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ozhihao/Desktop/IGEM/MD/dimer/nsmd/"/>
    </mc:Choice>
  </mc:AlternateContent>
  <xr:revisionPtr revIDLastSave="0" documentId="8_{9407F70E-6FE8-EB4D-93C2-355EA46336E9}" xr6:coauthVersionLast="45" xr6:coauthVersionMax="45" xr10:uidLastSave="{00000000-0000-0000-0000-000000000000}"/>
  <bookViews>
    <workbookView xWindow="460" yWindow="460" windowWidth="28040" windowHeight="17040" xr2:uid="{5980F1E9-361B-1E45-AE57-C0D21C68F7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2" i="1"/>
  <c r="K3" i="1"/>
  <c r="K4" i="1"/>
  <c r="K5" i="1"/>
  <c r="K6" i="1"/>
  <c r="K7" i="1"/>
  <c r="K8" i="1"/>
  <c r="K9" i="1"/>
  <c r="K10" i="1"/>
  <c r="K11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Sheet1!$J$1:$J$8003</c:f>
              <c:numCache>
                <c:formatCode>General</c:formatCode>
                <c:ptCount val="8003"/>
                <c:pt idx="0">
                  <c:v>0</c:v>
                </c:pt>
                <c:pt idx="1">
                  <c:v>2.5699734005768499E-4</c:v>
                </c:pt>
                <c:pt idx="2">
                  <c:v>-1.4082828472206099E-4</c:v>
                </c:pt>
                <c:pt idx="3">
                  <c:v>-4.8898674433661595E-4</c:v>
                </c:pt>
                <c:pt idx="4">
                  <c:v>-2.8538389554477701E-4</c:v>
                </c:pt>
                <c:pt idx="5">
                  <c:v>-2.79284130506818E-4</c:v>
                </c:pt>
                <c:pt idx="6" formatCode="0.00E+00">
                  <c:v>-7.4113938732800401E-6</c:v>
                </c:pt>
                <c:pt idx="7">
                  <c:v>4.77659485730086E-4</c:v>
                </c:pt>
                <c:pt idx="8">
                  <c:v>5.7454067474305105E-4</c:v>
                </c:pt>
                <c:pt idx="9">
                  <c:v>9.5845381772630101E-4</c:v>
                </c:pt>
                <c:pt idx="10">
                  <c:v>1.36429400974313E-3</c:v>
                </c:pt>
                <c:pt idx="11">
                  <c:v>1.4362919927020099E-3</c:v>
                </c:pt>
                <c:pt idx="12">
                  <c:v>2.1231575879543298E-3</c:v>
                </c:pt>
                <c:pt idx="13">
                  <c:v>2.3717320060183599E-3</c:v>
                </c:pt>
                <c:pt idx="14">
                  <c:v>1.8275991263920701E-3</c:v>
                </c:pt>
                <c:pt idx="15">
                  <c:v>1.51002773868724E-3</c:v>
                </c:pt>
                <c:pt idx="16">
                  <c:v>1.31168066331222E-3</c:v>
                </c:pt>
                <c:pt idx="17">
                  <c:v>1.41742884348117E-3</c:v>
                </c:pt>
                <c:pt idx="18">
                  <c:v>1.59980081793742E-3</c:v>
                </c:pt>
                <c:pt idx="19">
                  <c:v>1.7912941841911E-3</c:v>
                </c:pt>
                <c:pt idx="20">
                  <c:v>1.8403815431315899E-3</c:v>
                </c:pt>
                <c:pt idx="21">
                  <c:v>2.1474289433534E-3</c:v>
                </c:pt>
                <c:pt idx="22">
                  <c:v>2.5829844810911699E-3</c:v>
                </c:pt>
                <c:pt idx="23">
                  <c:v>2.8412364076526499E-3</c:v>
                </c:pt>
                <c:pt idx="24">
                  <c:v>2.7330484082626E-3</c:v>
                </c:pt>
                <c:pt idx="25">
                  <c:v>2.50927765080311E-3</c:v>
                </c:pt>
                <c:pt idx="26">
                  <c:v>2.7739624355922398E-3</c:v>
                </c:pt>
                <c:pt idx="27">
                  <c:v>2.7674208112540202E-3</c:v>
                </c:pt>
                <c:pt idx="28">
                  <c:v>2.3441755979913799E-3</c:v>
                </c:pt>
                <c:pt idx="29">
                  <c:v>2.4069256918908201E-3</c:v>
                </c:pt>
                <c:pt idx="30">
                  <c:v>2.5955347447299501E-3</c:v>
                </c:pt>
                <c:pt idx="31">
                  <c:v>3.2466039140563998E-3</c:v>
                </c:pt>
                <c:pt idx="32">
                  <c:v>3.7042074555977398E-3</c:v>
                </c:pt>
                <c:pt idx="33">
                  <c:v>4.1893142465560997E-3</c:v>
                </c:pt>
                <c:pt idx="34">
                  <c:v>5.0111906651746302E-3</c:v>
                </c:pt>
                <c:pt idx="35">
                  <c:v>5.4135281583354003E-3</c:v>
                </c:pt>
                <c:pt idx="36">
                  <c:v>4.9264032034739202E-3</c:v>
                </c:pt>
                <c:pt idx="37">
                  <c:v>4.8711749386782799E-3</c:v>
                </c:pt>
                <c:pt idx="38">
                  <c:v>5.1202650385220299E-3</c:v>
                </c:pt>
                <c:pt idx="39">
                  <c:v>5.4457783810148899E-3</c:v>
                </c:pt>
                <c:pt idx="40">
                  <c:v>6.0314750467695896E-3</c:v>
                </c:pt>
                <c:pt idx="41">
                  <c:v>6.4857179657382604E-3</c:v>
                </c:pt>
                <c:pt idx="42">
                  <c:v>7.1199699244908201E-3</c:v>
                </c:pt>
                <c:pt idx="43">
                  <c:v>7.4008494457213896E-3</c:v>
                </c:pt>
                <c:pt idx="44">
                  <c:v>7.7199339920805904E-3</c:v>
                </c:pt>
                <c:pt idx="45">
                  <c:v>8.1214212241080795E-3</c:v>
                </c:pt>
                <c:pt idx="46">
                  <c:v>8.2936119273708808E-3</c:v>
                </c:pt>
                <c:pt idx="47">
                  <c:v>8.28299988734571E-3</c:v>
                </c:pt>
                <c:pt idx="48">
                  <c:v>8.5350796452623393E-3</c:v>
                </c:pt>
                <c:pt idx="49">
                  <c:v>8.4516854804874697E-3</c:v>
                </c:pt>
                <c:pt idx="50">
                  <c:v>8.7473629577161597E-3</c:v>
                </c:pt>
                <c:pt idx="51">
                  <c:v>9.3053109183698305E-3</c:v>
                </c:pt>
                <c:pt idx="52">
                  <c:v>9.5257410765474601E-3</c:v>
                </c:pt>
                <c:pt idx="53">
                  <c:v>9.2443396938828304E-3</c:v>
                </c:pt>
                <c:pt idx="54">
                  <c:v>9.1474318866220303E-3</c:v>
                </c:pt>
                <c:pt idx="55">
                  <c:v>9.6090166383830892E-3</c:v>
                </c:pt>
                <c:pt idx="56">
                  <c:v>9.9923280291800403E-3</c:v>
                </c:pt>
                <c:pt idx="57">
                  <c:v>1.0158957542293101E-2</c:v>
                </c:pt>
                <c:pt idx="58">
                  <c:v>1.06351152171562E-2</c:v>
                </c:pt>
                <c:pt idx="59">
                  <c:v>1.1504669221224799E-2</c:v>
                </c:pt>
                <c:pt idx="60">
                  <c:v>1.1613290040753E-2</c:v>
                </c:pt>
                <c:pt idx="61">
                  <c:v>1.19650941545279E-2</c:v>
                </c:pt>
                <c:pt idx="62">
                  <c:v>1.1837260169010801E-2</c:v>
                </c:pt>
                <c:pt idx="63">
                  <c:v>1.2437220869284799E-2</c:v>
                </c:pt>
                <c:pt idx="64">
                  <c:v>1.30813508352489E-2</c:v>
                </c:pt>
                <c:pt idx="65">
                  <c:v>1.3795849944205E-2</c:v>
                </c:pt>
                <c:pt idx="66">
                  <c:v>1.4704642553912999E-2</c:v>
                </c:pt>
                <c:pt idx="67">
                  <c:v>1.46792565159972E-2</c:v>
                </c:pt>
                <c:pt idx="68">
                  <c:v>1.48089816701195E-2</c:v>
                </c:pt>
                <c:pt idx="69">
                  <c:v>1.4754146163139499E-2</c:v>
                </c:pt>
                <c:pt idx="70">
                  <c:v>1.54343578230244E-2</c:v>
                </c:pt>
                <c:pt idx="71">
                  <c:v>1.6379994117743799E-2</c:v>
                </c:pt>
                <c:pt idx="72">
                  <c:v>1.7178652695936301E-2</c:v>
                </c:pt>
                <c:pt idx="73">
                  <c:v>1.76122838723973E-2</c:v>
                </c:pt>
                <c:pt idx="74">
                  <c:v>1.7371840231720399E-2</c:v>
                </c:pt>
                <c:pt idx="75">
                  <c:v>1.75988432396454E-2</c:v>
                </c:pt>
                <c:pt idx="76">
                  <c:v>1.80766830917653E-2</c:v>
                </c:pt>
                <c:pt idx="77">
                  <c:v>1.8308370743858E-2</c:v>
                </c:pt>
                <c:pt idx="78">
                  <c:v>1.8723034332221101E-2</c:v>
                </c:pt>
                <c:pt idx="79">
                  <c:v>1.9459161147675499E-2</c:v>
                </c:pt>
                <c:pt idx="80">
                  <c:v>1.9812946829385E-2</c:v>
                </c:pt>
                <c:pt idx="81">
                  <c:v>1.98850138906994E-2</c:v>
                </c:pt>
                <c:pt idx="82">
                  <c:v>1.986979200126E-2</c:v>
                </c:pt>
                <c:pt idx="83">
                  <c:v>1.99560532410296E-2</c:v>
                </c:pt>
                <c:pt idx="84">
                  <c:v>2.0075625152140501E-2</c:v>
                </c:pt>
                <c:pt idx="85">
                  <c:v>2.03349724991677E-2</c:v>
                </c:pt>
                <c:pt idx="86">
                  <c:v>2.0498358275614401E-2</c:v>
                </c:pt>
                <c:pt idx="87">
                  <c:v>2.0876964589617401E-2</c:v>
                </c:pt>
                <c:pt idx="88">
                  <c:v>2.1400710492509301E-2</c:v>
                </c:pt>
                <c:pt idx="89">
                  <c:v>2.1757976171057701E-2</c:v>
                </c:pt>
                <c:pt idx="90">
                  <c:v>2.2310010755246301E-2</c:v>
                </c:pt>
                <c:pt idx="91">
                  <c:v>2.1847934421324901E-2</c:v>
                </c:pt>
                <c:pt idx="92">
                  <c:v>2.19811526586009E-2</c:v>
                </c:pt>
                <c:pt idx="93">
                  <c:v>2.2224787720922901E-2</c:v>
                </c:pt>
                <c:pt idx="94">
                  <c:v>2.28408847018166E-2</c:v>
                </c:pt>
                <c:pt idx="95">
                  <c:v>2.4000252818638899E-2</c:v>
                </c:pt>
                <c:pt idx="96">
                  <c:v>2.41236590197027E-2</c:v>
                </c:pt>
                <c:pt idx="97">
                  <c:v>2.48460305396935E-2</c:v>
                </c:pt>
                <c:pt idx="98">
                  <c:v>2.5657217685647101E-2</c:v>
                </c:pt>
                <c:pt idx="99">
                  <c:v>2.6017707547287099E-2</c:v>
                </c:pt>
                <c:pt idx="100">
                  <c:v>2.6399952471658199E-2</c:v>
                </c:pt>
                <c:pt idx="101">
                  <c:v>2.7025691315986901E-2</c:v>
                </c:pt>
                <c:pt idx="102">
                  <c:v>2.6618975429456501E-2</c:v>
                </c:pt>
                <c:pt idx="103">
                  <c:v>2.71959341575349E-2</c:v>
                </c:pt>
                <c:pt idx="104">
                  <c:v>2.7463986775170202E-2</c:v>
                </c:pt>
                <c:pt idx="105">
                  <c:v>2.72774262454447E-2</c:v>
                </c:pt>
                <c:pt idx="106">
                  <c:v>2.76045199405019E-2</c:v>
                </c:pt>
                <c:pt idx="107">
                  <c:v>2.7760832270540901E-2</c:v>
                </c:pt>
                <c:pt idx="108">
                  <c:v>2.8164889608243499E-2</c:v>
                </c:pt>
                <c:pt idx="109">
                  <c:v>2.81954938054849E-2</c:v>
                </c:pt>
                <c:pt idx="110">
                  <c:v>2.7918052715081E-2</c:v>
                </c:pt>
                <c:pt idx="111">
                  <c:v>2.8551368169466899E-2</c:v>
                </c:pt>
                <c:pt idx="112">
                  <c:v>2.9050673829149599E-2</c:v>
                </c:pt>
                <c:pt idx="113">
                  <c:v>2.9310525020970399E-2</c:v>
                </c:pt>
                <c:pt idx="114">
                  <c:v>2.9497733727400499E-2</c:v>
                </c:pt>
                <c:pt idx="115">
                  <c:v>2.97320643841287E-2</c:v>
                </c:pt>
                <c:pt idx="116">
                  <c:v>3.1015759654453801E-2</c:v>
                </c:pt>
                <c:pt idx="117">
                  <c:v>3.119482123707E-2</c:v>
                </c:pt>
                <c:pt idx="118">
                  <c:v>3.2112520401124701E-2</c:v>
                </c:pt>
                <c:pt idx="119">
                  <c:v>3.21019901372952E-2</c:v>
                </c:pt>
                <c:pt idx="120">
                  <c:v>3.2671247668676302E-2</c:v>
                </c:pt>
                <c:pt idx="121">
                  <c:v>3.28149215096376E-2</c:v>
                </c:pt>
                <c:pt idx="122">
                  <c:v>3.3907572882090099E-2</c:v>
                </c:pt>
                <c:pt idx="123">
                  <c:v>3.4161793361518297E-2</c:v>
                </c:pt>
                <c:pt idx="124">
                  <c:v>3.4366278577846597E-2</c:v>
                </c:pt>
                <c:pt idx="125">
                  <c:v>3.45165265172966E-2</c:v>
                </c:pt>
                <c:pt idx="126">
                  <c:v>3.4528820374770598E-2</c:v>
                </c:pt>
                <c:pt idx="127">
                  <c:v>3.51351846093612E-2</c:v>
                </c:pt>
                <c:pt idx="128">
                  <c:v>3.5368587781925802E-2</c:v>
                </c:pt>
                <c:pt idx="129">
                  <c:v>3.5966927034745799E-2</c:v>
                </c:pt>
                <c:pt idx="130">
                  <c:v>3.5664738620900499E-2</c:v>
                </c:pt>
                <c:pt idx="131">
                  <c:v>3.6264925008284203E-2</c:v>
                </c:pt>
                <c:pt idx="132">
                  <c:v>3.6653042284529397E-2</c:v>
                </c:pt>
                <c:pt idx="133">
                  <c:v>3.7321483943037803E-2</c:v>
                </c:pt>
                <c:pt idx="134">
                  <c:v>3.77016074075609E-2</c:v>
                </c:pt>
                <c:pt idx="135">
                  <c:v>3.8080335690802602E-2</c:v>
                </c:pt>
                <c:pt idx="136">
                  <c:v>3.8765475922363603E-2</c:v>
                </c:pt>
                <c:pt idx="137">
                  <c:v>3.9026308988543798E-2</c:v>
                </c:pt>
                <c:pt idx="138">
                  <c:v>3.9313007506540799E-2</c:v>
                </c:pt>
                <c:pt idx="139">
                  <c:v>3.9316758940151901E-2</c:v>
                </c:pt>
                <c:pt idx="140">
                  <c:v>3.96402735986911E-2</c:v>
                </c:pt>
                <c:pt idx="141">
                  <c:v>4.0477259032607203E-2</c:v>
                </c:pt>
                <c:pt idx="142">
                  <c:v>4.0325712342318798E-2</c:v>
                </c:pt>
                <c:pt idx="143">
                  <c:v>4.0523091510942598E-2</c:v>
                </c:pt>
                <c:pt idx="144">
                  <c:v>4.0815777030216598E-2</c:v>
                </c:pt>
                <c:pt idx="145">
                  <c:v>4.0759388616884398E-2</c:v>
                </c:pt>
                <c:pt idx="146">
                  <c:v>4.13981087723964E-2</c:v>
                </c:pt>
                <c:pt idx="147">
                  <c:v>4.08435263539184E-2</c:v>
                </c:pt>
                <c:pt idx="148">
                  <c:v>4.1240168400171903E-2</c:v>
                </c:pt>
                <c:pt idx="149">
                  <c:v>4.1837994268086799E-2</c:v>
                </c:pt>
                <c:pt idx="150">
                  <c:v>4.2186854304332402E-2</c:v>
                </c:pt>
                <c:pt idx="151">
                  <c:v>4.1984316369479503E-2</c:v>
                </c:pt>
                <c:pt idx="152">
                  <c:v>4.1837604366381502E-2</c:v>
                </c:pt>
                <c:pt idx="153">
                  <c:v>4.2301090957830502E-2</c:v>
                </c:pt>
                <c:pt idx="154">
                  <c:v>4.28116945101919E-2</c:v>
                </c:pt>
                <c:pt idx="155">
                  <c:v>4.3213653599640502E-2</c:v>
                </c:pt>
                <c:pt idx="156">
                  <c:v>4.33482144131642E-2</c:v>
                </c:pt>
                <c:pt idx="157">
                  <c:v>4.3642387759158199E-2</c:v>
                </c:pt>
                <c:pt idx="158">
                  <c:v>4.3703366302810097E-2</c:v>
                </c:pt>
                <c:pt idx="159">
                  <c:v>4.4801226400871003E-2</c:v>
                </c:pt>
                <c:pt idx="160">
                  <c:v>4.47386226831381E-2</c:v>
                </c:pt>
                <c:pt idx="161">
                  <c:v>4.5217785425015498E-2</c:v>
                </c:pt>
                <c:pt idx="162">
                  <c:v>4.5388715098649599E-2</c:v>
                </c:pt>
                <c:pt idx="163">
                  <c:v>4.60792557164377E-2</c:v>
                </c:pt>
                <c:pt idx="164">
                  <c:v>4.6618698455457901E-2</c:v>
                </c:pt>
                <c:pt idx="165">
                  <c:v>4.71925286843397E-2</c:v>
                </c:pt>
                <c:pt idx="166">
                  <c:v>4.7545295625506002E-2</c:v>
                </c:pt>
                <c:pt idx="167">
                  <c:v>4.8442202834757697E-2</c:v>
                </c:pt>
                <c:pt idx="168">
                  <c:v>4.9376956116206197E-2</c:v>
                </c:pt>
                <c:pt idx="169">
                  <c:v>5.0085274335474897E-2</c:v>
                </c:pt>
                <c:pt idx="170">
                  <c:v>5.0576731661109403E-2</c:v>
                </c:pt>
                <c:pt idx="171">
                  <c:v>5.0978574369939501E-2</c:v>
                </c:pt>
                <c:pt idx="172">
                  <c:v>5.1726641759835802E-2</c:v>
                </c:pt>
                <c:pt idx="173">
                  <c:v>5.1686243321713697E-2</c:v>
                </c:pt>
                <c:pt idx="174">
                  <c:v>5.2295828418484402E-2</c:v>
                </c:pt>
                <c:pt idx="175">
                  <c:v>5.2468658726603598E-2</c:v>
                </c:pt>
                <c:pt idx="176">
                  <c:v>5.2809504792611803E-2</c:v>
                </c:pt>
                <c:pt idx="177">
                  <c:v>5.3415180379845703E-2</c:v>
                </c:pt>
                <c:pt idx="178">
                  <c:v>5.3422713315199197E-2</c:v>
                </c:pt>
                <c:pt idx="179">
                  <c:v>5.3855053713485403E-2</c:v>
                </c:pt>
                <c:pt idx="180">
                  <c:v>5.4032851411004598E-2</c:v>
                </c:pt>
                <c:pt idx="181">
                  <c:v>5.4490325589067599E-2</c:v>
                </c:pt>
                <c:pt idx="182">
                  <c:v>5.5133981463606402E-2</c:v>
                </c:pt>
                <c:pt idx="183">
                  <c:v>5.5393065690970897E-2</c:v>
                </c:pt>
                <c:pt idx="184">
                  <c:v>5.6115668730500799E-2</c:v>
                </c:pt>
                <c:pt idx="185">
                  <c:v>5.6031107179916398E-2</c:v>
                </c:pt>
                <c:pt idx="186">
                  <c:v>5.6053429637970803E-2</c:v>
                </c:pt>
                <c:pt idx="187">
                  <c:v>5.6365998703115698E-2</c:v>
                </c:pt>
                <c:pt idx="188">
                  <c:v>5.6577294740712998E-2</c:v>
                </c:pt>
                <c:pt idx="189">
                  <c:v>5.71851478650484E-2</c:v>
                </c:pt>
                <c:pt idx="190">
                  <c:v>5.69329391278579E-2</c:v>
                </c:pt>
                <c:pt idx="191">
                  <c:v>5.6698539865434897E-2</c:v>
                </c:pt>
                <c:pt idx="192">
                  <c:v>5.7170624474426099E-2</c:v>
                </c:pt>
                <c:pt idx="193">
                  <c:v>5.6656065346339698E-2</c:v>
                </c:pt>
                <c:pt idx="194">
                  <c:v>5.7085549457626103E-2</c:v>
                </c:pt>
                <c:pt idx="195">
                  <c:v>5.6933887146924898E-2</c:v>
                </c:pt>
                <c:pt idx="196">
                  <c:v>5.6572758886476303E-2</c:v>
                </c:pt>
                <c:pt idx="197">
                  <c:v>5.6810282734305502E-2</c:v>
                </c:pt>
                <c:pt idx="198">
                  <c:v>5.7153114319666097E-2</c:v>
                </c:pt>
                <c:pt idx="199">
                  <c:v>5.78895679342716E-2</c:v>
                </c:pt>
                <c:pt idx="200">
                  <c:v>5.8019049519306899E-2</c:v>
                </c:pt>
                <c:pt idx="201">
                  <c:v>5.8033389033326402E-2</c:v>
                </c:pt>
                <c:pt idx="202">
                  <c:v>5.8244329209875302E-2</c:v>
                </c:pt>
                <c:pt idx="203">
                  <c:v>5.8644094193297303E-2</c:v>
                </c:pt>
                <c:pt idx="204">
                  <c:v>5.9199041203429503E-2</c:v>
                </c:pt>
                <c:pt idx="205">
                  <c:v>5.9585358558522601E-2</c:v>
                </c:pt>
                <c:pt idx="206">
                  <c:v>6.0326162117383599E-2</c:v>
                </c:pt>
                <c:pt idx="207">
                  <c:v>6.0465628934092998E-2</c:v>
                </c:pt>
                <c:pt idx="208">
                  <c:v>6.0573016436052902E-2</c:v>
                </c:pt>
                <c:pt idx="209">
                  <c:v>6.0571136747950803E-2</c:v>
                </c:pt>
                <c:pt idx="210">
                  <c:v>5.98530613467309E-2</c:v>
                </c:pt>
                <c:pt idx="211">
                  <c:v>5.9406383689528802E-2</c:v>
                </c:pt>
                <c:pt idx="212">
                  <c:v>5.9724636101314399E-2</c:v>
                </c:pt>
                <c:pt idx="213">
                  <c:v>5.9851551148233997E-2</c:v>
                </c:pt>
                <c:pt idx="214">
                  <c:v>6.0648100307867797E-2</c:v>
                </c:pt>
                <c:pt idx="215">
                  <c:v>6.12519317886892E-2</c:v>
                </c:pt>
                <c:pt idx="216">
                  <c:v>6.1276511021907301E-2</c:v>
                </c:pt>
                <c:pt idx="217">
                  <c:v>6.1937237990864702E-2</c:v>
                </c:pt>
                <c:pt idx="218">
                  <c:v>6.25463968484858E-2</c:v>
                </c:pt>
                <c:pt idx="219">
                  <c:v>6.2454084711914097E-2</c:v>
                </c:pt>
                <c:pt idx="220">
                  <c:v>6.2688342896415505E-2</c:v>
                </c:pt>
                <c:pt idx="221">
                  <c:v>6.31673597955653E-2</c:v>
                </c:pt>
                <c:pt idx="222">
                  <c:v>6.3176431179862103E-2</c:v>
                </c:pt>
                <c:pt idx="223">
                  <c:v>6.3540158981102796E-2</c:v>
                </c:pt>
                <c:pt idx="224">
                  <c:v>6.4371746305795702E-2</c:v>
                </c:pt>
                <c:pt idx="225">
                  <c:v>6.4884359029285299E-2</c:v>
                </c:pt>
                <c:pt idx="226">
                  <c:v>6.5379558811464206E-2</c:v>
                </c:pt>
                <c:pt idx="227">
                  <c:v>6.5641875553025197E-2</c:v>
                </c:pt>
                <c:pt idx="228">
                  <c:v>6.6185773433853998E-2</c:v>
                </c:pt>
                <c:pt idx="229">
                  <c:v>6.6475363363067197E-2</c:v>
                </c:pt>
                <c:pt idx="230">
                  <c:v>6.6769196096582994E-2</c:v>
                </c:pt>
                <c:pt idx="231">
                  <c:v>6.7821320940475202E-2</c:v>
                </c:pt>
                <c:pt idx="232">
                  <c:v>6.8750543805168707E-2</c:v>
                </c:pt>
                <c:pt idx="233">
                  <c:v>6.9471924575160895E-2</c:v>
                </c:pt>
                <c:pt idx="234">
                  <c:v>7.0092969937683103E-2</c:v>
                </c:pt>
                <c:pt idx="235">
                  <c:v>7.0041835063788999E-2</c:v>
                </c:pt>
                <c:pt idx="236">
                  <c:v>7.0283498792816396E-2</c:v>
                </c:pt>
                <c:pt idx="237">
                  <c:v>7.1185148880087604E-2</c:v>
                </c:pt>
                <c:pt idx="238">
                  <c:v>7.1409491117483598E-2</c:v>
                </c:pt>
                <c:pt idx="239">
                  <c:v>7.1093966017616195E-2</c:v>
                </c:pt>
                <c:pt idx="240">
                  <c:v>7.0586169376493896E-2</c:v>
                </c:pt>
                <c:pt idx="241">
                  <c:v>7.0898723055753607E-2</c:v>
                </c:pt>
                <c:pt idx="242">
                  <c:v>7.1002213071267306E-2</c:v>
                </c:pt>
                <c:pt idx="243">
                  <c:v>7.0856377637991103E-2</c:v>
                </c:pt>
                <c:pt idx="244">
                  <c:v>7.0923387791120798E-2</c:v>
                </c:pt>
                <c:pt idx="245">
                  <c:v>7.1783893226596396E-2</c:v>
                </c:pt>
                <c:pt idx="246">
                  <c:v>7.2074769401623495E-2</c:v>
                </c:pt>
                <c:pt idx="247">
                  <c:v>7.1592710063138595E-2</c:v>
                </c:pt>
                <c:pt idx="248">
                  <c:v>7.1639147260443806E-2</c:v>
                </c:pt>
                <c:pt idx="249">
                  <c:v>7.1963479595402696E-2</c:v>
                </c:pt>
                <c:pt idx="250">
                  <c:v>7.0840366433145799E-2</c:v>
                </c:pt>
                <c:pt idx="251">
                  <c:v>7.0850736889643107E-2</c:v>
                </c:pt>
                <c:pt idx="252">
                  <c:v>7.1597816353474703E-2</c:v>
                </c:pt>
                <c:pt idx="253">
                  <c:v>7.20521938971561E-2</c:v>
                </c:pt>
                <c:pt idx="254">
                  <c:v>7.2582230364127198E-2</c:v>
                </c:pt>
                <c:pt idx="255">
                  <c:v>7.3156490628938101E-2</c:v>
                </c:pt>
                <c:pt idx="256">
                  <c:v>7.3423303468391696E-2</c:v>
                </c:pt>
                <c:pt idx="257">
                  <c:v>7.4009528767013E-2</c:v>
                </c:pt>
                <c:pt idx="258">
                  <c:v>7.4506327958438104E-2</c:v>
                </c:pt>
                <c:pt idx="259">
                  <c:v>7.4823684457435896E-2</c:v>
                </c:pt>
                <c:pt idx="260">
                  <c:v>7.5471501653595396E-2</c:v>
                </c:pt>
                <c:pt idx="261">
                  <c:v>7.5949682404997401E-2</c:v>
                </c:pt>
                <c:pt idx="262">
                  <c:v>7.6337323194011805E-2</c:v>
                </c:pt>
                <c:pt idx="263">
                  <c:v>7.6964118462952799E-2</c:v>
                </c:pt>
                <c:pt idx="264">
                  <c:v>7.7039731257685998E-2</c:v>
                </c:pt>
                <c:pt idx="265">
                  <c:v>7.6923149112689104E-2</c:v>
                </c:pt>
                <c:pt idx="266">
                  <c:v>7.6475984211833201E-2</c:v>
                </c:pt>
                <c:pt idx="267">
                  <c:v>7.7335408466479905E-2</c:v>
                </c:pt>
                <c:pt idx="268">
                  <c:v>7.8092220165494705E-2</c:v>
                </c:pt>
                <c:pt idx="269">
                  <c:v>7.9082526895147304E-2</c:v>
                </c:pt>
                <c:pt idx="270">
                  <c:v>7.9381866253219899E-2</c:v>
                </c:pt>
                <c:pt idx="271">
                  <c:v>7.9927599654775E-2</c:v>
                </c:pt>
                <c:pt idx="272">
                  <c:v>8.07033619692063E-2</c:v>
                </c:pt>
                <c:pt idx="273">
                  <c:v>8.15551614221834E-2</c:v>
                </c:pt>
                <c:pt idx="274">
                  <c:v>8.1874214791216496E-2</c:v>
                </c:pt>
                <c:pt idx="275">
                  <c:v>8.2909879987322896E-2</c:v>
                </c:pt>
                <c:pt idx="276">
                  <c:v>8.3596242420481207E-2</c:v>
                </c:pt>
                <c:pt idx="277">
                  <c:v>8.4371455933904799E-2</c:v>
                </c:pt>
                <c:pt idx="278">
                  <c:v>8.5424411184896007E-2</c:v>
                </c:pt>
                <c:pt idx="279">
                  <c:v>8.5923433748210196E-2</c:v>
                </c:pt>
                <c:pt idx="280">
                  <c:v>8.6314027493317805E-2</c:v>
                </c:pt>
                <c:pt idx="281">
                  <c:v>8.7042836031413703E-2</c:v>
                </c:pt>
                <c:pt idx="282">
                  <c:v>8.7166144564262804E-2</c:v>
                </c:pt>
                <c:pt idx="283">
                  <c:v>8.7369820573692497E-2</c:v>
                </c:pt>
                <c:pt idx="284">
                  <c:v>8.7833719159247495E-2</c:v>
                </c:pt>
                <c:pt idx="285">
                  <c:v>8.7879818275324803E-2</c:v>
                </c:pt>
                <c:pt idx="286">
                  <c:v>8.8286287890555398E-2</c:v>
                </c:pt>
                <c:pt idx="287">
                  <c:v>8.8582816606561199E-2</c:v>
                </c:pt>
                <c:pt idx="288">
                  <c:v>8.8612181141304494E-2</c:v>
                </c:pt>
                <c:pt idx="289">
                  <c:v>8.8863025428554898E-2</c:v>
                </c:pt>
                <c:pt idx="290">
                  <c:v>8.8774035821486796E-2</c:v>
                </c:pt>
                <c:pt idx="291">
                  <c:v>8.9097439612518106E-2</c:v>
                </c:pt>
                <c:pt idx="292">
                  <c:v>8.8925387476496795E-2</c:v>
                </c:pt>
                <c:pt idx="293">
                  <c:v>9.0090682302350594E-2</c:v>
                </c:pt>
                <c:pt idx="294">
                  <c:v>9.0248739261751199E-2</c:v>
                </c:pt>
                <c:pt idx="295">
                  <c:v>9.0949792788617506E-2</c:v>
                </c:pt>
                <c:pt idx="296">
                  <c:v>9.1759095427543305E-2</c:v>
                </c:pt>
                <c:pt idx="297">
                  <c:v>9.1128160009146905E-2</c:v>
                </c:pt>
                <c:pt idx="298">
                  <c:v>9.1606321631485299E-2</c:v>
                </c:pt>
                <c:pt idx="299">
                  <c:v>9.1886519020510204E-2</c:v>
                </c:pt>
                <c:pt idx="300">
                  <c:v>9.2183393706246106E-2</c:v>
                </c:pt>
                <c:pt idx="301">
                  <c:v>9.27344132217129E-2</c:v>
                </c:pt>
                <c:pt idx="302">
                  <c:v>9.2578086934730297E-2</c:v>
                </c:pt>
                <c:pt idx="303">
                  <c:v>9.2762394192923203E-2</c:v>
                </c:pt>
                <c:pt idx="304">
                  <c:v>9.2966958113303397E-2</c:v>
                </c:pt>
                <c:pt idx="305">
                  <c:v>9.2796829964973002E-2</c:v>
                </c:pt>
                <c:pt idx="306">
                  <c:v>9.3502745010645802E-2</c:v>
                </c:pt>
                <c:pt idx="307">
                  <c:v>9.3670730644740602E-2</c:v>
                </c:pt>
                <c:pt idx="308">
                  <c:v>9.4557406482814299E-2</c:v>
                </c:pt>
                <c:pt idx="309">
                  <c:v>9.5084609024979894E-2</c:v>
                </c:pt>
                <c:pt idx="310">
                  <c:v>9.5689479105543096E-2</c:v>
                </c:pt>
                <c:pt idx="311">
                  <c:v>9.6327976526709297E-2</c:v>
                </c:pt>
                <c:pt idx="312">
                  <c:v>9.6386725225383996E-2</c:v>
                </c:pt>
                <c:pt idx="313">
                  <c:v>9.6475430839454202E-2</c:v>
                </c:pt>
                <c:pt idx="314">
                  <c:v>9.6611566373569796E-2</c:v>
                </c:pt>
                <c:pt idx="315">
                  <c:v>9.7036552972486506E-2</c:v>
                </c:pt>
                <c:pt idx="316">
                  <c:v>9.7239103770211596E-2</c:v>
                </c:pt>
                <c:pt idx="317">
                  <c:v>9.73634428085106E-2</c:v>
                </c:pt>
                <c:pt idx="318">
                  <c:v>9.7388341873566597E-2</c:v>
                </c:pt>
                <c:pt idx="319">
                  <c:v>9.7415934474543303E-2</c:v>
                </c:pt>
                <c:pt idx="320">
                  <c:v>9.8154752661190295E-2</c:v>
                </c:pt>
                <c:pt idx="321">
                  <c:v>9.8191398369541702E-2</c:v>
                </c:pt>
                <c:pt idx="322">
                  <c:v>9.8594688137500996E-2</c:v>
                </c:pt>
                <c:pt idx="323">
                  <c:v>9.9072185058775894E-2</c:v>
                </c:pt>
                <c:pt idx="324">
                  <c:v>9.9443208196376698E-2</c:v>
                </c:pt>
                <c:pt idx="325">
                  <c:v>9.9970791054320995E-2</c:v>
                </c:pt>
                <c:pt idx="326">
                  <c:v>0.10029438434967999</c:v>
                </c:pt>
                <c:pt idx="327">
                  <c:v>0.100603306135506</c:v>
                </c:pt>
                <c:pt idx="328">
                  <c:v>0.10075702678111</c:v>
                </c:pt>
                <c:pt idx="329">
                  <c:v>0.100435495384709</c:v>
                </c:pt>
                <c:pt idx="330">
                  <c:v>0.10039184926821899</c:v>
                </c:pt>
                <c:pt idx="331">
                  <c:v>0.100663623551806</c:v>
                </c:pt>
                <c:pt idx="332">
                  <c:v>0.100974436167741</c:v>
                </c:pt>
                <c:pt idx="333">
                  <c:v>0.101454808797033</c:v>
                </c:pt>
                <c:pt idx="334">
                  <c:v>0.10198669348176399</c:v>
                </c:pt>
                <c:pt idx="335">
                  <c:v>0.10221454824712201</c:v>
                </c:pt>
                <c:pt idx="336">
                  <c:v>0.102194009973709</c:v>
                </c:pt>
                <c:pt idx="337">
                  <c:v>0.103052537954821</c:v>
                </c:pt>
                <c:pt idx="338">
                  <c:v>0.103392826609534</c:v>
                </c:pt>
                <c:pt idx="339">
                  <c:v>0.103526890456862</c:v>
                </c:pt>
                <c:pt idx="340">
                  <c:v>0.10414219466895</c:v>
                </c:pt>
                <c:pt idx="341">
                  <c:v>0.103893698646406</c:v>
                </c:pt>
                <c:pt idx="342">
                  <c:v>0.10420840944945001</c:v>
                </c:pt>
                <c:pt idx="343">
                  <c:v>0.10425786355777</c:v>
                </c:pt>
                <c:pt idx="344">
                  <c:v>0.104113337855613</c:v>
                </c:pt>
                <c:pt idx="345">
                  <c:v>0.10398420724195</c:v>
                </c:pt>
                <c:pt idx="346">
                  <c:v>0.103477280488974</c:v>
                </c:pt>
                <c:pt idx="347">
                  <c:v>0.103237851934891</c:v>
                </c:pt>
                <c:pt idx="348">
                  <c:v>0.10342236557148</c:v>
                </c:pt>
                <c:pt idx="349">
                  <c:v>0.103079921997369</c:v>
                </c:pt>
                <c:pt idx="350">
                  <c:v>0.103215420791056</c:v>
                </c:pt>
                <c:pt idx="351">
                  <c:v>0.10305450097346</c:v>
                </c:pt>
                <c:pt idx="352">
                  <c:v>0.10250342945989301</c:v>
                </c:pt>
                <c:pt idx="353">
                  <c:v>0.10256787667408999</c:v>
                </c:pt>
                <c:pt idx="354">
                  <c:v>0.102672471988162</c:v>
                </c:pt>
                <c:pt idx="355">
                  <c:v>0.102735913643671</c:v>
                </c:pt>
                <c:pt idx="356">
                  <c:v>0.10329736237922001</c:v>
                </c:pt>
                <c:pt idx="357">
                  <c:v>0.10338495644906601</c:v>
                </c:pt>
                <c:pt idx="358">
                  <c:v>0.103657344536319</c:v>
                </c:pt>
                <c:pt idx="359">
                  <c:v>0.104144247194297</c:v>
                </c:pt>
                <c:pt idx="360">
                  <c:v>0.104310295909262</c:v>
                </c:pt>
                <c:pt idx="361">
                  <c:v>0.10399820890455699</c:v>
                </c:pt>
                <c:pt idx="362">
                  <c:v>0.10465591342144701</c:v>
                </c:pt>
                <c:pt idx="363">
                  <c:v>0.104449150423622</c:v>
                </c:pt>
                <c:pt idx="364">
                  <c:v>0.10465738728199001</c:v>
                </c:pt>
                <c:pt idx="365">
                  <c:v>0.10442064643011</c:v>
                </c:pt>
                <c:pt idx="366">
                  <c:v>0.10428381528104699</c:v>
                </c:pt>
                <c:pt idx="367">
                  <c:v>0.10415349857888299</c:v>
                </c:pt>
                <c:pt idx="368">
                  <c:v>0.10454114897565001</c:v>
                </c:pt>
                <c:pt idx="369">
                  <c:v>0.104888026657915</c:v>
                </c:pt>
                <c:pt idx="370">
                  <c:v>0.104736706375571</c:v>
                </c:pt>
                <c:pt idx="371">
                  <c:v>0.104857172957811</c:v>
                </c:pt>
                <c:pt idx="372">
                  <c:v>0.104963158167465</c:v>
                </c:pt>
                <c:pt idx="373">
                  <c:v>0.105431415938936</c:v>
                </c:pt>
                <c:pt idx="374">
                  <c:v>0.105607360553017</c:v>
                </c:pt>
                <c:pt idx="375">
                  <c:v>0.105978863293906</c:v>
                </c:pt>
                <c:pt idx="376">
                  <c:v>0.106128310018056</c:v>
                </c:pt>
                <c:pt idx="377">
                  <c:v>0.105722813572521</c:v>
                </c:pt>
                <c:pt idx="378">
                  <c:v>0.106030326062206</c:v>
                </c:pt>
                <c:pt idx="379">
                  <c:v>0.106372912296782</c:v>
                </c:pt>
                <c:pt idx="380">
                  <c:v>0.106411519937887</c:v>
                </c:pt>
                <c:pt idx="381">
                  <c:v>0.10678789658441699</c:v>
                </c:pt>
                <c:pt idx="382">
                  <c:v>0.107344830641615</c:v>
                </c:pt>
                <c:pt idx="383">
                  <c:v>0.10806096309336601</c:v>
                </c:pt>
                <c:pt idx="384">
                  <c:v>0.108910922247867</c:v>
                </c:pt>
                <c:pt idx="385">
                  <c:v>0.10882038446133201</c:v>
                </c:pt>
                <c:pt idx="386">
                  <c:v>0.109034931078618</c:v>
                </c:pt>
                <c:pt idx="387">
                  <c:v>0.10924105957612</c:v>
                </c:pt>
                <c:pt idx="388">
                  <c:v>0.10987368555523599</c:v>
                </c:pt>
                <c:pt idx="389">
                  <c:v>0.11023943586550999</c:v>
                </c:pt>
                <c:pt idx="390">
                  <c:v>0.11127577733417</c:v>
                </c:pt>
                <c:pt idx="391">
                  <c:v>0.111768304890641</c:v>
                </c:pt>
                <c:pt idx="392">
                  <c:v>0.11202901841154</c:v>
                </c:pt>
                <c:pt idx="393">
                  <c:v>0.112545688091229</c:v>
                </c:pt>
                <c:pt idx="394">
                  <c:v>0.112822376074519</c:v>
                </c:pt>
                <c:pt idx="395">
                  <c:v>0.112855439223721</c:v>
                </c:pt>
                <c:pt idx="396">
                  <c:v>0.112858461512261</c:v>
                </c:pt>
                <c:pt idx="397">
                  <c:v>0.11412352975282899</c:v>
                </c:pt>
                <c:pt idx="398">
                  <c:v>0.114402925201308</c:v>
                </c:pt>
                <c:pt idx="399">
                  <c:v>0.115276148230972</c:v>
                </c:pt>
                <c:pt idx="400">
                  <c:v>0.11617669627713299</c:v>
                </c:pt>
                <c:pt idx="401">
                  <c:v>0.116959545615463</c:v>
                </c:pt>
                <c:pt idx="402">
                  <c:v>0.11709794780698</c:v>
                </c:pt>
                <c:pt idx="403">
                  <c:v>0.117657966722175</c:v>
                </c:pt>
                <c:pt idx="404">
                  <c:v>0.117969368167348</c:v>
                </c:pt>
                <c:pt idx="405">
                  <c:v>0.118963450888342</c:v>
                </c:pt>
                <c:pt idx="406">
                  <c:v>0.119317795291804</c:v>
                </c:pt>
                <c:pt idx="407">
                  <c:v>0.120037704412586</c:v>
                </c:pt>
                <c:pt idx="408">
                  <c:v>0.120346182407643</c:v>
                </c:pt>
                <c:pt idx="409">
                  <c:v>0.120438144160187</c:v>
                </c:pt>
                <c:pt idx="410">
                  <c:v>0.121136159454152</c:v>
                </c:pt>
                <c:pt idx="411">
                  <c:v>0.12111617418593899</c:v>
                </c:pt>
                <c:pt idx="412">
                  <c:v>0.12172181199783</c:v>
                </c:pt>
                <c:pt idx="413">
                  <c:v>0.12201954469427199</c:v>
                </c:pt>
                <c:pt idx="414">
                  <c:v>0.122499411473072</c:v>
                </c:pt>
                <c:pt idx="415">
                  <c:v>0.123523332483088</c:v>
                </c:pt>
                <c:pt idx="416">
                  <c:v>0.124178102423919</c:v>
                </c:pt>
                <c:pt idx="417">
                  <c:v>0.124400082241995</c:v>
                </c:pt>
                <c:pt idx="418">
                  <c:v>0.12501218120711</c:v>
                </c:pt>
                <c:pt idx="419">
                  <c:v>0.12470980933951099</c:v>
                </c:pt>
                <c:pt idx="420">
                  <c:v>0.125459724537127</c:v>
                </c:pt>
                <c:pt idx="421">
                  <c:v>0.12594934097367</c:v>
                </c:pt>
                <c:pt idx="422">
                  <c:v>0.126003248040883</c:v>
                </c:pt>
                <c:pt idx="423">
                  <c:v>0.126298891789141</c:v>
                </c:pt>
                <c:pt idx="424">
                  <c:v>0.12682021668205701</c:v>
                </c:pt>
                <c:pt idx="425">
                  <c:v>0.12663095617210099</c:v>
                </c:pt>
                <c:pt idx="426">
                  <c:v>0.12688978677537599</c:v>
                </c:pt>
                <c:pt idx="427">
                  <c:v>0.127205575080342</c:v>
                </c:pt>
                <c:pt idx="428">
                  <c:v>0.12711075511259801</c:v>
                </c:pt>
                <c:pt idx="429">
                  <c:v>0.127368545948078</c:v>
                </c:pt>
                <c:pt idx="430">
                  <c:v>0.12752192498342799</c:v>
                </c:pt>
                <c:pt idx="431">
                  <c:v>0.127798026427933</c:v>
                </c:pt>
                <c:pt idx="432">
                  <c:v>0.12816902988159701</c:v>
                </c:pt>
                <c:pt idx="433">
                  <c:v>0.12833548737355899</c:v>
                </c:pt>
                <c:pt idx="434">
                  <c:v>0.12873164866487699</c:v>
                </c:pt>
                <c:pt idx="435">
                  <c:v>0.128809847157312</c:v>
                </c:pt>
                <c:pt idx="436">
                  <c:v>0.12926557930608201</c:v>
                </c:pt>
                <c:pt idx="437">
                  <c:v>0.12970549614471599</c:v>
                </c:pt>
                <c:pt idx="438">
                  <c:v>0.129796236848047</c:v>
                </c:pt>
                <c:pt idx="439">
                  <c:v>0.130628647082772</c:v>
                </c:pt>
                <c:pt idx="440">
                  <c:v>0.13126493665144201</c:v>
                </c:pt>
                <c:pt idx="441">
                  <c:v>0.13203392065295799</c:v>
                </c:pt>
                <c:pt idx="442">
                  <c:v>0.132718942819434</c:v>
                </c:pt>
                <c:pt idx="443">
                  <c:v>0.132398100596894</c:v>
                </c:pt>
                <c:pt idx="444">
                  <c:v>0.13342558125805301</c:v>
                </c:pt>
                <c:pt idx="445">
                  <c:v>0.13304798316827299</c:v>
                </c:pt>
                <c:pt idx="446">
                  <c:v>0.133309711705936</c:v>
                </c:pt>
                <c:pt idx="447">
                  <c:v>0.133312474089992</c:v>
                </c:pt>
                <c:pt idx="448">
                  <c:v>0.13267409650836401</c:v>
                </c:pt>
                <c:pt idx="449">
                  <c:v>0.13283227586155999</c:v>
                </c:pt>
                <c:pt idx="450">
                  <c:v>0.13267378624128501</c:v>
                </c:pt>
                <c:pt idx="451">
                  <c:v>0.13298291233704199</c:v>
                </c:pt>
                <c:pt idx="452">
                  <c:v>0.133656291773181</c:v>
                </c:pt>
                <c:pt idx="453">
                  <c:v>0.13397988453794599</c:v>
                </c:pt>
                <c:pt idx="454">
                  <c:v>0.13551696319373299</c:v>
                </c:pt>
                <c:pt idx="455">
                  <c:v>0.136133421091259</c:v>
                </c:pt>
                <c:pt idx="456">
                  <c:v>0.136561687238451</c:v>
                </c:pt>
                <c:pt idx="457">
                  <c:v>0.13762236773922701</c:v>
                </c:pt>
                <c:pt idx="458">
                  <c:v>0.137693899377613</c:v>
                </c:pt>
                <c:pt idx="459">
                  <c:v>0.13869692996413699</c:v>
                </c:pt>
                <c:pt idx="460">
                  <c:v>0.13881236403080099</c:v>
                </c:pt>
                <c:pt idx="461">
                  <c:v>0.13859351661106101</c:v>
                </c:pt>
                <c:pt idx="462">
                  <c:v>0.13892520439575401</c:v>
                </c:pt>
                <c:pt idx="463">
                  <c:v>0.138705961374787</c:v>
                </c:pt>
                <c:pt idx="464">
                  <c:v>0.13883368754820199</c:v>
                </c:pt>
                <c:pt idx="465">
                  <c:v>0.13893561119657499</c:v>
                </c:pt>
                <c:pt idx="466">
                  <c:v>0.13892294764635901</c:v>
                </c:pt>
                <c:pt idx="467">
                  <c:v>0.13871504460085099</c:v>
                </c:pt>
                <c:pt idx="468">
                  <c:v>0.13876608515095801</c:v>
                </c:pt>
                <c:pt idx="469">
                  <c:v>0.138758359227378</c:v>
                </c:pt>
                <c:pt idx="470">
                  <c:v>0.13908570539339299</c:v>
                </c:pt>
                <c:pt idx="471">
                  <c:v>0.13923864877312001</c:v>
                </c:pt>
                <c:pt idx="472">
                  <c:v>0.13939943117138101</c:v>
                </c:pt>
                <c:pt idx="473">
                  <c:v>0.13954739864361901</c:v>
                </c:pt>
                <c:pt idx="474">
                  <c:v>0.14004028717957601</c:v>
                </c:pt>
                <c:pt idx="475">
                  <c:v>0.14033369887918101</c:v>
                </c:pt>
                <c:pt idx="476">
                  <c:v>0.14034480996014301</c:v>
                </c:pt>
                <c:pt idx="477">
                  <c:v>0.140427117317099</c:v>
                </c:pt>
                <c:pt idx="478">
                  <c:v>0.140142884194324</c:v>
                </c:pt>
                <c:pt idx="479">
                  <c:v>0.140219772167164</c:v>
                </c:pt>
                <c:pt idx="480">
                  <c:v>0.140438528363619</c:v>
                </c:pt>
                <c:pt idx="481">
                  <c:v>0.14076565078203701</c:v>
                </c:pt>
                <c:pt idx="482">
                  <c:v>0.141254541601288</c:v>
                </c:pt>
                <c:pt idx="483">
                  <c:v>0.14187542402661599</c:v>
                </c:pt>
                <c:pt idx="484">
                  <c:v>0.14196654716892801</c:v>
                </c:pt>
                <c:pt idx="485">
                  <c:v>0.141800669110072</c:v>
                </c:pt>
                <c:pt idx="486">
                  <c:v>0.142205401079988</c:v>
                </c:pt>
                <c:pt idx="487">
                  <c:v>0.142620482341</c:v>
                </c:pt>
                <c:pt idx="488">
                  <c:v>0.14300873208299</c:v>
                </c:pt>
                <c:pt idx="489">
                  <c:v>0.14284439008181199</c:v>
                </c:pt>
                <c:pt idx="490">
                  <c:v>0.143329671423501</c:v>
                </c:pt>
                <c:pt idx="491">
                  <c:v>0.143635164663311</c:v>
                </c:pt>
                <c:pt idx="492">
                  <c:v>0.14451681005761599</c:v>
                </c:pt>
                <c:pt idx="493">
                  <c:v>0.145177732382998</c:v>
                </c:pt>
                <c:pt idx="494">
                  <c:v>0.14554389654731201</c:v>
                </c:pt>
                <c:pt idx="495">
                  <c:v>0.14625624547125701</c:v>
                </c:pt>
                <c:pt idx="496">
                  <c:v>0.146723485190657</c:v>
                </c:pt>
                <c:pt idx="497">
                  <c:v>0.147499376242445</c:v>
                </c:pt>
                <c:pt idx="498">
                  <c:v>0.14771892905967299</c:v>
                </c:pt>
                <c:pt idx="499">
                  <c:v>0.14799566410236401</c:v>
                </c:pt>
                <c:pt idx="500">
                  <c:v>0.14812405349420099</c:v>
                </c:pt>
                <c:pt idx="501">
                  <c:v>0.14861233100610299</c:v>
                </c:pt>
                <c:pt idx="502">
                  <c:v>0.14957703517002599</c:v>
                </c:pt>
                <c:pt idx="503">
                  <c:v>0.14974744071489701</c:v>
                </c:pt>
                <c:pt idx="504">
                  <c:v>0.150548027873839</c:v>
                </c:pt>
                <c:pt idx="505">
                  <c:v>0.150712689134648</c:v>
                </c:pt>
                <c:pt idx="506">
                  <c:v>0.15069180476704599</c:v>
                </c:pt>
                <c:pt idx="507">
                  <c:v>0.15104754128324899</c:v>
                </c:pt>
                <c:pt idx="508">
                  <c:v>0.15108374965290999</c:v>
                </c:pt>
                <c:pt idx="509">
                  <c:v>0.15140047661377101</c:v>
                </c:pt>
                <c:pt idx="510">
                  <c:v>0.15217010665618799</c:v>
                </c:pt>
                <c:pt idx="511">
                  <c:v>0.15226696023210801</c:v>
                </c:pt>
                <c:pt idx="512">
                  <c:v>0.15336320306538001</c:v>
                </c:pt>
                <c:pt idx="513">
                  <c:v>0.15367836920172601</c:v>
                </c:pt>
                <c:pt idx="514">
                  <c:v>0.15354426259720499</c:v>
                </c:pt>
                <c:pt idx="515">
                  <c:v>0.15338023217223501</c:v>
                </c:pt>
                <c:pt idx="516">
                  <c:v>0.15330516073252601</c:v>
                </c:pt>
                <c:pt idx="517">
                  <c:v>0.15340783660766399</c:v>
                </c:pt>
                <c:pt idx="518">
                  <c:v>0.154010388822618</c:v>
                </c:pt>
                <c:pt idx="519">
                  <c:v>0.15495351013378</c:v>
                </c:pt>
                <c:pt idx="520">
                  <c:v>0.154998564423415</c:v>
                </c:pt>
                <c:pt idx="521">
                  <c:v>0.15533253175508199</c:v>
                </c:pt>
                <c:pt idx="522">
                  <c:v>0.155856941468307</c:v>
                </c:pt>
                <c:pt idx="523">
                  <c:v>0.156017120985426</c:v>
                </c:pt>
                <c:pt idx="524">
                  <c:v>0.156642695306286</c:v>
                </c:pt>
                <c:pt idx="525">
                  <c:v>0.15744734830732399</c:v>
                </c:pt>
                <c:pt idx="526">
                  <c:v>0.157959412591269</c:v>
                </c:pt>
                <c:pt idx="527">
                  <c:v>0.158510112051371</c:v>
                </c:pt>
                <c:pt idx="528">
                  <c:v>0.158828593273067</c:v>
                </c:pt>
                <c:pt idx="529">
                  <c:v>0.15887092585604601</c:v>
                </c:pt>
                <c:pt idx="530">
                  <c:v>0.15908036915537099</c:v>
                </c:pt>
                <c:pt idx="531">
                  <c:v>0.159409489066417</c:v>
                </c:pt>
                <c:pt idx="532">
                  <c:v>0.159547363025066</c:v>
                </c:pt>
                <c:pt idx="533">
                  <c:v>0.15971722792233201</c:v>
                </c:pt>
                <c:pt idx="534">
                  <c:v>0.15957681369246299</c:v>
                </c:pt>
                <c:pt idx="535">
                  <c:v>0.15914445679192299</c:v>
                </c:pt>
                <c:pt idx="536">
                  <c:v>0.15941061568831499</c:v>
                </c:pt>
                <c:pt idx="537">
                  <c:v>0.159537228914746</c:v>
                </c:pt>
                <c:pt idx="538">
                  <c:v>0.159928470959421</c:v>
                </c:pt>
                <c:pt idx="539">
                  <c:v>0.16034619448992801</c:v>
                </c:pt>
                <c:pt idx="540">
                  <c:v>0.16097385554120799</c:v>
                </c:pt>
                <c:pt idx="541">
                  <c:v>0.161285411419855</c:v>
                </c:pt>
                <c:pt idx="542">
                  <c:v>0.16132435518302399</c:v>
                </c:pt>
                <c:pt idx="543">
                  <c:v>0.161649370668007</c:v>
                </c:pt>
                <c:pt idx="544">
                  <c:v>0.16125564758198099</c:v>
                </c:pt>
                <c:pt idx="545">
                  <c:v>0.161846841158483</c:v>
                </c:pt>
                <c:pt idx="546">
                  <c:v>0.16235462929834299</c:v>
                </c:pt>
                <c:pt idx="547">
                  <c:v>0.162428255942487</c:v>
                </c:pt>
                <c:pt idx="548">
                  <c:v>0.16323543118249301</c:v>
                </c:pt>
                <c:pt idx="549">
                  <c:v>0.16374830531343401</c:v>
                </c:pt>
                <c:pt idx="550">
                  <c:v>0.16366087914900601</c:v>
                </c:pt>
                <c:pt idx="551">
                  <c:v>0.16422175392814201</c:v>
                </c:pt>
                <c:pt idx="552">
                  <c:v>0.164599512828741</c:v>
                </c:pt>
                <c:pt idx="553">
                  <c:v>0.164198740321082</c:v>
                </c:pt>
                <c:pt idx="554">
                  <c:v>0.16448149657903999</c:v>
                </c:pt>
                <c:pt idx="555">
                  <c:v>0.16454203804521</c:v>
                </c:pt>
                <c:pt idx="556">
                  <c:v>0.16405443942273101</c:v>
                </c:pt>
                <c:pt idx="557">
                  <c:v>0.16476650328916401</c:v>
                </c:pt>
                <c:pt idx="558">
                  <c:v>0.165650451351878</c:v>
                </c:pt>
                <c:pt idx="559">
                  <c:v>0.16582595954167001</c:v>
                </c:pt>
                <c:pt idx="560">
                  <c:v>0.16673581392734799</c:v>
                </c:pt>
                <c:pt idx="561">
                  <c:v>0.167108648247559</c:v>
                </c:pt>
                <c:pt idx="562">
                  <c:v>0.16695968663093699</c:v>
                </c:pt>
                <c:pt idx="563">
                  <c:v>0.16751092159591199</c:v>
                </c:pt>
                <c:pt idx="564">
                  <c:v>0.167894474987342</c:v>
                </c:pt>
                <c:pt idx="565">
                  <c:v>0.16800243742641799</c:v>
                </c:pt>
                <c:pt idx="566">
                  <c:v>0.16897656149585399</c:v>
                </c:pt>
                <c:pt idx="567">
                  <c:v>0.16962436256785099</c:v>
                </c:pt>
                <c:pt idx="568">
                  <c:v>0.169779380415783</c:v>
                </c:pt>
                <c:pt idx="569">
                  <c:v>0.170322675903648</c:v>
                </c:pt>
                <c:pt idx="570">
                  <c:v>0.17049996891727401</c:v>
                </c:pt>
                <c:pt idx="571">
                  <c:v>0.17051477596540701</c:v>
                </c:pt>
                <c:pt idx="572">
                  <c:v>0.170719349284017</c:v>
                </c:pt>
                <c:pt idx="573">
                  <c:v>0.17090136536058201</c:v>
                </c:pt>
                <c:pt idx="574">
                  <c:v>0.17096775492553701</c:v>
                </c:pt>
                <c:pt idx="575">
                  <c:v>0.17183904124903701</c:v>
                </c:pt>
                <c:pt idx="576">
                  <c:v>0.17217535968710301</c:v>
                </c:pt>
                <c:pt idx="577">
                  <c:v>0.17220454828385801</c:v>
                </c:pt>
                <c:pt idx="578">
                  <c:v>0.17268036840130899</c:v>
                </c:pt>
                <c:pt idx="579">
                  <c:v>0.17288737285752101</c:v>
                </c:pt>
                <c:pt idx="580">
                  <c:v>0.17307239781724301</c:v>
                </c:pt>
                <c:pt idx="581">
                  <c:v>0.17353542402404601</c:v>
                </c:pt>
                <c:pt idx="582">
                  <c:v>0.173209336090484</c:v>
                </c:pt>
                <c:pt idx="583">
                  <c:v>0.173712235046657</c:v>
                </c:pt>
                <c:pt idx="584">
                  <c:v>0.173950770055881</c:v>
                </c:pt>
                <c:pt idx="585">
                  <c:v>0.17428018821810001</c:v>
                </c:pt>
                <c:pt idx="586">
                  <c:v>0.174925707584764</c:v>
                </c:pt>
                <c:pt idx="587">
                  <c:v>0.175395021833054</c:v>
                </c:pt>
                <c:pt idx="588">
                  <c:v>0.17625033154360301</c:v>
                </c:pt>
                <c:pt idx="589">
                  <c:v>0.17709143477551201</c:v>
                </c:pt>
                <c:pt idx="590">
                  <c:v>0.17731225881179599</c:v>
                </c:pt>
                <c:pt idx="591">
                  <c:v>0.17766003025864599</c:v>
                </c:pt>
                <c:pt idx="592">
                  <c:v>0.17769867256376701</c:v>
                </c:pt>
                <c:pt idx="593">
                  <c:v>0.17818056229625101</c:v>
                </c:pt>
                <c:pt idx="594">
                  <c:v>0.178847544930581</c:v>
                </c:pt>
                <c:pt idx="595">
                  <c:v>0.179371338403259</c:v>
                </c:pt>
                <c:pt idx="596">
                  <c:v>0.18005309647435799</c:v>
                </c:pt>
                <c:pt idx="597">
                  <c:v>0.18036714322397501</c:v>
                </c:pt>
                <c:pt idx="598">
                  <c:v>0.18091081400492301</c:v>
                </c:pt>
                <c:pt idx="599">
                  <c:v>0.18118284017038899</c:v>
                </c:pt>
                <c:pt idx="600">
                  <c:v>0.18133176828526401</c:v>
                </c:pt>
                <c:pt idx="601">
                  <c:v>0.181558109726496</c:v>
                </c:pt>
                <c:pt idx="602">
                  <c:v>0.182046897477079</c:v>
                </c:pt>
                <c:pt idx="603">
                  <c:v>0.18217820946271199</c:v>
                </c:pt>
                <c:pt idx="604">
                  <c:v>0.182216537118086</c:v>
                </c:pt>
                <c:pt idx="605">
                  <c:v>0.18240190773715501</c:v>
                </c:pt>
                <c:pt idx="606">
                  <c:v>0.18273668188615799</c:v>
                </c:pt>
                <c:pt idx="607">
                  <c:v>0.18319145850576099</c:v>
                </c:pt>
                <c:pt idx="608">
                  <c:v>0.18346798030952099</c:v>
                </c:pt>
                <c:pt idx="609">
                  <c:v>0.18402078856397</c:v>
                </c:pt>
                <c:pt idx="610">
                  <c:v>0.18445306985912599</c:v>
                </c:pt>
                <c:pt idx="611">
                  <c:v>0.18488705612399201</c:v>
                </c:pt>
                <c:pt idx="612">
                  <c:v>0.185621869950376</c:v>
                </c:pt>
                <c:pt idx="613">
                  <c:v>0.185701489933465</c:v>
                </c:pt>
                <c:pt idx="614">
                  <c:v>0.18601638592745601</c:v>
                </c:pt>
                <c:pt idx="615">
                  <c:v>0.18685729664056899</c:v>
                </c:pt>
                <c:pt idx="616">
                  <c:v>0.18691303534176601</c:v>
                </c:pt>
                <c:pt idx="617">
                  <c:v>0.18740141686090001</c:v>
                </c:pt>
                <c:pt idx="618">
                  <c:v>0.18765162351002901</c:v>
                </c:pt>
                <c:pt idx="619">
                  <c:v>0.187827013155663</c:v>
                </c:pt>
                <c:pt idx="620">
                  <c:v>0.18818008399181099</c:v>
                </c:pt>
                <c:pt idx="621">
                  <c:v>0.18761764626437699</c:v>
                </c:pt>
                <c:pt idx="622">
                  <c:v>0.18783910269190399</c:v>
                </c:pt>
                <c:pt idx="623">
                  <c:v>0.18809670667189099</c:v>
                </c:pt>
                <c:pt idx="624">
                  <c:v>0.18814538568594</c:v>
                </c:pt>
                <c:pt idx="625">
                  <c:v>0.18888308510316601</c:v>
                </c:pt>
                <c:pt idx="626">
                  <c:v>0.189334500130723</c:v>
                </c:pt>
                <c:pt idx="627">
                  <c:v>0.18970410928453399</c:v>
                </c:pt>
                <c:pt idx="628">
                  <c:v>0.190266833927631</c:v>
                </c:pt>
                <c:pt idx="629">
                  <c:v>0.19053541613427899</c:v>
                </c:pt>
                <c:pt idx="630">
                  <c:v>0.190578671751574</c:v>
                </c:pt>
                <c:pt idx="631">
                  <c:v>0.19059462570386701</c:v>
                </c:pt>
                <c:pt idx="632">
                  <c:v>0.19078048220431101</c:v>
                </c:pt>
                <c:pt idx="633">
                  <c:v>0.19108328856100601</c:v>
                </c:pt>
                <c:pt idx="634">
                  <c:v>0.19132640287418101</c:v>
                </c:pt>
                <c:pt idx="635">
                  <c:v>0.191656054277733</c:v>
                </c:pt>
                <c:pt idx="636">
                  <c:v>0.19198656234105799</c:v>
                </c:pt>
                <c:pt idx="637">
                  <c:v>0.19250769850226901</c:v>
                </c:pt>
                <c:pt idx="638">
                  <c:v>0.192661582893113</c:v>
                </c:pt>
                <c:pt idx="639">
                  <c:v>0.19299774446861501</c:v>
                </c:pt>
                <c:pt idx="640">
                  <c:v>0.19305399902979101</c:v>
                </c:pt>
                <c:pt idx="641">
                  <c:v>0.193625387207773</c:v>
                </c:pt>
                <c:pt idx="642">
                  <c:v>0.19425153358722499</c:v>
                </c:pt>
                <c:pt idx="643">
                  <c:v>0.19511719649963899</c:v>
                </c:pt>
                <c:pt idx="644">
                  <c:v>0.195262364487607</c:v>
                </c:pt>
                <c:pt idx="645">
                  <c:v>0.19545714115736901</c:v>
                </c:pt>
                <c:pt idx="646">
                  <c:v>0.195639644804807</c:v>
                </c:pt>
                <c:pt idx="647">
                  <c:v>0.195688725711609</c:v>
                </c:pt>
                <c:pt idx="648">
                  <c:v>0.19599648131210701</c:v>
                </c:pt>
                <c:pt idx="649">
                  <c:v>0.196775653363292</c:v>
                </c:pt>
                <c:pt idx="650">
                  <c:v>0.19740659003057001</c:v>
                </c:pt>
                <c:pt idx="651">
                  <c:v>0.19826230717328699</c:v>
                </c:pt>
                <c:pt idx="652">
                  <c:v>0.198802068785318</c:v>
                </c:pt>
                <c:pt idx="653">
                  <c:v>0.199039107170182</c:v>
                </c:pt>
                <c:pt idx="654">
                  <c:v>0.199301238698775</c:v>
                </c:pt>
                <c:pt idx="655">
                  <c:v>0.19946932971957901</c:v>
                </c:pt>
                <c:pt idx="656">
                  <c:v>0.199856237386385</c:v>
                </c:pt>
                <c:pt idx="657">
                  <c:v>0.199638201931712</c:v>
                </c:pt>
                <c:pt idx="658">
                  <c:v>0.200312330995607</c:v>
                </c:pt>
                <c:pt idx="659">
                  <c:v>0.200750807295343</c:v>
                </c:pt>
                <c:pt idx="660">
                  <c:v>0.20138992344860401</c:v>
                </c:pt>
                <c:pt idx="661">
                  <c:v>0.20150145146432</c:v>
                </c:pt>
                <c:pt idx="662">
                  <c:v>0.20188503600100999</c:v>
                </c:pt>
                <c:pt idx="663">
                  <c:v>0.20216824647817799</c:v>
                </c:pt>
                <c:pt idx="664">
                  <c:v>0.203145197545095</c:v>
                </c:pt>
                <c:pt idx="665">
                  <c:v>0.203927108986101</c:v>
                </c:pt>
                <c:pt idx="666">
                  <c:v>0.20414957311106699</c:v>
                </c:pt>
                <c:pt idx="667">
                  <c:v>0.20412483711712501</c:v>
                </c:pt>
                <c:pt idx="668">
                  <c:v>0.20464019241273601</c:v>
                </c:pt>
                <c:pt idx="669">
                  <c:v>0.20523806463277899</c:v>
                </c:pt>
                <c:pt idx="670">
                  <c:v>0.20534300758041399</c:v>
                </c:pt>
                <c:pt idx="671">
                  <c:v>0.20544875417825001</c:v>
                </c:pt>
                <c:pt idx="672">
                  <c:v>0.206189587180755</c:v>
                </c:pt>
                <c:pt idx="673">
                  <c:v>0.206401062783444</c:v>
                </c:pt>
                <c:pt idx="674">
                  <c:v>0.20659258272536599</c:v>
                </c:pt>
                <c:pt idx="675">
                  <c:v>0.20694471125913499</c:v>
                </c:pt>
                <c:pt idx="676">
                  <c:v>0.20692033626360701</c:v>
                </c:pt>
                <c:pt idx="677">
                  <c:v>0.207266225186618</c:v>
                </c:pt>
                <c:pt idx="678">
                  <c:v>0.20774210304422999</c:v>
                </c:pt>
                <c:pt idx="679">
                  <c:v>0.20791786491414199</c:v>
                </c:pt>
                <c:pt idx="680">
                  <c:v>0.20832761339198499</c:v>
                </c:pt>
                <c:pt idx="681">
                  <c:v>0.208783034214893</c:v>
                </c:pt>
                <c:pt idx="682">
                  <c:v>0.208512223323575</c:v>
                </c:pt>
                <c:pt idx="683">
                  <c:v>0.20898398445856101</c:v>
                </c:pt>
                <c:pt idx="684">
                  <c:v>0.20945755201195901</c:v>
                </c:pt>
                <c:pt idx="685">
                  <c:v>0.209785233116973</c:v>
                </c:pt>
                <c:pt idx="686">
                  <c:v>0.20958288356732599</c:v>
                </c:pt>
                <c:pt idx="687">
                  <c:v>0.209822517180801</c:v>
                </c:pt>
                <c:pt idx="688">
                  <c:v>0.21031906639793299</c:v>
                </c:pt>
                <c:pt idx="689">
                  <c:v>0.21082775345465299</c:v>
                </c:pt>
                <c:pt idx="690">
                  <c:v>0.21169162269889999</c:v>
                </c:pt>
                <c:pt idx="691">
                  <c:v>0.21210334622796101</c:v>
                </c:pt>
                <c:pt idx="692">
                  <c:v>0.212528363725875</c:v>
                </c:pt>
                <c:pt idx="693">
                  <c:v>0.21291588913478801</c:v>
                </c:pt>
                <c:pt idx="694">
                  <c:v>0.213211657202794</c:v>
                </c:pt>
                <c:pt idx="695">
                  <c:v>0.213616627324418</c:v>
                </c:pt>
                <c:pt idx="696">
                  <c:v>0.21378054021628801</c:v>
                </c:pt>
                <c:pt idx="697">
                  <c:v>0.21381653679027299</c:v>
                </c:pt>
                <c:pt idx="698">
                  <c:v>0.21409141224713801</c:v>
                </c:pt>
                <c:pt idx="699">
                  <c:v>0.21393975358022099</c:v>
                </c:pt>
                <c:pt idx="700">
                  <c:v>0.213924418050599</c:v>
                </c:pt>
                <c:pt idx="701">
                  <c:v>0.21428904889002801</c:v>
                </c:pt>
                <c:pt idx="702">
                  <c:v>0.21443722405542401</c:v>
                </c:pt>
                <c:pt idx="703">
                  <c:v>0.214353570730864</c:v>
                </c:pt>
                <c:pt idx="704">
                  <c:v>0.214596069461991</c:v>
                </c:pt>
                <c:pt idx="705">
                  <c:v>0.21490784977531599</c:v>
                </c:pt>
                <c:pt idx="706">
                  <c:v>0.214969243394983</c:v>
                </c:pt>
                <c:pt idx="707">
                  <c:v>0.21596829541861601</c:v>
                </c:pt>
                <c:pt idx="708">
                  <c:v>0.21627822503330901</c:v>
                </c:pt>
                <c:pt idx="709">
                  <c:v>0.216864872221705</c:v>
                </c:pt>
                <c:pt idx="710">
                  <c:v>0.21746807188127901</c:v>
                </c:pt>
                <c:pt idx="711">
                  <c:v>0.21778036496258399</c:v>
                </c:pt>
                <c:pt idx="712">
                  <c:v>0.21783620185856101</c:v>
                </c:pt>
                <c:pt idx="713">
                  <c:v>0.218240622739132</c:v>
                </c:pt>
                <c:pt idx="714">
                  <c:v>0.21840744180591201</c:v>
                </c:pt>
                <c:pt idx="715">
                  <c:v>0.21905785307502201</c:v>
                </c:pt>
                <c:pt idx="716">
                  <c:v>0.21957247401859001</c:v>
                </c:pt>
                <c:pt idx="717">
                  <c:v>0.21943887680059701</c:v>
                </c:pt>
                <c:pt idx="718">
                  <c:v>0.21980586037755401</c:v>
                </c:pt>
                <c:pt idx="719">
                  <c:v>0.21980172595411801</c:v>
                </c:pt>
                <c:pt idx="720">
                  <c:v>0.21968340438794601</c:v>
                </c:pt>
                <c:pt idx="721">
                  <c:v>0.22025784527215</c:v>
                </c:pt>
                <c:pt idx="722">
                  <c:v>0.22072658975700901</c:v>
                </c:pt>
                <c:pt idx="723">
                  <c:v>0.22070795435523899</c:v>
                </c:pt>
                <c:pt idx="724">
                  <c:v>0.22128183224231099</c:v>
                </c:pt>
                <c:pt idx="725">
                  <c:v>0.22158188740932899</c:v>
                </c:pt>
                <c:pt idx="726">
                  <c:v>0.22198138867047601</c:v>
                </c:pt>
                <c:pt idx="727">
                  <c:v>0.22270690245405</c:v>
                </c:pt>
                <c:pt idx="728">
                  <c:v>0.22272527160632599</c:v>
                </c:pt>
                <c:pt idx="729">
                  <c:v>0.22335784491522001</c:v>
                </c:pt>
                <c:pt idx="730">
                  <c:v>0.22389969530911699</c:v>
                </c:pt>
                <c:pt idx="731">
                  <c:v>0.22445407604748799</c:v>
                </c:pt>
                <c:pt idx="732">
                  <c:v>0.224335872498618</c:v>
                </c:pt>
                <c:pt idx="733">
                  <c:v>0.22532570227017201</c:v>
                </c:pt>
                <c:pt idx="734">
                  <c:v>0.225361659055479</c:v>
                </c:pt>
                <c:pt idx="735">
                  <c:v>0.22581671434831499</c:v>
                </c:pt>
                <c:pt idx="736">
                  <c:v>0.22657754098397301</c:v>
                </c:pt>
                <c:pt idx="737">
                  <c:v>0.22674475714386899</c:v>
                </c:pt>
                <c:pt idx="738">
                  <c:v>0.22751499732738201</c:v>
                </c:pt>
                <c:pt idx="739">
                  <c:v>0.22829901209804199</c:v>
                </c:pt>
                <c:pt idx="740">
                  <c:v>0.228449440319825</c:v>
                </c:pt>
                <c:pt idx="741">
                  <c:v>0.22924897812800801</c:v>
                </c:pt>
                <c:pt idx="742">
                  <c:v>0.22905793956818901</c:v>
                </c:pt>
                <c:pt idx="743">
                  <c:v>0.22937973630639899</c:v>
                </c:pt>
                <c:pt idx="744">
                  <c:v>0.22966800894925901</c:v>
                </c:pt>
                <c:pt idx="745">
                  <c:v>0.230122604603231</c:v>
                </c:pt>
                <c:pt idx="746">
                  <c:v>0.23041337279055099</c:v>
                </c:pt>
                <c:pt idx="747">
                  <c:v>0.23044075095283401</c:v>
                </c:pt>
                <c:pt idx="748">
                  <c:v>0.231224853926038</c:v>
                </c:pt>
                <c:pt idx="749">
                  <c:v>0.23159130757829999</c:v>
                </c:pt>
                <c:pt idx="750">
                  <c:v>0.232355510724846</c:v>
                </c:pt>
                <c:pt idx="751">
                  <c:v>0.232697137418031</c:v>
                </c:pt>
                <c:pt idx="752">
                  <c:v>0.232688170590759</c:v>
                </c:pt>
                <c:pt idx="753">
                  <c:v>0.23322102704398501</c:v>
                </c:pt>
                <c:pt idx="754">
                  <c:v>0.23344464132228601</c:v>
                </c:pt>
                <c:pt idx="755">
                  <c:v>0.23359744350026099</c:v>
                </c:pt>
                <c:pt idx="756">
                  <c:v>0.23393625193215101</c:v>
                </c:pt>
                <c:pt idx="757">
                  <c:v>0.23434740567457499</c:v>
                </c:pt>
                <c:pt idx="758">
                  <c:v>0.23437586281827999</c:v>
                </c:pt>
                <c:pt idx="759">
                  <c:v>0.23537766081570899</c:v>
                </c:pt>
                <c:pt idx="760">
                  <c:v>0.236053121247219</c:v>
                </c:pt>
                <c:pt idx="761">
                  <c:v>0.236453064981033</c:v>
                </c:pt>
                <c:pt idx="762">
                  <c:v>0.2368176426102</c:v>
                </c:pt>
                <c:pt idx="763">
                  <c:v>0.23708174432201401</c:v>
                </c:pt>
                <c:pt idx="764">
                  <c:v>0.23728795463312299</c:v>
                </c:pt>
                <c:pt idx="765">
                  <c:v>0.23792689476439599</c:v>
                </c:pt>
                <c:pt idx="766">
                  <c:v>0.23857522953323099</c:v>
                </c:pt>
                <c:pt idx="767">
                  <c:v>0.23896112492706101</c:v>
                </c:pt>
                <c:pt idx="768">
                  <c:v>0.239198255914219</c:v>
                </c:pt>
                <c:pt idx="769">
                  <c:v>0.239131048968036</c:v>
                </c:pt>
                <c:pt idx="770">
                  <c:v>0.23893640161912799</c:v>
                </c:pt>
                <c:pt idx="771">
                  <c:v>0.23895431930083899</c:v>
                </c:pt>
                <c:pt idx="772">
                  <c:v>0.23916827556647899</c:v>
                </c:pt>
                <c:pt idx="773">
                  <c:v>0.23988713633021799</c:v>
                </c:pt>
                <c:pt idx="774">
                  <c:v>0.24020371070089</c:v>
                </c:pt>
                <c:pt idx="775">
                  <c:v>0.24022066466658801</c:v>
                </c:pt>
                <c:pt idx="776">
                  <c:v>0.240794720580153</c:v>
                </c:pt>
                <c:pt idx="777">
                  <c:v>0.24116566544896301</c:v>
                </c:pt>
                <c:pt idx="778">
                  <c:v>0.24178203675639601</c:v>
                </c:pt>
                <c:pt idx="779">
                  <c:v>0.241682791591837</c:v>
                </c:pt>
                <c:pt idx="780">
                  <c:v>0.24170274067019101</c:v>
                </c:pt>
                <c:pt idx="781">
                  <c:v>0.24217592871048799</c:v>
                </c:pt>
                <c:pt idx="782">
                  <c:v>0.24264470902181401</c:v>
                </c:pt>
                <c:pt idx="783">
                  <c:v>0.24273085063198499</c:v>
                </c:pt>
                <c:pt idx="784">
                  <c:v>0.24316429964806699</c:v>
                </c:pt>
                <c:pt idx="785">
                  <c:v>0.24378992872793301</c:v>
                </c:pt>
                <c:pt idx="786">
                  <c:v>0.24458378391385799</c:v>
                </c:pt>
                <c:pt idx="787">
                  <c:v>0.24503416305183801</c:v>
                </c:pt>
                <c:pt idx="788">
                  <c:v>0.24538617386873901</c:v>
                </c:pt>
                <c:pt idx="789">
                  <c:v>0.24554789012016401</c:v>
                </c:pt>
                <c:pt idx="790">
                  <c:v>0.24610662436692299</c:v>
                </c:pt>
                <c:pt idx="791">
                  <c:v>0.246528123301194</c:v>
                </c:pt>
                <c:pt idx="792">
                  <c:v>0.24665451613585901</c:v>
                </c:pt>
                <c:pt idx="793">
                  <c:v>0.24699428195454601</c:v>
                </c:pt>
                <c:pt idx="794">
                  <c:v>0.24730468425934299</c:v>
                </c:pt>
                <c:pt idx="795">
                  <c:v>0.246865173756355</c:v>
                </c:pt>
                <c:pt idx="796">
                  <c:v>0.24711024966831499</c:v>
                </c:pt>
                <c:pt idx="797">
                  <c:v>0.247202637204745</c:v>
                </c:pt>
                <c:pt idx="798">
                  <c:v>0.247419826120924</c:v>
                </c:pt>
                <c:pt idx="799">
                  <c:v>0.24798500050675101</c:v>
                </c:pt>
                <c:pt idx="800">
                  <c:v>0.24809586268825101</c:v>
                </c:pt>
                <c:pt idx="801">
                  <c:v>0.24825558553761601</c:v>
                </c:pt>
                <c:pt idx="802">
                  <c:v>0.24873621704809801</c:v>
                </c:pt>
                <c:pt idx="803">
                  <c:v>0.248605325597966</c:v>
                </c:pt>
                <c:pt idx="804">
                  <c:v>0.248900696375774</c:v>
                </c:pt>
                <c:pt idx="805">
                  <c:v>0.24949565539952501</c:v>
                </c:pt>
                <c:pt idx="806">
                  <c:v>0.250077188732996</c:v>
                </c:pt>
                <c:pt idx="807">
                  <c:v>0.25038538138451499</c:v>
                </c:pt>
                <c:pt idx="808">
                  <c:v>0.25078937058420298</c:v>
                </c:pt>
                <c:pt idx="809">
                  <c:v>0.25113710193401201</c:v>
                </c:pt>
                <c:pt idx="810">
                  <c:v>0.25098508553926901</c:v>
                </c:pt>
                <c:pt idx="811">
                  <c:v>0.25168862955583099</c:v>
                </c:pt>
                <c:pt idx="812">
                  <c:v>0.251162463602846</c:v>
                </c:pt>
                <c:pt idx="813">
                  <c:v>0.25125977458486298</c:v>
                </c:pt>
                <c:pt idx="814">
                  <c:v>0.25188386773298199</c:v>
                </c:pt>
                <c:pt idx="815">
                  <c:v>0.25216315620442697</c:v>
                </c:pt>
                <c:pt idx="816">
                  <c:v>0.25244532715142498</c:v>
                </c:pt>
                <c:pt idx="817">
                  <c:v>0.25289351516969999</c:v>
                </c:pt>
                <c:pt idx="818">
                  <c:v>0.25300938429738601</c:v>
                </c:pt>
                <c:pt idx="819">
                  <c:v>0.25310137253557802</c:v>
                </c:pt>
                <c:pt idx="820">
                  <c:v>0.25375271387310999</c:v>
                </c:pt>
                <c:pt idx="821">
                  <c:v>0.25387326380967301</c:v>
                </c:pt>
                <c:pt idx="822">
                  <c:v>0.25469617103073899</c:v>
                </c:pt>
                <c:pt idx="823">
                  <c:v>0.25481922873863999</c:v>
                </c:pt>
                <c:pt idx="824">
                  <c:v>0.25503716181943598</c:v>
                </c:pt>
                <c:pt idx="825">
                  <c:v>0.25454483331789002</c:v>
                </c:pt>
                <c:pt idx="826">
                  <c:v>0.25459928800013498</c:v>
                </c:pt>
                <c:pt idx="827">
                  <c:v>0.25472091393434898</c:v>
                </c:pt>
                <c:pt idx="828">
                  <c:v>0.25443954616486902</c:v>
                </c:pt>
                <c:pt idx="829">
                  <c:v>0.255221743136063</c:v>
                </c:pt>
                <c:pt idx="830">
                  <c:v>0.25553491019803698</c:v>
                </c:pt>
                <c:pt idx="831">
                  <c:v>0.255821819486242</c:v>
                </c:pt>
                <c:pt idx="832">
                  <c:v>0.25646870499765601</c:v>
                </c:pt>
                <c:pt idx="833">
                  <c:v>0.256396092122949</c:v>
                </c:pt>
                <c:pt idx="834">
                  <c:v>0.25637681758964298</c:v>
                </c:pt>
                <c:pt idx="835">
                  <c:v>0.25709730373429501</c:v>
                </c:pt>
                <c:pt idx="836">
                  <c:v>0.25739564641973001</c:v>
                </c:pt>
                <c:pt idx="837">
                  <c:v>0.25779982115878303</c:v>
                </c:pt>
                <c:pt idx="838">
                  <c:v>0.258018080441626</c:v>
                </c:pt>
                <c:pt idx="839">
                  <c:v>0.25829340237299098</c:v>
                </c:pt>
                <c:pt idx="840">
                  <c:v>0.25868770189595303</c:v>
                </c:pt>
                <c:pt idx="841">
                  <c:v>0.25916106133502798</c:v>
                </c:pt>
                <c:pt idx="842">
                  <c:v>0.25962789804019099</c:v>
                </c:pt>
                <c:pt idx="843">
                  <c:v>0.260195393924464</c:v>
                </c:pt>
                <c:pt idx="844">
                  <c:v>0.26064994608597403</c:v>
                </c:pt>
                <c:pt idx="845">
                  <c:v>0.26081170631635497</c:v>
                </c:pt>
                <c:pt idx="846">
                  <c:v>0.26083304505907101</c:v>
                </c:pt>
                <c:pt idx="847">
                  <c:v>0.26133976357126898</c:v>
                </c:pt>
                <c:pt idx="848">
                  <c:v>0.26160422100722602</c:v>
                </c:pt>
                <c:pt idx="849">
                  <c:v>0.26159743285945403</c:v>
                </c:pt>
                <c:pt idx="850">
                  <c:v>0.26227160988647702</c:v>
                </c:pt>
                <c:pt idx="851">
                  <c:v>0.26231859845773098</c:v>
                </c:pt>
                <c:pt idx="852">
                  <c:v>0.26272021624609598</c:v>
                </c:pt>
                <c:pt idx="853">
                  <c:v>0.26362123388251202</c:v>
                </c:pt>
                <c:pt idx="854">
                  <c:v>0.26413295525615899</c:v>
                </c:pt>
                <c:pt idx="855">
                  <c:v>0.26497296484614002</c:v>
                </c:pt>
                <c:pt idx="856">
                  <c:v>0.264882095224938</c:v>
                </c:pt>
                <c:pt idx="857">
                  <c:v>0.26523372003507101</c:v>
                </c:pt>
                <c:pt idx="858">
                  <c:v>0.266036778848531</c:v>
                </c:pt>
                <c:pt idx="859">
                  <c:v>0.26639997152269301</c:v>
                </c:pt>
                <c:pt idx="860">
                  <c:v>0.267027462704654</c:v>
                </c:pt>
                <c:pt idx="861">
                  <c:v>0.26730546413936801</c:v>
                </c:pt>
                <c:pt idx="862">
                  <c:v>0.267484621794365</c:v>
                </c:pt>
                <c:pt idx="863">
                  <c:v>0.26812773176753302</c:v>
                </c:pt>
                <c:pt idx="864">
                  <c:v>0.26836706431218099</c:v>
                </c:pt>
                <c:pt idx="865">
                  <c:v>0.26880349125021102</c:v>
                </c:pt>
                <c:pt idx="866">
                  <c:v>0.26878297614985203</c:v>
                </c:pt>
                <c:pt idx="867">
                  <c:v>0.26947718406383298</c:v>
                </c:pt>
                <c:pt idx="868">
                  <c:v>0.27027496258607803</c:v>
                </c:pt>
                <c:pt idx="869">
                  <c:v>0.27084500545052598</c:v>
                </c:pt>
                <c:pt idx="870">
                  <c:v>0.27138976298190198</c:v>
                </c:pt>
                <c:pt idx="871">
                  <c:v>0.27167482345918098</c:v>
                </c:pt>
                <c:pt idx="872">
                  <c:v>0.272496378823882</c:v>
                </c:pt>
                <c:pt idx="873">
                  <c:v>0.27269208926799099</c:v>
                </c:pt>
                <c:pt idx="874">
                  <c:v>0.27302391865318199</c:v>
                </c:pt>
                <c:pt idx="875">
                  <c:v>0.273662192120807</c:v>
                </c:pt>
                <c:pt idx="876">
                  <c:v>0.274370897525122</c:v>
                </c:pt>
                <c:pt idx="877">
                  <c:v>0.27467082889319</c:v>
                </c:pt>
                <c:pt idx="878">
                  <c:v>0.275396227118828</c:v>
                </c:pt>
                <c:pt idx="879">
                  <c:v>0.27509779738339302</c:v>
                </c:pt>
                <c:pt idx="880">
                  <c:v>0.27527292978272599</c:v>
                </c:pt>
                <c:pt idx="881">
                  <c:v>0.27647867849709001</c:v>
                </c:pt>
                <c:pt idx="882">
                  <c:v>0.27657140986275702</c:v>
                </c:pt>
                <c:pt idx="883">
                  <c:v>0.27710930463935401</c:v>
                </c:pt>
                <c:pt idx="884">
                  <c:v>0.27779504662901999</c:v>
                </c:pt>
                <c:pt idx="885">
                  <c:v>0.27797148092037999</c:v>
                </c:pt>
                <c:pt idx="886">
                  <c:v>0.27807226522586698</c:v>
                </c:pt>
                <c:pt idx="887">
                  <c:v>0.27897795890105198</c:v>
                </c:pt>
                <c:pt idx="888">
                  <c:v>0.27897237429602101</c:v>
                </c:pt>
                <c:pt idx="889">
                  <c:v>0.27919353408259101</c:v>
                </c:pt>
                <c:pt idx="890">
                  <c:v>0.27974069894321402</c:v>
                </c:pt>
                <c:pt idx="891">
                  <c:v>0.28040326746857203</c:v>
                </c:pt>
                <c:pt idx="892">
                  <c:v>0.28051261094452701</c:v>
                </c:pt>
                <c:pt idx="893">
                  <c:v>0.28132143831734702</c:v>
                </c:pt>
                <c:pt idx="894">
                  <c:v>0.28161859351413898</c:v>
                </c:pt>
                <c:pt idx="895">
                  <c:v>0.281112975901739</c:v>
                </c:pt>
                <c:pt idx="896">
                  <c:v>0.28148697449228199</c:v>
                </c:pt>
                <c:pt idx="897">
                  <c:v>0.281208105061235</c:v>
                </c:pt>
                <c:pt idx="898">
                  <c:v>0.2817508464945</c:v>
                </c:pt>
                <c:pt idx="899">
                  <c:v>0.28222310178100402</c:v>
                </c:pt>
                <c:pt idx="900">
                  <c:v>0.28248089511077501</c:v>
                </c:pt>
                <c:pt idx="901">
                  <c:v>0.28291187448288801</c:v>
                </c:pt>
                <c:pt idx="902">
                  <c:v>0.28271056885825002</c:v>
                </c:pt>
                <c:pt idx="903">
                  <c:v>0.28305967630223</c:v>
                </c:pt>
                <c:pt idx="904">
                  <c:v>0.2832513728139</c:v>
                </c:pt>
                <c:pt idx="905">
                  <c:v>0.28332508877957902</c:v>
                </c:pt>
                <c:pt idx="906">
                  <c:v>0.28368988239790999</c:v>
                </c:pt>
                <c:pt idx="907">
                  <c:v>0.28386898226546797</c:v>
                </c:pt>
                <c:pt idx="908">
                  <c:v>0.28401588182293502</c:v>
                </c:pt>
                <c:pt idx="909">
                  <c:v>0.284557692660661</c:v>
                </c:pt>
                <c:pt idx="910">
                  <c:v>0.28483898608943597</c:v>
                </c:pt>
                <c:pt idx="911">
                  <c:v>0.28510283788854701</c:v>
                </c:pt>
                <c:pt idx="912">
                  <c:v>0.28490374164429999</c:v>
                </c:pt>
                <c:pt idx="913">
                  <c:v>0.28539008955199202</c:v>
                </c:pt>
                <c:pt idx="914">
                  <c:v>0.285441020443509</c:v>
                </c:pt>
                <c:pt idx="915">
                  <c:v>0.28617304797868898</c:v>
                </c:pt>
                <c:pt idx="916">
                  <c:v>0.28698916838523197</c:v>
                </c:pt>
                <c:pt idx="917">
                  <c:v>0.28728538999766401</c:v>
                </c:pt>
                <c:pt idx="918">
                  <c:v>0.28741720395173798</c:v>
                </c:pt>
                <c:pt idx="919">
                  <c:v>0.28736436209428701</c:v>
                </c:pt>
                <c:pt idx="920">
                  <c:v>0.28793718169752502</c:v>
                </c:pt>
                <c:pt idx="921">
                  <c:v>0.28775350502031699</c:v>
                </c:pt>
                <c:pt idx="922">
                  <c:v>0.28884508836032202</c:v>
                </c:pt>
                <c:pt idx="923">
                  <c:v>0.28911453115596703</c:v>
                </c:pt>
                <c:pt idx="924">
                  <c:v>0.28919830775003702</c:v>
                </c:pt>
                <c:pt idx="925">
                  <c:v>0.28984289329600998</c:v>
                </c:pt>
                <c:pt idx="926">
                  <c:v>0.28965301516974901</c:v>
                </c:pt>
                <c:pt idx="927">
                  <c:v>0.29004317525540801</c:v>
                </c:pt>
                <c:pt idx="928">
                  <c:v>0.29001077116331597</c:v>
                </c:pt>
                <c:pt idx="929">
                  <c:v>0.290731283282677</c:v>
                </c:pt>
                <c:pt idx="930">
                  <c:v>0.29101156567512998</c:v>
                </c:pt>
                <c:pt idx="931">
                  <c:v>0.291414930913448</c:v>
                </c:pt>
                <c:pt idx="932">
                  <c:v>0.29174299857429298</c:v>
                </c:pt>
                <c:pt idx="933">
                  <c:v>0.29184101272612401</c:v>
                </c:pt>
                <c:pt idx="934">
                  <c:v>0.29213438889996102</c:v>
                </c:pt>
                <c:pt idx="935">
                  <c:v>0.29221690245364201</c:v>
                </c:pt>
                <c:pt idx="936">
                  <c:v>0.292587695990494</c:v>
                </c:pt>
                <c:pt idx="937">
                  <c:v>0.292955210822329</c:v>
                </c:pt>
                <c:pt idx="938">
                  <c:v>0.29319986534338199</c:v>
                </c:pt>
                <c:pt idx="939">
                  <c:v>0.29373633644986802</c:v>
                </c:pt>
                <c:pt idx="940">
                  <c:v>0.29443829948056599</c:v>
                </c:pt>
                <c:pt idx="941">
                  <c:v>0.29429711043759599</c:v>
                </c:pt>
                <c:pt idx="942">
                  <c:v>0.29460181100175997</c:v>
                </c:pt>
                <c:pt idx="943">
                  <c:v>0.29484660894190701</c:v>
                </c:pt>
                <c:pt idx="944">
                  <c:v>0.29515952517362998</c:v>
                </c:pt>
                <c:pt idx="945">
                  <c:v>0.29579486156109802</c:v>
                </c:pt>
                <c:pt idx="946">
                  <c:v>0.29618707342331502</c:v>
                </c:pt>
                <c:pt idx="947">
                  <c:v>0.29633969679836197</c:v>
                </c:pt>
                <c:pt idx="948">
                  <c:v>0.29655755080248097</c:v>
                </c:pt>
                <c:pt idx="949">
                  <c:v>0.29678046000307901</c:v>
                </c:pt>
                <c:pt idx="950">
                  <c:v>0.29668986747427001</c:v>
                </c:pt>
                <c:pt idx="951">
                  <c:v>0.29733837835763899</c:v>
                </c:pt>
                <c:pt idx="952">
                  <c:v>0.29684573602429198</c:v>
                </c:pt>
                <c:pt idx="953">
                  <c:v>0.29736243247359201</c:v>
                </c:pt>
                <c:pt idx="954">
                  <c:v>0.297152811382487</c:v>
                </c:pt>
                <c:pt idx="955">
                  <c:v>0.29715910588776301</c:v>
                </c:pt>
                <c:pt idx="956">
                  <c:v>0.297284469489565</c:v>
                </c:pt>
                <c:pt idx="957">
                  <c:v>0.29789250537011203</c:v>
                </c:pt>
                <c:pt idx="958">
                  <c:v>0.29794940022169702</c:v>
                </c:pt>
                <c:pt idx="959">
                  <c:v>0.298082131781013</c:v>
                </c:pt>
                <c:pt idx="960">
                  <c:v>0.29829775502344003</c:v>
                </c:pt>
                <c:pt idx="961">
                  <c:v>0.29819959134728402</c:v>
                </c:pt>
                <c:pt idx="962">
                  <c:v>0.29869762741259898</c:v>
                </c:pt>
                <c:pt idx="963">
                  <c:v>0.29905951672272002</c:v>
                </c:pt>
                <c:pt idx="964">
                  <c:v>0.29901403755273998</c:v>
                </c:pt>
                <c:pt idx="965">
                  <c:v>0.29944328978836898</c:v>
                </c:pt>
                <c:pt idx="966">
                  <c:v>0.29951793655790898</c:v>
                </c:pt>
                <c:pt idx="967">
                  <c:v>0.299362647794438</c:v>
                </c:pt>
                <c:pt idx="968">
                  <c:v>0.299943696167011</c:v>
                </c:pt>
                <c:pt idx="969">
                  <c:v>0.29985124590621098</c:v>
                </c:pt>
                <c:pt idx="970">
                  <c:v>0.30005288967493998</c:v>
                </c:pt>
                <c:pt idx="971">
                  <c:v>0.30057892454979701</c:v>
                </c:pt>
                <c:pt idx="972">
                  <c:v>0.30074500730472498</c:v>
                </c:pt>
                <c:pt idx="973">
                  <c:v>0.30098726826945299</c:v>
                </c:pt>
                <c:pt idx="974">
                  <c:v>0.301455533375035</c:v>
                </c:pt>
                <c:pt idx="975">
                  <c:v>0.30156163147957399</c:v>
                </c:pt>
                <c:pt idx="976">
                  <c:v>0.30178874192955302</c:v>
                </c:pt>
                <c:pt idx="977">
                  <c:v>0.30211599804181399</c:v>
                </c:pt>
                <c:pt idx="978">
                  <c:v>0.30215035570367899</c:v>
                </c:pt>
                <c:pt idx="979">
                  <c:v>0.30272022355370998</c:v>
                </c:pt>
                <c:pt idx="980">
                  <c:v>0.30270867821096598</c:v>
                </c:pt>
                <c:pt idx="981">
                  <c:v>0.30324045380168801</c:v>
                </c:pt>
                <c:pt idx="982">
                  <c:v>0.30320342448705001</c:v>
                </c:pt>
                <c:pt idx="983">
                  <c:v>0.30367501355180399</c:v>
                </c:pt>
                <c:pt idx="984">
                  <c:v>0.30371933605280699</c:v>
                </c:pt>
                <c:pt idx="985">
                  <c:v>0.303488086640057</c:v>
                </c:pt>
                <c:pt idx="986">
                  <c:v>0.30465207338552602</c:v>
                </c:pt>
                <c:pt idx="987">
                  <c:v>0.30467923319337298</c:v>
                </c:pt>
                <c:pt idx="988">
                  <c:v>0.30524878103414599</c:v>
                </c:pt>
                <c:pt idx="989">
                  <c:v>0.30551878261997001</c:v>
                </c:pt>
                <c:pt idx="990">
                  <c:v>0.30577935543127599</c:v>
                </c:pt>
                <c:pt idx="991">
                  <c:v>0.30672980238809999</c:v>
                </c:pt>
                <c:pt idx="992">
                  <c:v>0.30713626875424999</c:v>
                </c:pt>
                <c:pt idx="993">
                  <c:v>0.30743746171195202</c:v>
                </c:pt>
                <c:pt idx="994">
                  <c:v>0.30793804207591502</c:v>
                </c:pt>
                <c:pt idx="995">
                  <c:v>0.30817390468669997</c:v>
                </c:pt>
                <c:pt idx="996">
                  <c:v>0.30856104155814001</c:v>
                </c:pt>
                <c:pt idx="997">
                  <c:v>0.30830457513481002</c:v>
                </c:pt>
                <c:pt idx="998">
                  <c:v>0.30851841262643098</c:v>
                </c:pt>
                <c:pt idx="999">
                  <c:v>0.30859450777890102</c:v>
                </c:pt>
                <c:pt idx="1000">
                  <c:v>0.30862490393243303</c:v>
                </c:pt>
                <c:pt idx="1001">
                  <c:v>0.309846896354672</c:v>
                </c:pt>
                <c:pt idx="1002">
                  <c:v>0.30999968011643497</c:v>
                </c:pt>
                <c:pt idx="1003">
                  <c:v>0.31026023407943099</c:v>
                </c:pt>
                <c:pt idx="1004">
                  <c:v>0.31020913427854302</c:v>
                </c:pt>
                <c:pt idx="1005">
                  <c:v>0.31035723382220398</c:v>
                </c:pt>
                <c:pt idx="1006">
                  <c:v>0.310148090427044</c:v>
                </c:pt>
                <c:pt idx="1007">
                  <c:v>0.31031774234906001</c:v>
                </c:pt>
                <c:pt idx="1008">
                  <c:v>0.31084529564820801</c:v>
                </c:pt>
                <c:pt idx="1009">
                  <c:v>0.31076907029234901</c:v>
                </c:pt>
                <c:pt idx="1010">
                  <c:v>0.31183677134591298</c:v>
                </c:pt>
                <c:pt idx="1011">
                  <c:v>0.31229538195170298</c:v>
                </c:pt>
                <c:pt idx="1012">
                  <c:v>0.31285871035533702</c:v>
                </c:pt>
                <c:pt idx="1013">
                  <c:v>0.31274480976157898</c:v>
                </c:pt>
                <c:pt idx="1014">
                  <c:v>0.31290546083906001</c:v>
                </c:pt>
                <c:pt idx="1015">
                  <c:v>0.31357182812488898</c:v>
                </c:pt>
                <c:pt idx="1016">
                  <c:v>0.31345254639245301</c:v>
                </c:pt>
                <c:pt idx="1017">
                  <c:v>0.31424165260042602</c:v>
                </c:pt>
                <c:pt idx="1018">
                  <c:v>0.31464389435873802</c:v>
                </c:pt>
                <c:pt idx="1019">
                  <c:v>0.31486968468638599</c:v>
                </c:pt>
                <c:pt idx="1020">
                  <c:v>0.31568445095911402</c:v>
                </c:pt>
                <c:pt idx="1021">
                  <c:v>0.31576642755676498</c:v>
                </c:pt>
                <c:pt idx="1022">
                  <c:v>0.31610139619793798</c:v>
                </c:pt>
                <c:pt idx="1023">
                  <c:v>0.31625975778093401</c:v>
                </c:pt>
                <c:pt idx="1024">
                  <c:v>0.31685240332522302</c:v>
                </c:pt>
                <c:pt idx="1025">
                  <c:v>0.31718464904566301</c:v>
                </c:pt>
                <c:pt idx="1026">
                  <c:v>0.31701889675432399</c:v>
                </c:pt>
                <c:pt idx="1027">
                  <c:v>0.31734825468030597</c:v>
                </c:pt>
                <c:pt idx="1028">
                  <c:v>0.31753371646543399</c:v>
                </c:pt>
                <c:pt idx="1029">
                  <c:v>0.31791543230860603</c:v>
                </c:pt>
                <c:pt idx="1030">
                  <c:v>0.318443373190889</c:v>
                </c:pt>
                <c:pt idx="1031">
                  <c:v>0.31902447432625403</c:v>
                </c:pt>
                <c:pt idx="1032">
                  <c:v>0.31918715656824997</c:v>
                </c:pt>
                <c:pt idx="1033">
                  <c:v>0.31911516413709701</c:v>
                </c:pt>
                <c:pt idx="1034">
                  <c:v>0.31954786008557401</c:v>
                </c:pt>
                <c:pt idx="1035">
                  <c:v>0.31939363803410897</c:v>
                </c:pt>
                <c:pt idx="1036">
                  <c:v>0.32006231757827402</c:v>
                </c:pt>
                <c:pt idx="1037">
                  <c:v>0.320727476186001</c:v>
                </c:pt>
                <c:pt idx="1038">
                  <c:v>0.32125859278969299</c:v>
                </c:pt>
                <c:pt idx="1039">
                  <c:v>0.32169318597246899</c:v>
                </c:pt>
                <c:pt idx="1040">
                  <c:v>0.32169345101603602</c:v>
                </c:pt>
                <c:pt idx="1041">
                  <c:v>0.32222341732795501</c:v>
                </c:pt>
                <c:pt idx="1042">
                  <c:v>0.321863315696857</c:v>
                </c:pt>
                <c:pt idx="1043">
                  <c:v>0.32207765641457797</c:v>
                </c:pt>
                <c:pt idx="1044">
                  <c:v>0.32272058645067397</c:v>
                </c:pt>
                <c:pt idx="1045">
                  <c:v>0.32279970436604299</c:v>
                </c:pt>
                <c:pt idx="1046">
                  <c:v>0.32366030093545101</c:v>
                </c:pt>
                <c:pt idx="1047">
                  <c:v>0.32403005079918701</c:v>
                </c:pt>
                <c:pt idx="1048">
                  <c:v>0.32453785905307397</c:v>
                </c:pt>
                <c:pt idx="1049">
                  <c:v>0.325095614441965</c:v>
                </c:pt>
                <c:pt idx="1050">
                  <c:v>0.32534911127250699</c:v>
                </c:pt>
                <c:pt idx="1051">
                  <c:v>0.32642799174321302</c:v>
                </c:pt>
                <c:pt idx="1052">
                  <c:v>0.32666436967247803</c:v>
                </c:pt>
                <c:pt idx="1053">
                  <c:v>0.32696152898826403</c:v>
                </c:pt>
                <c:pt idx="1054">
                  <c:v>0.32781190143073502</c:v>
                </c:pt>
                <c:pt idx="1055">
                  <c:v>0.32833030117740197</c:v>
                </c:pt>
                <c:pt idx="1056">
                  <c:v>0.32832149204762801</c:v>
                </c:pt>
                <c:pt idx="1057">
                  <c:v>0.328896367766287</c:v>
                </c:pt>
                <c:pt idx="1058">
                  <c:v>0.32892027749545599</c:v>
                </c:pt>
                <c:pt idx="1059">
                  <c:v>0.32858813812152998</c:v>
                </c:pt>
                <c:pt idx="1060">
                  <c:v>0.32900037737695098</c:v>
                </c:pt>
                <c:pt idx="1061">
                  <c:v>0.32938068009142202</c:v>
                </c:pt>
                <c:pt idx="1062">
                  <c:v>0.32959139124322301</c:v>
                </c:pt>
                <c:pt idx="1063">
                  <c:v>0.32972817862926901</c:v>
                </c:pt>
                <c:pt idx="1064">
                  <c:v>0.329816573386853</c:v>
                </c:pt>
                <c:pt idx="1065">
                  <c:v>0.32975528960110601</c:v>
                </c:pt>
                <c:pt idx="1066">
                  <c:v>0.32988659690024902</c:v>
                </c:pt>
                <c:pt idx="1067">
                  <c:v>0.330600577878228</c:v>
                </c:pt>
                <c:pt idx="1068">
                  <c:v>0.33149530014704598</c:v>
                </c:pt>
                <c:pt idx="1069">
                  <c:v>0.331833012008734</c:v>
                </c:pt>
                <c:pt idx="1070">
                  <c:v>0.332265976961726</c:v>
                </c:pt>
                <c:pt idx="1071">
                  <c:v>0.33268590105207502</c:v>
                </c:pt>
                <c:pt idx="1072">
                  <c:v>0.33339846407426199</c:v>
                </c:pt>
                <c:pt idx="1073">
                  <c:v>0.33325602059460202</c:v>
                </c:pt>
                <c:pt idx="1074">
                  <c:v>0.333771155725609</c:v>
                </c:pt>
                <c:pt idx="1075">
                  <c:v>0.33424063604049298</c:v>
                </c:pt>
                <c:pt idx="1076">
                  <c:v>0.33423220831190997</c:v>
                </c:pt>
                <c:pt idx="1077">
                  <c:v>0.335089393028215</c:v>
                </c:pt>
                <c:pt idx="1078">
                  <c:v>0.335826429220834</c:v>
                </c:pt>
                <c:pt idx="1079">
                  <c:v>0.33668607143298201</c:v>
                </c:pt>
                <c:pt idx="1080">
                  <c:v>0.337250882459107</c:v>
                </c:pt>
                <c:pt idx="1081">
                  <c:v>0.33751495261305398</c:v>
                </c:pt>
                <c:pt idx="1082">
                  <c:v>0.33782963084044798</c:v>
                </c:pt>
                <c:pt idx="1083">
                  <c:v>0.33771071870157199</c:v>
                </c:pt>
                <c:pt idx="1084">
                  <c:v>0.33810664458383</c:v>
                </c:pt>
                <c:pt idx="1085">
                  <c:v>0.337913472941824</c:v>
                </c:pt>
                <c:pt idx="1086">
                  <c:v>0.33799962544630602</c:v>
                </c:pt>
                <c:pt idx="1087">
                  <c:v>0.338661346368275</c:v>
                </c:pt>
                <c:pt idx="1088">
                  <c:v>0.33819216481821002</c:v>
                </c:pt>
                <c:pt idx="1089">
                  <c:v>0.33859919205829497</c:v>
                </c:pt>
                <c:pt idx="1090">
                  <c:v>0.33883337989036</c:v>
                </c:pt>
                <c:pt idx="1091">
                  <c:v>0.33895091270066102</c:v>
                </c:pt>
                <c:pt idx="1092">
                  <c:v>0.339466056657312</c:v>
                </c:pt>
                <c:pt idx="1093">
                  <c:v>0.3399750997928</c:v>
                </c:pt>
                <c:pt idx="1094">
                  <c:v>0.34019146886316098</c:v>
                </c:pt>
                <c:pt idx="1095">
                  <c:v>0.341109839653506</c:v>
                </c:pt>
                <c:pt idx="1096">
                  <c:v>0.34141670012368502</c:v>
                </c:pt>
                <c:pt idx="1097">
                  <c:v>0.34204600010550101</c:v>
                </c:pt>
                <c:pt idx="1098">
                  <c:v>0.34252934849078498</c:v>
                </c:pt>
                <c:pt idx="1099">
                  <c:v>0.34286078051135899</c:v>
                </c:pt>
                <c:pt idx="1100">
                  <c:v>0.34347025912784801</c:v>
                </c:pt>
                <c:pt idx="1101">
                  <c:v>0.34418386551026903</c:v>
                </c:pt>
                <c:pt idx="1102">
                  <c:v>0.34463536740212802</c:v>
                </c:pt>
                <c:pt idx="1103">
                  <c:v>0.34515239818343202</c:v>
                </c:pt>
                <c:pt idx="1104">
                  <c:v>0.34565232707099602</c:v>
                </c:pt>
                <c:pt idx="1105">
                  <c:v>0.34563456558294497</c:v>
                </c:pt>
                <c:pt idx="1106">
                  <c:v>0.34519899314012897</c:v>
                </c:pt>
                <c:pt idx="1107">
                  <c:v>0.34533949578543199</c:v>
                </c:pt>
                <c:pt idx="1108">
                  <c:v>0.345269339551875</c:v>
                </c:pt>
                <c:pt idx="1109">
                  <c:v>0.34540569368813301</c:v>
                </c:pt>
                <c:pt idx="1110">
                  <c:v>0.34573153211051499</c:v>
                </c:pt>
                <c:pt idx="1111">
                  <c:v>0.34587880512137498</c:v>
                </c:pt>
                <c:pt idx="1112">
                  <c:v>0.345802917372242</c:v>
                </c:pt>
                <c:pt idx="1113">
                  <c:v>0.34586803252217302</c:v>
                </c:pt>
                <c:pt idx="1114">
                  <c:v>0.34606337792667602</c:v>
                </c:pt>
                <c:pt idx="1115">
                  <c:v>0.34642712233407402</c:v>
                </c:pt>
                <c:pt idx="1116">
                  <c:v>0.34680281760491799</c:v>
                </c:pt>
                <c:pt idx="1117">
                  <c:v>0.34711513749105299</c:v>
                </c:pt>
                <c:pt idx="1118">
                  <c:v>0.34764971586948801</c:v>
                </c:pt>
                <c:pt idx="1119">
                  <c:v>0.34814938820140701</c:v>
                </c:pt>
                <c:pt idx="1120">
                  <c:v>0.34808924592305202</c:v>
                </c:pt>
                <c:pt idx="1121">
                  <c:v>0.348119184650727</c:v>
                </c:pt>
                <c:pt idx="1122">
                  <c:v>0.34914636303006802</c:v>
                </c:pt>
                <c:pt idx="1123">
                  <c:v>0.34923755273705098</c:v>
                </c:pt>
                <c:pt idx="1124">
                  <c:v>0.35003014915924302</c:v>
                </c:pt>
                <c:pt idx="1125">
                  <c:v>0.350410213012331</c:v>
                </c:pt>
                <c:pt idx="1126">
                  <c:v>0.35032128014226099</c:v>
                </c:pt>
                <c:pt idx="1127">
                  <c:v>0.35043752659965199</c:v>
                </c:pt>
                <c:pt idx="1128">
                  <c:v>0.35102473986225002</c:v>
                </c:pt>
                <c:pt idx="1129">
                  <c:v>0.35134745643668602</c:v>
                </c:pt>
                <c:pt idx="1130">
                  <c:v>0.35119364046097501</c:v>
                </c:pt>
                <c:pt idx="1131">
                  <c:v>0.35140146908779402</c:v>
                </c:pt>
                <c:pt idx="1132">
                  <c:v>0.35157607532864399</c:v>
                </c:pt>
                <c:pt idx="1133">
                  <c:v>0.352114482290032</c:v>
                </c:pt>
                <c:pt idx="1134">
                  <c:v>0.35230690189564301</c:v>
                </c:pt>
                <c:pt idx="1135">
                  <c:v>0.35201878637669898</c:v>
                </c:pt>
                <c:pt idx="1136">
                  <c:v>0.351469875662687</c:v>
                </c:pt>
                <c:pt idx="1137">
                  <c:v>0.35185240764860198</c:v>
                </c:pt>
                <c:pt idx="1138">
                  <c:v>0.35259386166117201</c:v>
                </c:pt>
                <c:pt idx="1139">
                  <c:v>0.35288695172407197</c:v>
                </c:pt>
                <c:pt idx="1140">
                  <c:v>0.35323597403614698</c:v>
                </c:pt>
                <c:pt idx="1141">
                  <c:v>0.35436306034387599</c:v>
                </c:pt>
                <c:pt idx="1142">
                  <c:v>0.35461912876844398</c:v>
                </c:pt>
                <c:pt idx="1143">
                  <c:v>0.355550434910821</c:v>
                </c:pt>
                <c:pt idx="1144">
                  <c:v>0.355975620484209</c:v>
                </c:pt>
                <c:pt idx="1145">
                  <c:v>0.355759667988574</c:v>
                </c:pt>
                <c:pt idx="1146">
                  <c:v>0.35671633180379098</c:v>
                </c:pt>
                <c:pt idx="1147">
                  <c:v>0.35721372639313598</c:v>
                </c:pt>
                <c:pt idx="1148">
                  <c:v>0.35725864050113898</c:v>
                </c:pt>
                <c:pt idx="1149">
                  <c:v>0.35776659430417901</c:v>
                </c:pt>
                <c:pt idx="1150">
                  <c:v>0.35785168145264101</c:v>
                </c:pt>
                <c:pt idx="1151">
                  <c:v>0.35790004060279601</c:v>
                </c:pt>
                <c:pt idx="1152">
                  <c:v>0.35802844936574502</c:v>
                </c:pt>
                <c:pt idx="1153">
                  <c:v>0.357833642815231</c:v>
                </c:pt>
                <c:pt idx="1154">
                  <c:v>0.35808074979577997</c:v>
                </c:pt>
                <c:pt idx="1155">
                  <c:v>0.358007354690077</c:v>
                </c:pt>
                <c:pt idx="1156">
                  <c:v>0.35836860931138198</c:v>
                </c:pt>
                <c:pt idx="1157">
                  <c:v>0.358442197168236</c:v>
                </c:pt>
                <c:pt idx="1158">
                  <c:v>0.358713114457059</c:v>
                </c:pt>
                <c:pt idx="1159">
                  <c:v>0.35892385112409703</c:v>
                </c:pt>
                <c:pt idx="1160">
                  <c:v>0.358768730397167</c:v>
                </c:pt>
                <c:pt idx="1161">
                  <c:v>0.35896114612603502</c:v>
                </c:pt>
                <c:pt idx="1162">
                  <c:v>0.35920568287576099</c:v>
                </c:pt>
                <c:pt idx="1163">
                  <c:v>0.359579903838326</c:v>
                </c:pt>
                <c:pt idx="1164">
                  <c:v>0.35993364490146101</c:v>
                </c:pt>
                <c:pt idx="1165">
                  <c:v>0.36058076392254201</c:v>
                </c:pt>
                <c:pt idx="1166">
                  <c:v>0.361261649689325</c:v>
                </c:pt>
                <c:pt idx="1167">
                  <c:v>0.36174289398304499</c:v>
                </c:pt>
                <c:pt idx="1168">
                  <c:v>0.36167736320630001</c:v>
                </c:pt>
                <c:pt idx="1169">
                  <c:v>0.36205773482545001</c:v>
                </c:pt>
                <c:pt idx="1170">
                  <c:v>0.36224772530307903</c:v>
                </c:pt>
                <c:pt idx="1171">
                  <c:v>0.36261112804843099</c:v>
                </c:pt>
                <c:pt idx="1172">
                  <c:v>0.363687582576321</c:v>
                </c:pt>
                <c:pt idx="1173">
                  <c:v>0.36344601668700499</c:v>
                </c:pt>
                <c:pt idx="1174">
                  <c:v>0.36414008662854802</c:v>
                </c:pt>
                <c:pt idx="1175">
                  <c:v>0.36488063574000601</c:v>
                </c:pt>
                <c:pt idx="1176">
                  <c:v>0.36496498829283203</c:v>
                </c:pt>
                <c:pt idx="1177">
                  <c:v>0.36547918970127302</c:v>
                </c:pt>
                <c:pt idx="1178">
                  <c:v>0.36540058294050198</c:v>
                </c:pt>
                <c:pt idx="1179">
                  <c:v>0.36622144472743801</c:v>
                </c:pt>
                <c:pt idx="1180">
                  <c:v>0.36676976586250698</c:v>
                </c:pt>
                <c:pt idx="1181">
                  <c:v>0.36667224370093798</c:v>
                </c:pt>
                <c:pt idx="1182">
                  <c:v>0.36739196913918898</c:v>
                </c:pt>
                <c:pt idx="1183">
                  <c:v>0.367335142089244</c:v>
                </c:pt>
                <c:pt idx="1184">
                  <c:v>0.36759337445415502</c:v>
                </c:pt>
                <c:pt idx="1185">
                  <c:v>0.36775491724277798</c:v>
                </c:pt>
                <c:pt idx="1186">
                  <c:v>0.36783511649211298</c:v>
                </c:pt>
                <c:pt idx="1187">
                  <c:v>0.36819048315759301</c:v>
                </c:pt>
                <c:pt idx="1188">
                  <c:v>0.36871105650744801</c:v>
                </c:pt>
                <c:pt idx="1189">
                  <c:v>0.36874806182706799</c:v>
                </c:pt>
                <c:pt idx="1190">
                  <c:v>0.369473081650944</c:v>
                </c:pt>
                <c:pt idx="1191">
                  <c:v>0.36980685649584399</c:v>
                </c:pt>
                <c:pt idx="1192">
                  <c:v>0.36984005551866</c:v>
                </c:pt>
                <c:pt idx="1193">
                  <c:v>0.37064117067229602</c:v>
                </c:pt>
                <c:pt idx="1194">
                  <c:v>0.37095903442224698</c:v>
                </c:pt>
                <c:pt idx="1195">
                  <c:v>0.37110000264343401</c:v>
                </c:pt>
                <c:pt idx="1196">
                  <c:v>0.37151036081871303</c:v>
                </c:pt>
                <c:pt idx="1197">
                  <c:v>0.37218345008020898</c:v>
                </c:pt>
                <c:pt idx="1198">
                  <c:v>0.37201463769012999</c:v>
                </c:pt>
                <c:pt idx="1199">
                  <c:v>0.37259359071398801</c:v>
                </c:pt>
                <c:pt idx="1200">
                  <c:v>0.37313909761895903</c:v>
                </c:pt>
                <c:pt idx="1201">
                  <c:v>0.37289673943998403</c:v>
                </c:pt>
                <c:pt idx="1202">
                  <c:v>0.37366813168500301</c:v>
                </c:pt>
                <c:pt idx="1203">
                  <c:v>0.37455281427067899</c:v>
                </c:pt>
                <c:pt idx="1204">
                  <c:v>0.37416589193268501</c:v>
                </c:pt>
                <c:pt idx="1205">
                  <c:v>0.37517216339737902</c:v>
                </c:pt>
                <c:pt idx="1206">
                  <c:v>0.37583107520034897</c:v>
                </c:pt>
                <c:pt idx="1207">
                  <c:v>0.375715346787731</c:v>
                </c:pt>
                <c:pt idx="1208">
                  <c:v>0.37670452564586099</c:v>
                </c:pt>
                <c:pt idx="1209">
                  <c:v>0.376660974116799</c:v>
                </c:pt>
                <c:pt idx="1210">
                  <c:v>0.37712380986382399</c:v>
                </c:pt>
                <c:pt idx="1211">
                  <c:v>0.37747290524170302</c:v>
                </c:pt>
                <c:pt idx="1212">
                  <c:v>0.377566827896202</c:v>
                </c:pt>
                <c:pt idx="1213">
                  <c:v>0.378394556788818</c:v>
                </c:pt>
                <c:pt idx="1214">
                  <c:v>0.37866216724973001</c:v>
                </c:pt>
                <c:pt idx="1215">
                  <c:v>0.37882582772156898</c:v>
                </c:pt>
                <c:pt idx="1216">
                  <c:v>0.37932277975067102</c:v>
                </c:pt>
                <c:pt idx="1217">
                  <c:v>0.37965700070955599</c:v>
                </c:pt>
                <c:pt idx="1218">
                  <c:v>0.37976033536968401</c:v>
                </c:pt>
                <c:pt idx="1219">
                  <c:v>0.38044345065601598</c:v>
                </c:pt>
                <c:pt idx="1220">
                  <c:v>0.38112124134057801</c:v>
                </c:pt>
                <c:pt idx="1221">
                  <c:v>0.381773485713022</c:v>
                </c:pt>
                <c:pt idx="1222">
                  <c:v>0.38235180677980801</c:v>
                </c:pt>
                <c:pt idx="1223">
                  <c:v>0.38338777063671298</c:v>
                </c:pt>
                <c:pt idx="1224">
                  <c:v>0.38303074944231502</c:v>
                </c:pt>
                <c:pt idx="1225">
                  <c:v>0.38310641635779102</c:v>
                </c:pt>
                <c:pt idx="1226">
                  <c:v>0.38402488006480301</c:v>
                </c:pt>
                <c:pt idx="1227">
                  <c:v>0.38337559976649199</c:v>
                </c:pt>
                <c:pt idx="1228">
                  <c:v>0.38415566392852102</c:v>
                </c:pt>
                <c:pt idx="1229">
                  <c:v>0.38495828924092401</c:v>
                </c:pt>
                <c:pt idx="1230">
                  <c:v>0.384226714145114</c:v>
                </c:pt>
                <c:pt idx="1231">
                  <c:v>0.38451945340014398</c:v>
                </c:pt>
                <c:pt idx="1232">
                  <c:v>0.38505991564797198</c:v>
                </c:pt>
                <c:pt idx="1233">
                  <c:v>0.38536887009591198</c:v>
                </c:pt>
                <c:pt idx="1234">
                  <c:v>0.38595330708301301</c:v>
                </c:pt>
                <c:pt idx="1235">
                  <c:v>0.38624659496991498</c:v>
                </c:pt>
                <c:pt idx="1236">
                  <c:v>0.38642963287441501</c:v>
                </c:pt>
                <c:pt idx="1237">
                  <c:v>0.38703819422841801</c:v>
                </c:pt>
                <c:pt idx="1238">
                  <c:v>0.38751135170227602</c:v>
                </c:pt>
                <c:pt idx="1239">
                  <c:v>0.38757465117686601</c:v>
                </c:pt>
                <c:pt idx="1240">
                  <c:v>0.38760409371282301</c:v>
                </c:pt>
                <c:pt idx="1241">
                  <c:v>0.38828618615725602</c:v>
                </c:pt>
                <c:pt idx="1242">
                  <c:v>0.38897750663109998</c:v>
                </c:pt>
                <c:pt idx="1243">
                  <c:v>0.38947510642774502</c:v>
                </c:pt>
                <c:pt idx="1244">
                  <c:v>0.38950930878282503</c:v>
                </c:pt>
                <c:pt idx="1245">
                  <c:v>0.390159234547859</c:v>
                </c:pt>
                <c:pt idx="1246">
                  <c:v>0.39069114879731698</c:v>
                </c:pt>
                <c:pt idx="1247">
                  <c:v>0.39132476174440101</c:v>
                </c:pt>
                <c:pt idx="1248">
                  <c:v>0.39176687327749299</c:v>
                </c:pt>
                <c:pt idx="1249">
                  <c:v>0.39145076747204499</c:v>
                </c:pt>
                <c:pt idx="1250">
                  <c:v>0.39184320136595802</c:v>
                </c:pt>
                <c:pt idx="1251">
                  <c:v>0.39200042611963398</c:v>
                </c:pt>
                <c:pt idx="1252">
                  <c:v>0.392793038751094</c:v>
                </c:pt>
                <c:pt idx="1253">
                  <c:v>0.39321376216618598</c:v>
                </c:pt>
                <c:pt idx="1254">
                  <c:v>0.39369895636448599</c:v>
                </c:pt>
                <c:pt idx="1255">
                  <c:v>0.39397298982512702</c:v>
                </c:pt>
                <c:pt idx="1256">
                  <c:v>0.39396936085591899</c:v>
                </c:pt>
                <c:pt idx="1257">
                  <c:v>0.39397129818924398</c:v>
                </c:pt>
                <c:pt idx="1258">
                  <c:v>0.39403736757060898</c:v>
                </c:pt>
                <c:pt idx="1259">
                  <c:v>0.39389457775040598</c:v>
                </c:pt>
                <c:pt idx="1260">
                  <c:v>0.394505409733035</c:v>
                </c:pt>
                <c:pt idx="1261">
                  <c:v>0.39549733755024402</c:v>
                </c:pt>
                <c:pt idx="1262">
                  <c:v>0.39566638458349401</c:v>
                </c:pt>
                <c:pt idx="1263">
                  <c:v>0.39633101815078398</c:v>
                </c:pt>
                <c:pt idx="1264">
                  <c:v>0.39690439377553199</c:v>
                </c:pt>
                <c:pt idx="1265">
                  <c:v>0.39720297291698903</c:v>
                </c:pt>
                <c:pt idx="1266">
                  <c:v>0.39768345952633999</c:v>
                </c:pt>
                <c:pt idx="1267">
                  <c:v>0.398192069754848</c:v>
                </c:pt>
                <c:pt idx="1268">
                  <c:v>0.39854111632262301</c:v>
                </c:pt>
                <c:pt idx="1269">
                  <c:v>0.39834098308941801</c:v>
                </c:pt>
                <c:pt idx="1270">
                  <c:v>0.39877199914575701</c:v>
                </c:pt>
                <c:pt idx="1271">
                  <c:v>0.39864245949070698</c:v>
                </c:pt>
                <c:pt idx="1272">
                  <c:v>0.39843987454985802</c:v>
                </c:pt>
                <c:pt idx="1273">
                  <c:v>0.39916686239177801</c:v>
                </c:pt>
                <c:pt idx="1274">
                  <c:v>0.398805571045453</c:v>
                </c:pt>
                <c:pt idx="1275">
                  <c:v>0.39923206554178903</c:v>
                </c:pt>
                <c:pt idx="1276">
                  <c:v>0.39982880797901799</c:v>
                </c:pt>
                <c:pt idx="1277">
                  <c:v>0.40000334828344702</c:v>
                </c:pt>
                <c:pt idx="1278">
                  <c:v>0.400349108883015</c:v>
                </c:pt>
                <c:pt idx="1279">
                  <c:v>0.400564411852321</c:v>
                </c:pt>
                <c:pt idx="1280">
                  <c:v>0.40090801506231899</c:v>
                </c:pt>
                <c:pt idx="1281">
                  <c:v>0.40129510458233297</c:v>
                </c:pt>
                <c:pt idx="1282">
                  <c:v>0.401838616548716</c:v>
                </c:pt>
                <c:pt idx="1283">
                  <c:v>0.40268760270146098</c:v>
                </c:pt>
                <c:pt idx="1284">
                  <c:v>0.40326025664408599</c:v>
                </c:pt>
                <c:pt idx="1285">
                  <c:v>0.40372246283651397</c:v>
                </c:pt>
                <c:pt idx="1286">
                  <c:v>0.40432298258821597</c:v>
                </c:pt>
                <c:pt idx="1287">
                  <c:v>0.40412374727283001</c:v>
                </c:pt>
                <c:pt idx="1288">
                  <c:v>0.40460296537667301</c:v>
                </c:pt>
                <c:pt idx="1289">
                  <c:v>0.40548238181339902</c:v>
                </c:pt>
                <c:pt idx="1290">
                  <c:v>0.40569876220774898</c:v>
                </c:pt>
                <c:pt idx="1291">
                  <c:v>0.40648698258965898</c:v>
                </c:pt>
                <c:pt idx="1292">
                  <c:v>0.40675102638567101</c:v>
                </c:pt>
                <c:pt idx="1293">
                  <c:v>0.40695805963618098</c:v>
                </c:pt>
                <c:pt idx="1294">
                  <c:v>0.40738545658033698</c:v>
                </c:pt>
                <c:pt idx="1295">
                  <c:v>0.40797694064890699</c:v>
                </c:pt>
                <c:pt idx="1296">
                  <c:v>0.408200634875934</c:v>
                </c:pt>
                <c:pt idx="1297">
                  <c:v>0.408172340421456</c:v>
                </c:pt>
                <c:pt idx="1298">
                  <c:v>0.40855563232481301</c:v>
                </c:pt>
                <c:pt idx="1299">
                  <c:v>0.40890029519997401</c:v>
                </c:pt>
                <c:pt idx="1300">
                  <c:v>0.40946661812812302</c:v>
                </c:pt>
                <c:pt idx="1301">
                  <c:v>0.40976530081578399</c:v>
                </c:pt>
                <c:pt idx="1302">
                  <c:v>0.40970596513095398</c:v>
                </c:pt>
                <c:pt idx="1303">
                  <c:v>0.41042865759526498</c:v>
                </c:pt>
                <c:pt idx="1304">
                  <c:v>0.41092038662712399</c:v>
                </c:pt>
                <c:pt idx="1305">
                  <c:v>0.41130645912768599</c:v>
                </c:pt>
                <c:pt idx="1306">
                  <c:v>0.411366731914376</c:v>
                </c:pt>
                <c:pt idx="1307">
                  <c:v>0.41153517699098802</c:v>
                </c:pt>
                <c:pt idx="1308">
                  <c:v>0.412208744636615</c:v>
                </c:pt>
                <c:pt idx="1309">
                  <c:v>0.41289528210994803</c:v>
                </c:pt>
                <c:pt idx="1310">
                  <c:v>0.41315459917011499</c:v>
                </c:pt>
                <c:pt idx="1311">
                  <c:v>0.412823033102307</c:v>
                </c:pt>
                <c:pt idx="1312">
                  <c:v>0.41316967844208902</c:v>
                </c:pt>
                <c:pt idx="1313">
                  <c:v>0.41322198778755298</c:v>
                </c:pt>
                <c:pt idx="1314">
                  <c:v>0.41401921157130001</c:v>
                </c:pt>
                <c:pt idx="1315">
                  <c:v>0.414633960295343</c:v>
                </c:pt>
                <c:pt idx="1316">
                  <c:v>0.41415779348176701</c:v>
                </c:pt>
                <c:pt idx="1317">
                  <c:v>0.41435796163732402</c:v>
                </c:pt>
                <c:pt idx="1318">
                  <c:v>0.414221568411133</c:v>
                </c:pt>
                <c:pt idx="1319">
                  <c:v>0.41439327642565499</c:v>
                </c:pt>
                <c:pt idx="1320">
                  <c:v>0.41470986206413302</c:v>
                </c:pt>
                <c:pt idx="1321">
                  <c:v>0.41476876095971599</c:v>
                </c:pt>
                <c:pt idx="1322">
                  <c:v>0.41535716102917902</c:v>
                </c:pt>
                <c:pt idx="1323">
                  <c:v>0.41547894341363001</c:v>
                </c:pt>
                <c:pt idx="1324">
                  <c:v>0.41542189573258897</c:v>
                </c:pt>
                <c:pt idx="1325">
                  <c:v>0.41588675438121903</c:v>
                </c:pt>
                <c:pt idx="1326">
                  <c:v>0.41568376117953099</c:v>
                </c:pt>
                <c:pt idx="1327">
                  <c:v>0.41608857572727298</c:v>
                </c:pt>
                <c:pt idx="1328">
                  <c:v>0.416126961016825</c:v>
                </c:pt>
                <c:pt idx="1329">
                  <c:v>0.41645974043738598</c:v>
                </c:pt>
                <c:pt idx="1330">
                  <c:v>0.41674491531812702</c:v>
                </c:pt>
                <c:pt idx="1331">
                  <c:v>0.41692269225162798</c:v>
                </c:pt>
                <c:pt idx="1332">
                  <c:v>0.417511234078769</c:v>
                </c:pt>
                <c:pt idx="1333">
                  <c:v>0.41735894354954201</c:v>
                </c:pt>
                <c:pt idx="1334">
                  <c:v>0.41791666053179399</c:v>
                </c:pt>
                <c:pt idx="1335">
                  <c:v>0.41840789375956</c:v>
                </c:pt>
                <c:pt idx="1336">
                  <c:v>0.41848643670586999</c:v>
                </c:pt>
                <c:pt idx="1337">
                  <c:v>0.41900767736209898</c:v>
                </c:pt>
                <c:pt idx="1338">
                  <c:v>0.41934856820268801</c:v>
                </c:pt>
                <c:pt idx="1339">
                  <c:v>0.41924257135836301</c:v>
                </c:pt>
                <c:pt idx="1340">
                  <c:v>0.419930670091201</c:v>
                </c:pt>
                <c:pt idx="1341">
                  <c:v>0.41991722625374001</c:v>
                </c:pt>
                <c:pt idx="1342">
                  <c:v>0.42061788028682601</c:v>
                </c:pt>
                <c:pt idx="1343">
                  <c:v>0.42084476162780099</c:v>
                </c:pt>
                <c:pt idx="1344">
                  <c:v>0.42064769811621799</c:v>
                </c:pt>
                <c:pt idx="1345">
                  <c:v>0.420664032809212</c:v>
                </c:pt>
                <c:pt idx="1346">
                  <c:v>0.42082540889865799</c:v>
                </c:pt>
                <c:pt idx="1347">
                  <c:v>0.42206001202516702</c:v>
                </c:pt>
                <c:pt idx="1348">
                  <c:v>0.42214595054395398</c:v>
                </c:pt>
                <c:pt idx="1349">
                  <c:v>0.42265832578615398</c:v>
                </c:pt>
                <c:pt idx="1350">
                  <c:v>0.42289968007064999</c:v>
                </c:pt>
                <c:pt idx="1351">
                  <c:v>0.42308460190431502</c:v>
                </c:pt>
                <c:pt idx="1352">
                  <c:v>0.42341099215826</c:v>
                </c:pt>
                <c:pt idx="1353">
                  <c:v>0.42336986381495201</c:v>
                </c:pt>
                <c:pt idx="1354">
                  <c:v>0.42339986384668299</c:v>
                </c:pt>
                <c:pt idx="1355">
                  <c:v>0.42341988422834798</c:v>
                </c:pt>
                <c:pt idx="1356">
                  <c:v>0.42370130996343902</c:v>
                </c:pt>
                <c:pt idx="1357">
                  <c:v>0.423723373445272</c:v>
                </c:pt>
                <c:pt idx="1358">
                  <c:v>0.42384177998934403</c:v>
                </c:pt>
                <c:pt idx="1359">
                  <c:v>0.42404457202593299</c:v>
                </c:pt>
                <c:pt idx="1360">
                  <c:v>0.42417664252280002</c:v>
                </c:pt>
                <c:pt idx="1361">
                  <c:v>0.42452759729869899</c:v>
                </c:pt>
                <c:pt idx="1362">
                  <c:v>0.42465397307427</c:v>
                </c:pt>
                <c:pt idx="1363">
                  <c:v>0.424369919741932</c:v>
                </c:pt>
                <c:pt idx="1364">
                  <c:v>0.42483212142779098</c:v>
                </c:pt>
                <c:pt idx="1365">
                  <c:v>0.425163444245373</c:v>
                </c:pt>
                <c:pt idx="1366">
                  <c:v>0.42512186654593598</c:v>
                </c:pt>
                <c:pt idx="1367">
                  <c:v>0.42544448579042499</c:v>
                </c:pt>
                <c:pt idx="1368">
                  <c:v>0.42561323941525098</c:v>
                </c:pt>
                <c:pt idx="1369">
                  <c:v>0.42545822966263502</c:v>
                </c:pt>
                <c:pt idx="1370">
                  <c:v>0.42610322574381698</c:v>
                </c:pt>
                <c:pt idx="1371">
                  <c:v>0.42640788374820499</c:v>
                </c:pt>
                <c:pt idx="1372">
                  <c:v>0.42664081118800401</c:v>
                </c:pt>
                <c:pt idx="1373">
                  <c:v>0.42729137222048003</c:v>
                </c:pt>
                <c:pt idx="1374">
                  <c:v>0.42759720238112398</c:v>
                </c:pt>
                <c:pt idx="1375">
                  <c:v>0.42753798265381798</c:v>
                </c:pt>
                <c:pt idx="1376">
                  <c:v>0.42792370972994798</c:v>
                </c:pt>
                <c:pt idx="1377">
                  <c:v>0.42812733944216802</c:v>
                </c:pt>
                <c:pt idx="1378">
                  <c:v>0.42780062720846701</c:v>
                </c:pt>
                <c:pt idx="1379">
                  <c:v>0.42780778212536402</c:v>
                </c:pt>
                <c:pt idx="1380">
                  <c:v>0.427876468969899</c:v>
                </c:pt>
                <c:pt idx="1381">
                  <c:v>0.42809246525315198</c:v>
                </c:pt>
                <c:pt idx="1382">
                  <c:v>0.42777040151120099</c:v>
                </c:pt>
                <c:pt idx="1383">
                  <c:v>0.428091359913223</c:v>
                </c:pt>
                <c:pt idx="1384">
                  <c:v>0.42800233174819702</c:v>
                </c:pt>
                <c:pt idx="1385">
                  <c:v>0.42834693777598798</c:v>
                </c:pt>
                <c:pt idx="1386">
                  <c:v>0.428501268360581</c:v>
                </c:pt>
                <c:pt idx="1387">
                  <c:v>0.42822579181658199</c:v>
                </c:pt>
                <c:pt idx="1388">
                  <c:v>0.42865175543478701</c:v>
                </c:pt>
                <c:pt idx="1389">
                  <c:v>0.42855310676618702</c:v>
                </c:pt>
                <c:pt idx="1390">
                  <c:v>0.42930176407028398</c:v>
                </c:pt>
                <c:pt idx="1391">
                  <c:v>0.42895510160571798</c:v>
                </c:pt>
                <c:pt idx="1392">
                  <c:v>0.429189510899458</c:v>
                </c:pt>
                <c:pt idx="1393">
                  <c:v>0.429262048596044</c:v>
                </c:pt>
                <c:pt idx="1394">
                  <c:v>0.42912432303137099</c:v>
                </c:pt>
                <c:pt idx="1395">
                  <c:v>0.42990378114832301</c:v>
                </c:pt>
                <c:pt idx="1396">
                  <c:v>0.429929060653302</c:v>
                </c:pt>
                <c:pt idx="1397">
                  <c:v>0.43075307228520698</c:v>
                </c:pt>
                <c:pt idx="1398">
                  <c:v>0.43102630701443401</c:v>
                </c:pt>
                <c:pt idx="1399">
                  <c:v>0.43166509901428202</c:v>
                </c:pt>
                <c:pt idx="1400">
                  <c:v>0.431713250012771</c:v>
                </c:pt>
                <c:pt idx="1401">
                  <c:v>0.43200208833798598</c:v>
                </c:pt>
                <c:pt idx="1402">
                  <c:v>0.43228913274570402</c:v>
                </c:pt>
                <c:pt idx="1403">
                  <c:v>0.43293685024586598</c:v>
                </c:pt>
                <c:pt idx="1404">
                  <c:v>0.433052544218196</c:v>
                </c:pt>
                <c:pt idx="1405">
                  <c:v>0.43292564906654801</c:v>
                </c:pt>
                <c:pt idx="1406">
                  <c:v>0.43308466535642298</c:v>
                </c:pt>
                <c:pt idx="1407">
                  <c:v>0.43299840892824698</c:v>
                </c:pt>
                <c:pt idx="1408">
                  <c:v>0.43330205065343402</c:v>
                </c:pt>
                <c:pt idx="1409">
                  <c:v>0.43355636044742302</c:v>
                </c:pt>
                <c:pt idx="1410">
                  <c:v>0.434057192500308</c:v>
                </c:pt>
                <c:pt idx="1411">
                  <c:v>0.43396298389161098</c:v>
                </c:pt>
                <c:pt idx="1412">
                  <c:v>0.43396097274455497</c:v>
                </c:pt>
                <c:pt idx="1413">
                  <c:v>0.43422223585875402</c:v>
                </c:pt>
                <c:pt idx="1414">
                  <c:v>0.43457360932721401</c:v>
                </c:pt>
                <c:pt idx="1415">
                  <c:v>0.43507613413700102</c:v>
                </c:pt>
                <c:pt idx="1416">
                  <c:v>0.43562590556098801</c:v>
                </c:pt>
                <c:pt idx="1417">
                  <c:v>0.43583902260598401</c:v>
                </c:pt>
                <c:pt idx="1418">
                  <c:v>0.43537405692204501</c:v>
                </c:pt>
                <c:pt idx="1419">
                  <c:v>0.435743529992275</c:v>
                </c:pt>
                <c:pt idx="1420">
                  <c:v>0.43593824781561302</c:v>
                </c:pt>
                <c:pt idx="1421">
                  <c:v>0.436025293044428</c:v>
                </c:pt>
                <c:pt idx="1422">
                  <c:v>0.43644591229777902</c:v>
                </c:pt>
                <c:pt idx="1423">
                  <c:v>0.43613839014263001</c:v>
                </c:pt>
                <c:pt idx="1424">
                  <c:v>0.43683409338738999</c:v>
                </c:pt>
                <c:pt idx="1425">
                  <c:v>0.43777915823722802</c:v>
                </c:pt>
                <c:pt idx="1426">
                  <c:v>0.43844819657051398</c:v>
                </c:pt>
                <c:pt idx="1427">
                  <c:v>0.43905749872959099</c:v>
                </c:pt>
                <c:pt idx="1428">
                  <c:v>0.43897209968583001</c:v>
                </c:pt>
                <c:pt idx="1429">
                  <c:v>0.43963582965076897</c:v>
                </c:pt>
                <c:pt idx="1430">
                  <c:v>0.43966642206568801</c:v>
                </c:pt>
                <c:pt idx="1431">
                  <c:v>0.44017390291792602</c:v>
                </c:pt>
                <c:pt idx="1432">
                  <c:v>0.44101380544077301</c:v>
                </c:pt>
                <c:pt idx="1433">
                  <c:v>0.440951103775443</c:v>
                </c:pt>
                <c:pt idx="1434">
                  <c:v>0.44122856060370402</c:v>
                </c:pt>
                <c:pt idx="1435">
                  <c:v>0.44125095594505398</c:v>
                </c:pt>
                <c:pt idx="1436">
                  <c:v>0.44139324743509201</c:v>
                </c:pt>
                <c:pt idx="1437">
                  <c:v>0.44210893327317402</c:v>
                </c:pt>
                <c:pt idx="1438">
                  <c:v>0.44221866452292902</c:v>
                </c:pt>
                <c:pt idx="1439">
                  <c:v>0.44279865609932301</c:v>
                </c:pt>
                <c:pt idx="1440">
                  <c:v>0.44277287843636398</c:v>
                </c:pt>
                <c:pt idx="1441">
                  <c:v>0.44328341944314298</c:v>
                </c:pt>
                <c:pt idx="1442">
                  <c:v>0.44342355238299702</c:v>
                </c:pt>
                <c:pt idx="1443">
                  <c:v>0.443693419125678</c:v>
                </c:pt>
                <c:pt idx="1444">
                  <c:v>0.443915891427559</c:v>
                </c:pt>
                <c:pt idx="1445">
                  <c:v>0.44414516524176101</c:v>
                </c:pt>
                <c:pt idx="1446">
                  <c:v>0.44424810451885499</c:v>
                </c:pt>
                <c:pt idx="1447">
                  <c:v>0.44421455185960901</c:v>
                </c:pt>
                <c:pt idx="1448">
                  <c:v>0.44478959146941799</c:v>
                </c:pt>
                <c:pt idx="1449">
                  <c:v>0.44503732252927303</c:v>
                </c:pt>
                <c:pt idx="1450">
                  <c:v>0.44512759167161597</c:v>
                </c:pt>
                <c:pt idx="1451">
                  <c:v>0.44535097865530399</c:v>
                </c:pt>
                <c:pt idx="1452">
                  <c:v>0.44551601908662303</c:v>
                </c:pt>
                <c:pt idx="1453">
                  <c:v>0.44584857448905901</c:v>
                </c:pt>
                <c:pt idx="1454">
                  <c:v>0.446234877707397</c:v>
                </c:pt>
                <c:pt idx="1455">
                  <c:v>0.44678470419857802</c:v>
                </c:pt>
                <c:pt idx="1456">
                  <c:v>0.44689461004075998</c:v>
                </c:pt>
                <c:pt idx="1457">
                  <c:v>0.44711397602767999</c:v>
                </c:pt>
                <c:pt idx="1458">
                  <c:v>0.44806956256621699</c:v>
                </c:pt>
                <c:pt idx="1459">
                  <c:v>0.448340389753415</c:v>
                </c:pt>
                <c:pt idx="1460">
                  <c:v>0.44879614125595502</c:v>
                </c:pt>
                <c:pt idx="1461">
                  <c:v>0.44932823462983301</c:v>
                </c:pt>
                <c:pt idx="1462">
                  <c:v>0.44932657477282201</c:v>
                </c:pt>
                <c:pt idx="1463">
                  <c:v>0.44986393945340297</c:v>
                </c:pt>
                <c:pt idx="1464">
                  <c:v>0.44975242765710399</c:v>
                </c:pt>
                <c:pt idx="1465">
                  <c:v>0.450517167492751</c:v>
                </c:pt>
                <c:pt idx="1466">
                  <c:v>0.45090720410914098</c:v>
                </c:pt>
                <c:pt idx="1467">
                  <c:v>0.45159294806780698</c:v>
                </c:pt>
                <c:pt idx="1468">
                  <c:v>0.452560671350001</c:v>
                </c:pt>
                <c:pt idx="1469">
                  <c:v>0.45305543790674901</c:v>
                </c:pt>
                <c:pt idx="1470">
                  <c:v>0.453804313878026</c:v>
                </c:pt>
                <c:pt idx="1471">
                  <c:v>0.45434964462330601</c:v>
                </c:pt>
                <c:pt idx="1472">
                  <c:v>0.45446309043847999</c:v>
                </c:pt>
                <c:pt idx="1473">
                  <c:v>0.45505264114660998</c:v>
                </c:pt>
                <c:pt idx="1474">
                  <c:v>0.455169490670981</c:v>
                </c:pt>
                <c:pt idx="1475">
                  <c:v>0.455142950027287</c:v>
                </c:pt>
                <c:pt idx="1476">
                  <c:v>0.45549305879036001</c:v>
                </c:pt>
                <c:pt idx="1477">
                  <c:v>0.455415542885378</c:v>
                </c:pt>
                <c:pt idx="1478">
                  <c:v>0.45589844515372102</c:v>
                </c:pt>
                <c:pt idx="1479">
                  <c:v>0.45597653630941098</c:v>
                </c:pt>
                <c:pt idx="1480">
                  <c:v>0.45640678724199701</c:v>
                </c:pt>
                <c:pt idx="1481">
                  <c:v>0.45683652382499401</c:v>
                </c:pt>
                <c:pt idx="1482">
                  <c:v>0.45712899439135501</c:v>
                </c:pt>
                <c:pt idx="1483">
                  <c:v>0.45728052441503497</c:v>
                </c:pt>
                <c:pt idx="1484">
                  <c:v>0.45742303623335001</c:v>
                </c:pt>
                <c:pt idx="1485">
                  <c:v>0.457912773791255</c:v>
                </c:pt>
                <c:pt idx="1486">
                  <c:v>0.45834311407503098</c:v>
                </c:pt>
                <c:pt idx="1487">
                  <c:v>0.45855530288718599</c:v>
                </c:pt>
                <c:pt idx="1488">
                  <c:v>0.45896208535008398</c:v>
                </c:pt>
                <c:pt idx="1489">
                  <c:v>0.45951149720377998</c:v>
                </c:pt>
                <c:pt idx="1490">
                  <c:v>0.45986919337743298</c:v>
                </c:pt>
                <c:pt idx="1491">
                  <c:v>0.46019599558522201</c:v>
                </c:pt>
                <c:pt idx="1492">
                  <c:v>0.46045863977530399</c:v>
                </c:pt>
                <c:pt idx="1493">
                  <c:v>0.460690506303707</c:v>
                </c:pt>
                <c:pt idx="1494">
                  <c:v>0.46126787965466898</c:v>
                </c:pt>
                <c:pt idx="1495">
                  <c:v>0.46161437854951598</c:v>
                </c:pt>
                <c:pt idx="1496">
                  <c:v>0.46164352761342198</c:v>
                </c:pt>
                <c:pt idx="1497">
                  <c:v>0.46172051703800798</c:v>
                </c:pt>
                <c:pt idx="1498">
                  <c:v>0.46184978438597202</c:v>
                </c:pt>
                <c:pt idx="1499">
                  <c:v>0.46214447089228899</c:v>
                </c:pt>
                <c:pt idx="1500">
                  <c:v>0.46246242874918198</c:v>
                </c:pt>
                <c:pt idx="1501">
                  <c:v>0.462737240525805</c:v>
                </c:pt>
                <c:pt idx="1502">
                  <c:v>0.46329230026114299</c:v>
                </c:pt>
                <c:pt idx="1503">
                  <c:v>0.46343967389288698</c:v>
                </c:pt>
                <c:pt idx="1504">
                  <c:v>0.463940480215844</c:v>
                </c:pt>
                <c:pt idx="1505">
                  <c:v>0.46417436123672201</c:v>
                </c:pt>
                <c:pt idx="1506">
                  <c:v>0.46476714718010298</c:v>
                </c:pt>
                <c:pt idx="1507">
                  <c:v>0.46494110314722797</c:v>
                </c:pt>
                <c:pt idx="1508">
                  <c:v>0.46509420974446197</c:v>
                </c:pt>
                <c:pt idx="1509">
                  <c:v>0.46537405533770798</c:v>
                </c:pt>
                <c:pt idx="1510">
                  <c:v>0.465272768136336</c:v>
                </c:pt>
                <c:pt idx="1511">
                  <c:v>0.46572892222330797</c:v>
                </c:pt>
                <c:pt idx="1512">
                  <c:v>0.46610685878319702</c:v>
                </c:pt>
                <c:pt idx="1513">
                  <c:v>0.46623334412775302</c:v>
                </c:pt>
                <c:pt idx="1514">
                  <c:v>0.46656935974617603</c:v>
                </c:pt>
                <c:pt idx="1515">
                  <c:v>0.46728054942041702</c:v>
                </c:pt>
                <c:pt idx="1516">
                  <c:v>0.46700696459351099</c:v>
                </c:pt>
                <c:pt idx="1517">
                  <c:v>0.467737915551311</c:v>
                </c:pt>
                <c:pt idx="1518">
                  <c:v>0.46799658422254098</c:v>
                </c:pt>
                <c:pt idx="1519">
                  <c:v>0.46819752995175201</c:v>
                </c:pt>
                <c:pt idx="1520">
                  <c:v>0.46863455505002399</c:v>
                </c:pt>
                <c:pt idx="1521">
                  <c:v>0.46905125430991801</c:v>
                </c:pt>
                <c:pt idx="1522">
                  <c:v>0.46944329351397601</c:v>
                </c:pt>
                <c:pt idx="1523">
                  <c:v>0.46972603497808602</c:v>
                </c:pt>
                <c:pt idx="1524">
                  <c:v>0.47034132061859502</c:v>
                </c:pt>
                <c:pt idx="1525">
                  <c:v>0.46984620101820002</c:v>
                </c:pt>
                <c:pt idx="1526">
                  <c:v>0.46986204973467</c:v>
                </c:pt>
                <c:pt idx="1527">
                  <c:v>0.46967714567212998</c:v>
                </c:pt>
                <c:pt idx="1528">
                  <c:v>0.469759420071512</c:v>
                </c:pt>
                <c:pt idx="1529">
                  <c:v>0.47029257307847899</c:v>
                </c:pt>
                <c:pt idx="1530">
                  <c:v>0.47041875457697602</c:v>
                </c:pt>
                <c:pt idx="1531">
                  <c:v>0.47043238208478999</c:v>
                </c:pt>
                <c:pt idx="1532">
                  <c:v>0.471068114166449</c:v>
                </c:pt>
                <c:pt idx="1533">
                  <c:v>0.47127153809887901</c:v>
                </c:pt>
                <c:pt idx="1534">
                  <c:v>0.47199571138590501</c:v>
                </c:pt>
                <c:pt idx="1535">
                  <c:v>0.47220683266803298</c:v>
                </c:pt>
                <c:pt idx="1536">
                  <c:v>0.47240618624492298</c:v>
                </c:pt>
                <c:pt idx="1537">
                  <c:v>0.47260473321012397</c:v>
                </c:pt>
                <c:pt idx="1538">
                  <c:v>0.47307597872454299</c:v>
                </c:pt>
                <c:pt idx="1539">
                  <c:v>0.473863080878204</c:v>
                </c:pt>
                <c:pt idx="1540">
                  <c:v>0.47388798811848298</c:v>
                </c:pt>
                <c:pt idx="1541">
                  <c:v>0.47412184121914902</c:v>
                </c:pt>
                <c:pt idx="1542">
                  <c:v>0.47518714771652198</c:v>
                </c:pt>
                <c:pt idx="1543">
                  <c:v>0.47565526189465102</c:v>
                </c:pt>
                <c:pt idx="1544">
                  <c:v>0.47556282006193501</c:v>
                </c:pt>
                <c:pt idx="1545">
                  <c:v>0.47588543861851801</c:v>
                </c:pt>
                <c:pt idx="1546">
                  <c:v>0.47597373284350403</c:v>
                </c:pt>
                <c:pt idx="1547">
                  <c:v>0.47603378229364202</c:v>
                </c:pt>
                <c:pt idx="1548">
                  <c:v>0.47610560314231198</c:v>
                </c:pt>
                <c:pt idx="1549">
                  <c:v>0.475896491531203</c:v>
                </c:pt>
                <c:pt idx="1550">
                  <c:v>0.47610119558552999</c:v>
                </c:pt>
                <c:pt idx="1551">
                  <c:v>0.47682549669944801</c:v>
                </c:pt>
                <c:pt idx="1552">
                  <c:v>0.47690229119245098</c:v>
                </c:pt>
                <c:pt idx="1553">
                  <c:v>0.47738387044070901</c:v>
                </c:pt>
                <c:pt idx="1554">
                  <c:v>0.47793613294598603</c:v>
                </c:pt>
                <c:pt idx="1555">
                  <c:v>0.47798445895103098</c:v>
                </c:pt>
                <c:pt idx="1556">
                  <c:v>0.47875518626276098</c:v>
                </c:pt>
                <c:pt idx="1557">
                  <c:v>0.47931664073172803</c:v>
                </c:pt>
                <c:pt idx="1558">
                  <c:v>0.47956624625466499</c:v>
                </c:pt>
                <c:pt idx="1559">
                  <c:v>0.48019997056395602</c:v>
                </c:pt>
                <c:pt idx="1560">
                  <c:v>0.48008815045337899</c:v>
                </c:pt>
                <c:pt idx="1561">
                  <c:v>0.48022518539452602</c:v>
                </c:pt>
                <c:pt idx="1562">
                  <c:v>0.48116448372978499</c:v>
                </c:pt>
                <c:pt idx="1563">
                  <c:v>0.48141853746093499</c:v>
                </c:pt>
                <c:pt idx="1564">
                  <c:v>0.48207930274044197</c:v>
                </c:pt>
                <c:pt idx="1565">
                  <c:v>0.48249500361022302</c:v>
                </c:pt>
                <c:pt idx="1566">
                  <c:v>0.48290865494234397</c:v>
                </c:pt>
                <c:pt idx="1567">
                  <c:v>0.48313906458692302</c:v>
                </c:pt>
                <c:pt idx="1568">
                  <c:v>0.48382833078137899</c:v>
                </c:pt>
                <c:pt idx="1569">
                  <c:v>0.483778333096059</c:v>
                </c:pt>
                <c:pt idx="1570">
                  <c:v>0.483871982612541</c:v>
                </c:pt>
                <c:pt idx="1571">
                  <c:v>0.48432598978034902</c:v>
                </c:pt>
                <c:pt idx="1572">
                  <c:v>0.48449519235398703</c:v>
                </c:pt>
                <c:pt idx="1573">
                  <c:v>0.48463403527700599</c:v>
                </c:pt>
                <c:pt idx="1574">
                  <c:v>0.48457060710496003</c:v>
                </c:pt>
                <c:pt idx="1575">
                  <c:v>0.48479096888360002</c:v>
                </c:pt>
                <c:pt idx="1576">
                  <c:v>0.48488512091251701</c:v>
                </c:pt>
                <c:pt idx="1577">
                  <c:v>0.48532153898685099</c:v>
                </c:pt>
                <c:pt idx="1578">
                  <c:v>0.48559837276939899</c:v>
                </c:pt>
                <c:pt idx="1579">
                  <c:v>0.48609351378020899</c:v>
                </c:pt>
                <c:pt idx="1580">
                  <c:v>0.486535859246646</c:v>
                </c:pt>
                <c:pt idx="1581">
                  <c:v>0.48678852913873299</c:v>
                </c:pt>
                <c:pt idx="1582">
                  <c:v>0.487088966228372</c:v>
                </c:pt>
                <c:pt idx="1583">
                  <c:v>0.48730171496423003</c:v>
                </c:pt>
                <c:pt idx="1584">
                  <c:v>0.48758455781681598</c:v>
                </c:pt>
                <c:pt idx="1585">
                  <c:v>0.48771652364740098</c:v>
                </c:pt>
                <c:pt idx="1586">
                  <c:v>0.48850187889615898</c:v>
                </c:pt>
                <c:pt idx="1587">
                  <c:v>0.488506255717368</c:v>
                </c:pt>
                <c:pt idx="1588">
                  <c:v>0.48892243493153098</c:v>
                </c:pt>
                <c:pt idx="1589">
                  <c:v>0.48942175429033602</c:v>
                </c:pt>
                <c:pt idx="1590">
                  <c:v>0.48943174419517499</c:v>
                </c:pt>
                <c:pt idx="1591">
                  <c:v>0.489706828688448</c:v>
                </c:pt>
                <c:pt idx="1592">
                  <c:v>0.49001029052064499</c:v>
                </c:pt>
                <c:pt idx="1593">
                  <c:v>0.49004011516043899</c:v>
                </c:pt>
                <c:pt idx="1594">
                  <c:v>0.49068863589669998</c:v>
                </c:pt>
                <c:pt idx="1595">
                  <c:v>0.49111653929823201</c:v>
                </c:pt>
                <c:pt idx="1596">
                  <c:v>0.49137843346253302</c:v>
                </c:pt>
                <c:pt idx="1597">
                  <c:v>0.49149219448822401</c:v>
                </c:pt>
                <c:pt idx="1598">
                  <c:v>0.49178884442273502</c:v>
                </c:pt>
                <c:pt idx="1599">
                  <c:v>0.49222729080324801</c:v>
                </c:pt>
                <c:pt idx="1600">
                  <c:v>0.49309090213238599</c:v>
                </c:pt>
                <c:pt idx="1601">
                  <c:v>0.49382599826384499</c:v>
                </c:pt>
                <c:pt idx="1602">
                  <c:v>0.49395073542700202</c:v>
                </c:pt>
                <c:pt idx="1603">
                  <c:v>0.49437038399894101</c:v>
                </c:pt>
                <c:pt idx="1604">
                  <c:v>0.494969667286772</c:v>
                </c:pt>
                <c:pt idx="1605">
                  <c:v>0.49500677194111098</c:v>
                </c:pt>
                <c:pt idx="1606">
                  <c:v>0.49562148160987801</c:v>
                </c:pt>
                <c:pt idx="1607">
                  <c:v>0.49649489992856899</c:v>
                </c:pt>
                <c:pt idx="1608">
                  <c:v>0.49681753816259899</c:v>
                </c:pt>
                <c:pt idx="1609">
                  <c:v>0.49752208224987199</c:v>
                </c:pt>
                <c:pt idx="1610">
                  <c:v>0.49783455523724301</c:v>
                </c:pt>
                <c:pt idx="1611">
                  <c:v>0.498360810026868</c:v>
                </c:pt>
                <c:pt idx="1612">
                  <c:v>0.49911985253557301</c:v>
                </c:pt>
                <c:pt idx="1613">
                  <c:v>0.49911914641966998</c:v>
                </c:pt>
                <c:pt idx="1614">
                  <c:v>0.499464283699106</c:v>
                </c:pt>
                <c:pt idx="1615">
                  <c:v>0.49964374651381699</c:v>
                </c:pt>
                <c:pt idx="1616">
                  <c:v>0.50013227516626702</c:v>
                </c:pt>
                <c:pt idx="1617">
                  <c:v>0.500607539678666</c:v>
                </c:pt>
                <c:pt idx="1618">
                  <c:v>0.50165121188763195</c:v>
                </c:pt>
                <c:pt idx="1619">
                  <c:v>0.50203451099165297</c:v>
                </c:pt>
                <c:pt idx="1620">
                  <c:v>0.50232414165585004</c:v>
                </c:pt>
                <c:pt idx="1621">
                  <c:v>0.50277420756494695</c:v>
                </c:pt>
                <c:pt idx="1622">
                  <c:v>0.50267085274154799</c:v>
                </c:pt>
                <c:pt idx="1623">
                  <c:v>0.50357686515563904</c:v>
                </c:pt>
                <c:pt idx="1624">
                  <c:v>0.50417794555429496</c:v>
                </c:pt>
                <c:pt idx="1625">
                  <c:v>0.50420820571162595</c:v>
                </c:pt>
                <c:pt idx="1626">
                  <c:v>0.50449992883404704</c:v>
                </c:pt>
                <c:pt idx="1627">
                  <c:v>0.50464857604215296</c:v>
                </c:pt>
                <c:pt idx="1628">
                  <c:v>0.50479807562352497</c:v>
                </c:pt>
                <c:pt idx="1629">
                  <c:v>0.50550922079627902</c:v>
                </c:pt>
                <c:pt idx="1630">
                  <c:v>0.50570768421951295</c:v>
                </c:pt>
                <c:pt idx="1631">
                  <c:v>0.50635028738542298</c:v>
                </c:pt>
                <c:pt idx="1632">
                  <c:v>0.506735018369871</c:v>
                </c:pt>
                <c:pt idx="1633">
                  <c:v>0.50668035795451505</c:v>
                </c:pt>
                <c:pt idx="1634">
                  <c:v>0.50706626960365997</c:v>
                </c:pt>
                <c:pt idx="1635">
                  <c:v>0.50726949912827601</c:v>
                </c:pt>
                <c:pt idx="1636">
                  <c:v>0.50697730610938097</c:v>
                </c:pt>
                <c:pt idx="1637">
                  <c:v>0.50760844500009605</c:v>
                </c:pt>
                <c:pt idx="1638">
                  <c:v>0.50798466467514303</c:v>
                </c:pt>
                <c:pt idx="1639">
                  <c:v>0.50872056617448003</c:v>
                </c:pt>
                <c:pt idx="1640">
                  <c:v>0.50946187377894303</c:v>
                </c:pt>
                <c:pt idx="1641">
                  <c:v>0.50944331762756501</c:v>
                </c:pt>
                <c:pt idx="1642">
                  <c:v>0.50921473771636505</c:v>
                </c:pt>
                <c:pt idx="1643">
                  <c:v>0.50951190283388803</c:v>
                </c:pt>
                <c:pt idx="1644">
                  <c:v>0.509738535461706</c:v>
                </c:pt>
                <c:pt idx="1645">
                  <c:v>0.51023763734003602</c:v>
                </c:pt>
                <c:pt idx="1646">
                  <c:v>0.510722780049785</c:v>
                </c:pt>
                <c:pt idx="1647">
                  <c:v>0.51080570254035595</c:v>
                </c:pt>
                <c:pt idx="1648">
                  <c:v>0.51047914584266096</c:v>
                </c:pt>
                <c:pt idx="1649">
                  <c:v>0.51085486558063797</c:v>
                </c:pt>
                <c:pt idx="1650">
                  <c:v>0.511336751462804</c:v>
                </c:pt>
                <c:pt idx="1651">
                  <c:v>0.51121095724010401</c:v>
                </c:pt>
                <c:pt idx="1652">
                  <c:v>0.51146700822665103</c:v>
                </c:pt>
                <c:pt idx="1653">
                  <c:v>0.51163622828075295</c:v>
                </c:pt>
                <c:pt idx="1654">
                  <c:v>0.51183512175254597</c:v>
                </c:pt>
                <c:pt idx="1655">
                  <c:v>0.51226211619488204</c:v>
                </c:pt>
                <c:pt idx="1656">
                  <c:v>0.512188346224144</c:v>
                </c:pt>
                <c:pt idx="1657">
                  <c:v>0.51237716838650205</c:v>
                </c:pt>
                <c:pt idx="1658">
                  <c:v>0.51236733985792404</c:v>
                </c:pt>
                <c:pt idx="1659">
                  <c:v>0.51296167788779701</c:v>
                </c:pt>
                <c:pt idx="1660">
                  <c:v>0.51291338530358399</c:v>
                </c:pt>
                <c:pt idx="1661">
                  <c:v>0.51340958518636903</c:v>
                </c:pt>
                <c:pt idx="1662">
                  <c:v>0.51391415068976098</c:v>
                </c:pt>
                <c:pt idx="1663">
                  <c:v>0.51419515947157401</c:v>
                </c:pt>
                <c:pt idx="1664">
                  <c:v>0.51464862566768899</c:v>
                </c:pt>
                <c:pt idx="1665">
                  <c:v>0.51531989442639003</c:v>
                </c:pt>
                <c:pt idx="1666">
                  <c:v>0.51572540892468</c:v>
                </c:pt>
                <c:pt idx="1667">
                  <c:v>0.51595766208334004</c:v>
                </c:pt>
                <c:pt idx="1668">
                  <c:v>0.516459433882687</c:v>
                </c:pt>
                <c:pt idx="1669">
                  <c:v>0.51699342216579602</c:v>
                </c:pt>
                <c:pt idx="1670">
                  <c:v>0.51760027022299204</c:v>
                </c:pt>
                <c:pt idx="1671">
                  <c:v>0.518675254788319</c:v>
                </c:pt>
                <c:pt idx="1672">
                  <c:v>0.51906511139580902</c:v>
                </c:pt>
                <c:pt idx="1673">
                  <c:v>0.51917113731237496</c:v>
                </c:pt>
                <c:pt idx="1674">
                  <c:v>0.51998793997464099</c:v>
                </c:pt>
                <c:pt idx="1675">
                  <c:v>0.51998290263182501</c:v>
                </c:pt>
                <c:pt idx="1676">
                  <c:v>0.52068442686572103</c:v>
                </c:pt>
                <c:pt idx="1677">
                  <c:v>0.52122240370911399</c:v>
                </c:pt>
                <c:pt idx="1678">
                  <c:v>0.52130907303465102</c:v>
                </c:pt>
                <c:pt idx="1679">
                  <c:v>0.52144976466785997</c:v>
                </c:pt>
                <c:pt idx="1680">
                  <c:v>0.52185416280269403</c:v>
                </c:pt>
                <c:pt idx="1681">
                  <c:v>0.52202899439947903</c:v>
                </c:pt>
                <c:pt idx="1682">
                  <c:v>0.52238331762213597</c:v>
                </c:pt>
                <c:pt idx="1683">
                  <c:v>0.52269866435409895</c:v>
                </c:pt>
                <c:pt idx="1684">
                  <c:v>0.523183629354112</c:v>
                </c:pt>
                <c:pt idx="1685">
                  <c:v>0.52364225847274204</c:v>
                </c:pt>
                <c:pt idx="1686">
                  <c:v>0.52367578221240096</c:v>
                </c:pt>
                <c:pt idx="1687">
                  <c:v>0.52402333594374595</c:v>
                </c:pt>
                <c:pt idx="1688">
                  <c:v>0.52388392912650295</c:v>
                </c:pt>
                <c:pt idx="1689">
                  <c:v>0.52432479606412097</c:v>
                </c:pt>
                <c:pt idx="1690">
                  <c:v>0.52456048325930005</c:v>
                </c:pt>
                <c:pt idx="1691">
                  <c:v>0.52516945224157596</c:v>
                </c:pt>
                <c:pt idx="1692">
                  <c:v>0.52588881903204099</c:v>
                </c:pt>
                <c:pt idx="1693">
                  <c:v>0.52604348672625001</c:v>
                </c:pt>
                <c:pt idx="1694">
                  <c:v>0.52665596650631197</c:v>
                </c:pt>
                <c:pt idx="1695">
                  <c:v>0.52641303724188604</c:v>
                </c:pt>
                <c:pt idx="1696">
                  <c:v>0.52742520754270705</c:v>
                </c:pt>
                <c:pt idx="1697">
                  <c:v>0.52794972530203199</c:v>
                </c:pt>
                <c:pt idx="1698">
                  <c:v>0.52831936055580597</c:v>
                </c:pt>
                <c:pt idx="1699">
                  <c:v>0.52899617546039501</c:v>
                </c:pt>
                <c:pt idx="1700">
                  <c:v>0.52937244060802602</c:v>
                </c:pt>
                <c:pt idx="1701">
                  <c:v>0.53009402439901798</c:v>
                </c:pt>
                <c:pt idx="1702">
                  <c:v>0.53015606145177596</c:v>
                </c:pt>
                <c:pt idx="1703">
                  <c:v>0.53082496744621099</c:v>
                </c:pt>
                <c:pt idx="1704">
                  <c:v>0.53098907690116803</c:v>
                </c:pt>
                <c:pt idx="1705">
                  <c:v>0.53106436677928803</c:v>
                </c:pt>
                <c:pt idx="1706">
                  <c:v>0.53144446311434401</c:v>
                </c:pt>
                <c:pt idx="1707">
                  <c:v>0.53123310531981105</c:v>
                </c:pt>
                <c:pt idx="1708">
                  <c:v>0.53155442384853502</c:v>
                </c:pt>
                <c:pt idx="1709">
                  <c:v>0.53184903186300203</c:v>
                </c:pt>
                <c:pt idx="1710">
                  <c:v>0.53184677812261205</c:v>
                </c:pt>
                <c:pt idx="1711">
                  <c:v>0.53179671928517103</c:v>
                </c:pt>
                <c:pt idx="1712">
                  <c:v>0.53177522120180898</c:v>
                </c:pt>
                <c:pt idx="1713">
                  <c:v>0.53186906053069105</c:v>
                </c:pt>
                <c:pt idx="1714">
                  <c:v>0.532351188598856</c:v>
                </c:pt>
                <c:pt idx="1715">
                  <c:v>0.532634893198216</c:v>
                </c:pt>
                <c:pt idx="1716">
                  <c:v>0.53368646889263205</c:v>
                </c:pt>
                <c:pt idx="1717">
                  <c:v>0.53446570942082605</c:v>
                </c:pt>
                <c:pt idx="1718">
                  <c:v>0.53525192545792</c:v>
                </c:pt>
                <c:pt idx="1719">
                  <c:v>0.53629436347432102</c:v>
                </c:pt>
                <c:pt idx="1720">
                  <c:v>0.53688786065720095</c:v>
                </c:pt>
                <c:pt idx="1721">
                  <c:v>0.537492474732292</c:v>
                </c:pt>
                <c:pt idx="1722">
                  <c:v>0.53799791369687999</c:v>
                </c:pt>
                <c:pt idx="1723">
                  <c:v>0.53860803388142298</c:v>
                </c:pt>
                <c:pt idx="1724">
                  <c:v>0.53903201335436302</c:v>
                </c:pt>
                <c:pt idx="1725">
                  <c:v>0.53934584300183697</c:v>
                </c:pt>
                <c:pt idx="1726">
                  <c:v>0.53958834940270906</c:v>
                </c:pt>
                <c:pt idx="1727">
                  <c:v>0.54001275796411796</c:v>
                </c:pt>
                <c:pt idx="1728">
                  <c:v>0.54026052235706401</c:v>
                </c:pt>
                <c:pt idx="1729">
                  <c:v>0.54103657232360602</c:v>
                </c:pt>
                <c:pt idx="1730">
                  <c:v>0.54178318230609102</c:v>
                </c:pt>
                <c:pt idx="1731">
                  <c:v>0.54201161999418002</c:v>
                </c:pt>
                <c:pt idx="1732">
                  <c:v>0.54255305611697702</c:v>
                </c:pt>
                <c:pt idx="1733">
                  <c:v>0.54288020192589204</c:v>
                </c:pt>
                <c:pt idx="1734">
                  <c:v>0.54302545342419495</c:v>
                </c:pt>
                <c:pt idx="1735">
                  <c:v>0.54380778826757004</c:v>
                </c:pt>
                <c:pt idx="1736">
                  <c:v>0.54479205789639895</c:v>
                </c:pt>
                <c:pt idx="1737">
                  <c:v>0.54494140014944303</c:v>
                </c:pt>
                <c:pt idx="1738">
                  <c:v>0.54557977161011095</c:v>
                </c:pt>
                <c:pt idx="1739">
                  <c:v>0.54552591635056902</c:v>
                </c:pt>
                <c:pt idx="1740">
                  <c:v>0.54533214252042295</c:v>
                </c:pt>
                <c:pt idx="1741">
                  <c:v>0.54554537993218299</c:v>
                </c:pt>
                <c:pt idx="1742">
                  <c:v>0.54624899301146401</c:v>
                </c:pt>
                <c:pt idx="1743">
                  <c:v>0.54606028885743296</c:v>
                </c:pt>
                <c:pt idx="1744">
                  <c:v>0.54627980886453198</c:v>
                </c:pt>
                <c:pt idx="1745">
                  <c:v>0.54617366827662694</c:v>
                </c:pt>
                <c:pt idx="1746">
                  <c:v>0.54609462684680599</c:v>
                </c:pt>
                <c:pt idx="1747">
                  <c:v>0.54668868835471096</c:v>
                </c:pt>
                <c:pt idx="1748">
                  <c:v>0.54714315535126801</c:v>
                </c:pt>
                <c:pt idx="1749">
                  <c:v>0.54749159874475295</c:v>
                </c:pt>
                <c:pt idx="1750">
                  <c:v>0.548052073408133</c:v>
                </c:pt>
                <c:pt idx="1751">
                  <c:v>0.548724580831777</c:v>
                </c:pt>
                <c:pt idx="1752">
                  <c:v>0.54919473895331405</c:v>
                </c:pt>
                <c:pt idx="1753">
                  <c:v>0.54967876076329802</c:v>
                </c:pt>
                <c:pt idx="1754">
                  <c:v>0.55007849091777505</c:v>
                </c:pt>
                <c:pt idx="1755">
                  <c:v>0.55007745953399001</c:v>
                </c:pt>
                <c:pt idx="1756">
                  <c:v>0.55032440916768399</c:v>
                </c:pt>
                <c:pt idx="1757">
                  <c:v>0.55091662283527998</c:v>
                </c:pt>
                <c:pt idx="1758">
                  <c:v>0.55083174162160498</c:v>
                </c:pt>
                <c:pt idx="1759">
                  <c:v>0.55098212302567096</c:v>
                </c:pt>
                <c:pt idx="1760">
                  <c:v>0.55073223770761504</c:v>
                </c:pt>
                <c:pt idx="1761">
                  <c:v>0.55052338384813104</c:v>
                </c:pt>
                <c:pt idx="1762">
                  <c:v>0.55068912268405101</c:v>
                </c:pt>
                <c:pt idx="1763">
                  <c:v>0.55070001917218303</c:v>
                </c:pt>
                <c:pt idx="1764">
                  <c:v>0.55032355708057601</c:v>
                </c:pt>
                <c:pt idx="1765">
                  <c:v>0.55015083607619997</c:v>
                </c:pt>
                <c:pt idx="1766">
                  <c:v>0.55038301282472002</c:v>
                </c:pt>
                <c:pt idx="1767">
                  <c:v>0.55057554969823097</c:v>
                </c:pt>
                <c:pt idx="1768">
                  <c:v>0.55111236349796699</c:v>
                </c:pt>
                <c:pt idx="1769">
                  <c:v>0.551373852385731</c:v>
                </c:pt>
                <c:pt idx="1770">
                  <c:v>0.55187843120290103</c:v>
                </c:pt>
                <c:pt idx="1771">
                  <c:v>0.55225465421814102</c:v>
                </c:pt>
                <c:pt idx="1772">
                  <c:v>0.55194022457032399</c:v>
                </c:pt>
                <c:pt idx="1773">
                  <c:v>0.55210464616535504</c:v>
                </c:pt>
                <c:pt idx="1774">
                  <c:v>0.55254442581761398</c:v>
                </c:pt>
                <c:pt idx="1775">
                  <c:v>0.55288449152517205</c:v>
                </c:pt>
                <c:pt idx="1776">
                  <c:v>0.55319583388975802</c:v>
                </c:pt>
                <c:pt idx="1777">
                  <c:v>0.55364666600781898</c:v>
                </c:pt>
                <c:pt idx="1778">
                  <c:v>0.55418242752237701</c:v>
                </c:pt>
                <c:pt idx="1779">
                  <c:v>0.554761718403747</c:v>
                </c:pt>
                <c:pt idx="1780">
                  <c:v>0.55515397445578796</c:v>
                </c:pt>
                <c:pt idx="1781">
                  <c:v>0.55547587761553596</c:v>
                </c:pt>
                <c:pt idx="1782">
                  <c:v>0.55546182318181703</c:v>
                </c:pt>
                <c:pt idx="1783">
                  <c:v>0.55553627461626698</c:v>
                </c:pt>
                <c:pt idx="1784">
                  <c:v>0.55588578416772205</c:v>
                </c:pt>
                <c:pt idx="1785">
                  <c:v>0.55586187978408996</c:v>
                </c:pt>
                <c:pt idx="1786">
                  <c:v>0.55624219833793898</c:v>
                </c:pt>
                <c:pt idx="1787">
                  <c:v>0.55641756536710996</c:v>
                </c:pt>
                <c:pt idx="1788">
                  <c:v>0.55619387059190895</c:v>
                </c:pt>
                <c:pt idx="1789">
                  <c:v>0.55633134526836603</c:v>
                </c:pt>
                <c:pt idx="1790">
                  <c:v>0.55594752760461497</c:v>
                </c:pt>
                <c:pt idx="1791">
                  <c:v>0.55605956824117597</c:v>
                </c:pt>
                <c:pt idx="1792">
                  <c:v>0.55638317090695</c:v>
                </c:pt>
                <c:pt idx="1793">
                  <c:v>0.55607998882615395</c:v>
                </c:pt>
                <c:pt idx="1794">
                  <c:v>0.55656336346401203</c:v>
                </c:pt>
                <c:pt idx="1795">
                  <c:v>0.556355598566735</c:v>
                </c:pt>
                <c:pt idx="1796">
                  <c:v>0.556490665986488</c:v>
                </c:pt>
                <c:pt idx="1797">
                  <c:v>0.55697059535155502</c:v>
                </c:pt>
                <c:pt idx="1798">
                  <c:v>0.55746015661862802</c:v>
                </c:pt>
                <c:pt idx="1799">
                  <c:v>0.55764817988720805</c:v>
                </c:pt>
                <c:pt idx="1800">
                  <c:v>0.55852115386162204</c:v>
                </c:pt>
                <c:pt idx="1801">
                  <c:v>0.55923498128583105</c:v>
                </c:pt>
                <c:pt idx="1802">
                  <c:v>0.55978318671180105</c:v>
                </c:pt>
                <c:pt idx="1803">
                  <c:v>0.56022605260406</c:v>
                </c:pt>
                <c:pt idx="1804">
                  <c:v>0.56018122805536097</c:v>
                </c:pt>
                <c:pt idx="1805">
                  <c:v>0.56072628297291804</c:v>
                </c:pt>
                <c:pt idx="1806">
                  <c:v>0.56120298023426096</c:v>
                </c:pt>
                <c:pt idx="1807">
                  <c:v>0.56187022993424796</c:v>
                </c:pt>
                <c:pt idx="1808">
                  <c:v>0.56191382918032795</c:v>
                </c:pt>
                <c:pt idx="1809">
                  <c:v>0.56233829752556397</c:v>
                </c:pt>
                <c:pt idx="1810">
                  <c:v>0.56273887307901205</c:v>
                </c:pt>
                <c:pt idx="1811">
                  <c:v>0.56253737364604195</c:v>
                </c:pt>
                <c:pt idx="1812">
                  <c:v>0.56293326930764798</c:v>
                </c:pt>
                <c:pt idx="1813">
                  <c:v>0.56275003777472798</c:v>
                </c:pt>
                <c:pt idx="1814">
                  <c:v>0.56277670017767201</c:v>
                </c:pt>
                <c:pt idx="1815">
                  <c:v>0.56314909364954502</c:v>
                </c:pt>
                <c:pt idx="1816">
                  <c:v>0.56363236180147602</c:v>
                </c:pt>
                <c:pt idx="1817">
                  <c:v>0.56397741758795406</c:v>
                </c:pt>
                <c:pt idx="1818">
                  <c:v>0.56458954314455301</c:v>
                </c:pt>
                <c:pt idx="1819">
                  <c:v>0.56488949123387799</c:v>
                </c:pt>
                <c:pt idx="1820">
                  <c:v>0.565182073004309</c:v>
                </c:pt>
                <c:pt idx="1821">
                  <c:v>0.56555011537525601</c:v>
                </c:pt>
                <c:pt idx="1822">
                  <c:v>0.56586024839959803</c:v>
                </c:pt>
                <c:pt idx="1823">
                  <c:v>0.56681350574281897</c:v>
                </c:pt>
                <c:pt idx="1824">
                  <c:v>0.56753977377537401</c:v>
                </c:pt>
                <c:pt idx="1825">
                  <c:v>0.56843187506750503</c:v>
                </c:pt>
                <c:pt idx="1826">
                  <c:v>0.56857382998894401</c:v>
                </c:pt>
                <c:pt idx="1827">
                  <c:v>0.56881030479700101</c:v>
                </c:pt>
                <c:pt idx="1828">
                  <c:v>0.56933276786980802</c:v>
                </c:pt>
                <c:pt idx="1829">
                  <c:v>0.56934862009065701</c:v>
                </c:pt>
                <c:pt idx="1830">
                  <c:v>0.56989558864160395</c:v>
                </c:pt>
                <c:pt idx="1831">
                  <c:v>0.56999063660060101</c:v>
                </c:pt>
                <c:pt idx="1832">
                  <c:v>0.57002800892706196</c:v>
                </c:pt>
                <c:pt idx="1833">
                  <c:v>0.57054750828145095</c:v>
                </c:pt>
                <c:pt idx="1834">
                  <c:v>0.57043491773420196</c:v>
                </c:pt>
                <c:pt idx="1835">
                  <c:v>0.57043068499699301</c:v>
                </c:pt>
                <c:pt idx="1836">
                  <c:v>0.57073467694362201</c:v>
                </c:pt>
                <c:pt idx="1837">
                  <c:v>0.57083373588764197</c:v>
                </c:pt>
                <c:pt idx="1838">
                  <c:v>0.57134180891895403</c:v>
                </c:pt>
                <c:pt idx="1839">
                  <c:v>0.57174749663148805</c:v>
                </c:pt>
                <c:pt idx="1840">
                  <c:v>0.57203106939392501</c:v>
                </c:pt>
                <c:pt idx="1841">
                  <c:v>0.57190954290645801</c:v>
                </c:pt>
                <c:pt idx="1842">
                  <c:v>0.57207917278945597</c:v>
                </c:pt>
                <c:pt idx="1843">
                  <c:v>0.57189675749703195</c:v>
                </c:pt>
                <c:pt idx="1844">
                  <c:v>0.571695312133359</c:v>
                </c:pt>
                <c:pt idx="1845">
                  <c:v>0.57161037553795302</c:v>
                </c:pt>
                <c:pt idx="1846">
                  <c:v>0.57164946943369499</c:v>
                </c:pt>
                <c:pt idx="1847">
                  <c:v>0.57173283326134205</c:v>
                </c:pt>
                <c:pt idx="1848">
                  <c:v>0.57236109065218399</c:v>
                </c:pt>
                <c:pt idx="1849">
                  <c:v>0.57229277030805104</c:v>
                </c:pt>
                <c:pt idx="1850">
                  <c:v>0.57274689683249003</c:v>
                </c:pt>
                <c:pt idx="1851">
                  <c:v>0.57357917087638899</c:v>
                </c:pt>
                <c:pt idx="1852">
                  <c:v>0.57368018079217498</c:v>
                </c:pt>
                <c:pt idx="1853">
                  <c:v>0.57402040285000799</c:v>
                </c:pt>
                <c:pt idx="1854">
                  <c:v>0.57430274680174498</c:v>
                </c:pt>
                <c:pt idx="1855">
                  <c:v>0.57444419168662397</c:v>
                </c:pt>
                <c:pt idx="1856">
                  <c:v>0.57449849807686404</c:v>
                </c:pt>
                <c:pt idx="1857">
                  <c:v>0.57487316100169095</c:v>
                </c:pt>
                <c:pt idx="1858">
                  <c:v>0.57551225151733498</c:v>
                </c:pt>
                <c:pt idx="1859">
                  <c:v>0.57591404968755699</c:v>
                </c:pt>
                <c:pt idx="1860">
                  <c:v>0.57593056432817602</c:v>
                </c:pt>
                <c:pt idx="1861">
                  <c:v>0.57569927145760602</c:v>
                </c:pt>
                <c:pt idx="1862">
                  <c:v>0.57595921517311</c:v>
                </c:pt>
                <c:pt idx="1863">
                  <c:v>0.57564517554245898</c:v>
                </c:pt>
                <c:pt idx="1864">
                  <c:v>0.57597135799029897</c:v>
                </c:pt>
                <c:pt idx="1865">
                  <c:v>0.57613525362759699</c:v>
                </c:pt>
                <c:pt idx="1866">
                  <c:v>0.57648879014655996</c:v>
                </c:pt>
                <c:pt idx="1867">
                  <c:v>0.57679790507352802</c:v>
                </c:pt>
                <c:pt idx="1868">
                  <c:v>0.57737097539150894</c:v>
                </c:pt>
                <c:pt idx="1869">
                  <c:v>0.57794547580784195</c:v>
                </c:pt>
                <c:pt idx="1870">
                  <c:v>0.57740558264681496</c:v>
                </c:pt>
                <c:pt idx="1871">
                  <c:v>0.57732217117284501</c:v>
                </c:pt>
                <c:pt idx="1872">
                  <c:v>0.57764249577434201</c:v>
                </c:pt>
                <c:pt idx="1873">
                  <c:v>0.57786233768974204</c:v>
                </c:pt>
                <c:pt idx="1874">
                  <c:v>0.578485701857121</c:v>
                </c:pt>
                <c:pt idx="1875">
                  <c:v>0.57866414339338401</c:v>
                </c:pt>
                <c:pt idx="1876">
                  <c:v>0.57897213611126497</c:v>
                </c:pt>
                <c:pt idx="1877">
                  <c:v>0.579472875056118</c:v>
                </c:pt>
                <c:pt idx="1878">
                  <c:v>0.57966987649120305</c:v>
                </c:pt>
                <c:pt idx="1879">
                  <c:v>0.57979636728207296</c:v>
                </c:pt>
                <c:pt idx="1880">
                  <c:v>0.57997125656658399</c:v>
                </c:pt>
                <c:pt idx="1881">
                  <c:v>0.58054707710291797</c:v>
                </c:pt>
                <c:pt idx="1882">
                  <c:v>0.58128937780972501</c:v>
                </c:pt>
                <c:pt idx="1883">
                  <c:v>0.58189644874537605</c:v>
                </c:pt>
                <c:pt idx="1884">
                  <c:v>0.58234054966729598</c:v>
                </c:pt>
                <c:pt idx="1885">
                  <c:v>0.58261981542945196</c:v>
                </c:pt>
                <c:pt idx="1886">
                  <c:v>0.58317400842512201</c:v>
                </c:pt>
                <c:pt idx="1887">
                  <c:v>0.58359590595000599</c:v>
                </c:pt>
                <c:pt idx="1888">
                  <c:v>0.58395045975881399</c:v>
                </c:pt>
                <c:pt idx="1889">
                  <c:v>0.58416289385007203</c:v>
                </c:pt>
                <c:pt idx="1890">
                  <c:v>0.58474148536095005</c:v>
                </c:pt>
                <c:pt idx="1891">
                  <c:v>0.58483849808787403</c:v>
                </c:pt>
                <c:pt idx="1892">
                  <c:v>0.58500657016805002</c:v>
                </c:pt>
                <c:pt idx="1893">
                  <c:v>0.58547988277642704</c:v>
                </c:pt>
                <c:pt idx="1894">
                  <c:v>0.58538278396337395</c:v>
                </c:pt>
                <c:pt idx="1895">
                  <c:v>0.58568885439149498</c:v>
                </c:pt>
                <c:pt idx="1896">
                  <c:v>0.58605623837798404</c:v>
                </c:pt>
                <c:pt idx="1897">
                  <c:v>0.58650367340050702</c:v>
                </c:pt>
                <c:pt idx="1898">
                  <c:v>0.58714582172983698</c:v>
                </c:pt>
                <c:pt idx="1899">
                  <c:v>0.58772614664281697</c:v>
                </c:pt>
                <c:pt idx="1900">
                  <c:v>0.58810916051282103</c:v>
                </c:pt>
                <c:pt idx="1901">
                  <c:v>0.58884827852579003</c:v>
                </c:pt>
                <c:pt idx="1902">
                  <c:v>0.58927639862134995</c:v>
                </c:pt>
                <c:pt idx="1903">
                  <c:v>0.58941515641893605</c:v>
                </c:pt>
                <c:pt idx="1904">
                  <c:v>0.58945025333881496</c:v>
                </c:pt>
                <c:pt idx="1905">
                  <c:v>0.58985548584216496</c:v>
                </c:pt>
                <c:pt idx="1906">
                  <c:v>0.59023267177392502</c:v>
                </c:pt>
                <c:pt idx="1907">
                  <c:v>0.59136645123104603</c:v>
                </c:pt>
                <c:pt idx="1908">
                  <c:v>0.59162029901271596</c:v>
                </c:pt>
                <c:pt idx="1909">
                  <c:v>0.59177417723407799</c:v>
                </c:pt>
                <c:pt idx="1910">
                  <c:v>0.59224979807520095</c:v>
                </c:pt>
                <c:pt idx="1911">
                  <c:v>0.59267624193858603</c:v>
                </c:pt>
                <c:pt idx="1912">
                  <c:v>0.59319151114676805</c:v>
                </c:pt>
                <c:pt idx="1913">
                  <c:v>0.593926813449138</c:v>
                </c:pt>
                <c:pt idx="1914">
                  <c:v>0.59446737154857998</c:v>
                </c:pt>
                <c:pt idx="1915">
                  <c:v>0.59441015442655598</c:v>
                </c:pt>
                <c:pt idx="1916">
                  <c:v>0.59511428589225501</c:v>
                </c:pt>
                <c:pt idx="1917">
                  <c:v>0.59518766722080496</c:v>
                </c:pt>
                <c:pt idx="1918">
                  <c:v>0.59512764717441302</c:v>
                </c:pt>
                <c:pt idx="1919">
                  <c:v>0.595617703377604</c:v>
                </c:pt>
                <c:pt idx="1920">
                  <c:v>0.59607339742203203</c:v>
                </c:pt>
                <c:pt idx="1921">
                  <c:v>0.59586981213692403</c:v>
                </c:pt>
                <c:pt idx="1922">
                  <c:v>0.59641681052930395</c:v>
                </c:pt>
                <c:pt idx="1923">
                  <c:v>0.59676337615766595</c:v>
                </c:pt>
                <c:pt idx="1924">
                  <c:v>0.59702038274383795</c:v>
                </c:pt>
                <c:pt idx="1925">
                  <c:v>0.59739066515825701</c:v>
                </c:pt>
                <c:pt idx="1926">
                  <c:v>0.59786791693736496</c:v>
                </c:pt>
                <c:pt idx="1927">
                  <c:v>0.59819604719299302</c:v>
                </c:pt>
                <c:pt idx="1928">
                  <c:v>0.59814976542742804</c:v>
                </c:pt>
                <c:pt idx="1929">
                  <c:v>0.598960034566692</c:v>
                </c:pt>
                <c:pt idx="1930">
                  <c:v>0.59931618424511002</c:v>
                </c:pt>
                <c:pt idx="1931">
                  <c:v>0.59907377597030398</c:v>
                </c:pt>
                <c:pt idx="1932">
                  <c:v>0.599603110277945</c:v>
                </c:pt>
                <c:pt idx="1933">
                  <c:v>0.59935105355638396</c:v>
                </c:pt>
                <c:pt idx="1934">
                  <c:v>0.59950047448824795</c:v>
                </c:pt>
                <c:pt idx="1935">
                  <c:v>0.60014472631265703</c:v>
                </c:pt>
                <c:pt idx="1936">
                  <c:v>0.60014170592680205</c:v>
                </c:pt>
                <c:pt idx="1937">
                  <c:v>0.60047366874665298</c:v>
                </c:pt>
                <c:pt idx="1938">
                  <c:v>0.600285960567295</c:v>
                </c:pt>
                <c:pt idx="1939">
                  <c:v>0.60021043613597902</c:v>
                </c:pt>
                <c:pt idx="1940">
                  <c:v>0.60031153729832498</c:v>
                </c:pt>
                <c:pt idx="1941">
                  <c:v>0.60066118928119505</c:v>
                </c:pt>
                <c:pt idx="1942">
                  <c:v>0.60106972039225004</c:v>
                </c:pt>
                <c:pt idx="1943">
                  <c:v>0.60104399805848197</c:v>
                </c:pt>
                <c:pt idx="1944">
                  <c:v>0.60153962286214702</c:v>
                </c:pt>
                <c:pt idx="1945">
                  <c:v>0.60232117832358201</c:v>
                </c:pt>
                <c:pt idx="1946">
                  <c:v>0.60260918500866201</c:v>
                </c:pt>
                <c:pt idx="1947">
                  <c:v>0.60302750023159002</c:v>
                </c:pt>
                <c:pt idx="1948">
                  <c:v>0.60277841301949497</c:v>
                </c:pt>
                <c:pt idx="1949">
                  <c:v>0.60300348509990698</c:v>
                </c:pt>
                <c:pt idx="1950">
                  <c:v>0.60363853260658296</c:v>
                </c:pt>
                <c:pt idx="1951">
                  <c:v>0.603790900852477</c:v>
                </c:pt>
                <c:pt idx="1952">
                  <c:v>0.60439381706310003</c:v>
                </c:pt>
                <c:pt idx="1953">
                  <c:v>0.60510888198118096</c:v>
                </c:pt>
                <c:pt idx="1954">
                  <c:v>0.60543070667362198</c:v>
                </c:pt>
                <c:pt idx="1955">
                  <c:v>0.60558798160226202</c:v>
                </c:pt>
                <c:pt idx="1956">
                  <c:v>0.60638957465526699</c:v>
                </c:pt>
                <c:pt idx="1957">
                  <c:v>0.60649056978018701</c:v>
                </c:pt>
                <c:pt idx="1958">
                  <c:v>0.60761397555625996</c:v>
                </c:pt>
                <c:pt idx="1959">
                  <c:v>0.60834522953329695</c:v>
                </c:pt>
                <c:pt idx="1960">
                  <c:v>0.60833636223226195</c:v>
                </c:pt>
                <c:pt idx="1961">
                  <c:v>0.60933339237921103</c:v>
                </c:pt>
                <c:pt idx="1962">
                  <c:v>0.609896079396687</c:v>
                </c:pt>
                <c:pt idx="1963">
                  <c:v>0.60989927656060905</c:v>
                </c:pt>
                <c:pt idx="1964">
                  <c:v>0.61008434490170405</c:v>
                </c:pt>
                <c:pt idx="1965">
                  <c:v>0.61033313027440095</c:v>
                </c:pt>
                <c:pt idx="1966">
                  <c:v>0.61042670669410404</c:v>
                </c:pt>
                <c:pt idx="1967">
                  <c:v>0.61114166975536999</c:v>
                </c:pt>
                <c:pt idx="1968">
                  <c:v>0.61176906795443298</c:v>
                </c:pt>
                <c:pt idx="1969">
                  <c:v>0.61166139593327196</c:v>
                </c:pt>
                <c:pt idx="1970">
                  <c:v>0.61216799033993996</c:v>
                </c:pt>
                <c:pt idx="1971">
                  <c:v>0.61269458173190605</c:v>
                </c:pt>
                <c:pt idx="1972">
                  <c:v>0.61333760020202099</c:v>
                </c:pt>
                <c:pt idx="1973">
                  <c:v>0.61387742354494301</c:v>
                </c:pt>
                <c:pt idx="1974">
                  <c:v>0.61414170357297204</c:v>
                </c:pt>
                <c:pt idx="1975">
                  <c:v>0.61473343441089101</c:v>
                </c:pt>
                <c:pt idx="1976">
                  <c:v>0.61530451874641201</c:v>
                </c:pt>
                <c:pt idx="1977">
                  <c:v>0.61593696080013904</c:v>
                </c:pt>
                <c:pt idx="1978">
                  <c:v>0.61609551253335704</c:v>
                </c:pt>
                <c:pt idx="1979">
                  <c:v>0.61644286809936299</c:v>
                </c:pt>
                <c:pt idx="1980">
                  <c:v>0.616664632543797</c:v>
                </c:pt>
                <c:pt idx="1981">
                  <c:v>0.61711913146278796</c:v>
                </c:pt>
                <c:pt idx="1982">
                  <c:v>0.61755436298811595</c:v>
                </c:pt>
                <c:pt idx="1983">
                  <c:v>0.61790948743128304</c:v>
                </c:pt>
                <c:pt idx="1984">
                  <c:v>0.61855746524773503</c:v>
                </c:pt>
                <c:pt idx="1985">
                  <c:v>0.61904790543451105</c:v>
                </c:pt>
                <c:pt idx="1986">
                  <c:v>0.61892141077138896</c:v>
                </c:pt>
                <c:pt idx="1987">
                  <c:v>0.61934467695780304</c:v>
                </c:pt>
                <c:pt idx="1988">
                  <c:v>0.61963125069270997</c:v>
                </c:pt>
                <c:pt idx="1989">
                  <c:v>0.619692420624123</c:v>
                </c:pt>
                <c:pt idx="1990">
                  <c:v>0.62009910284876102</c:v>
                </c:pt>
                <c:pt idx="1991">
                  <c:v>0.62019790019309995</c:v>
                </c:pt>
                <c:pt idx="1992">
                  <c:v>0.62073371904975905</c:v>
                </c:pt>
                <c:pt idx="1993">
                  <c:v>0.62157348645334998</c:v>
                </c:pt>
                <c:pt idx="1994">
                  <c:v>0.62198160106365996</c:v>
                </c:pt>
                <c:pt idx="1995">
                  <c:v>0.62277169409760702</c:v>
                </c:pt>
                <c:pt idx="1996">
                  <c:v>0.62309264738602799</c:v>
                </c:pt>
                <c:pt idx="1997">
                  <c:v>0.62353144874724697</c:v>
                </c:pt>
                <c:pt idx="1998">
                  <c:v>0.62379504235738303</c:v>
                </c:pt>
                <c:pt idx="1999">
                  <c:v>0.62438762423844696</c:v>
                </c:pt>
                <c:pt idx="2000">
                  <c:v>0.62459089609112906</c:v>
                </c:pt>
                <c:pt idx="2001">
                  <c:v>0.62487138205108395</c:v>
                </c:pt>
                <c:pt idx="2002">
                  <c:v>0.62527466847985602</c:v>
                </c:pt>
                <c:pt idx="2003">
                  <c:v>0.62559659786984001</c:v>
                </c:pt>
                <c:pt idx="2004">
                  <c:v>0.62603306111160095</c:v>
                </c:pt>
                <c:pt idx="2005">
                  <c:v>0.62611995543849197</c:v>
                </c:pt>
                <c:pt idx="2006">
                  <c:v>0.62657139456746103</c:v>
                </c:pt>
                <c:pt idx="2007">
                  <c:v>0.62709454366764705</c:v>
                </c:pt>
                <c:pt idx="2008">
                  <c:v>0.62755367798675599</c:v>
                </c:pt>
                <c:pt idx="2009">
                  <c:v>0.62807602204539403</c:v>
                </c:pt>
                <c:pt idx="2010">
                  <c:v>0.62860141372821499</c:v>
                </c:pt>
                <c:pt idx="2011">
                  <c:v>0.62919568351513799</c:v>
                </c:pt>
                <c:pt idx="2012">
                  <c:v>0.62933360237370795</c:v>
                </c:pt>
                <c:pt idx="2013">
                  <c:v>0.63023783438632497</c:v>
                </c:pt>
                <c:pt idx="2014">
                  <c:v>0.63089225901635704</c:v>
                </c:pt>
                <c:pt idx="2015">
                  <c:v>0.63220054737285603</c:v>
                </c:pt>
                <c:pt idx="2016">
                  <c:v>0.63259704657493399</c:v>
                </c:pt>
                <c:pt idx="2017">
                  <c:v>0.63314394413963504</c:v>
                </c:pt>
                <c:pt idx="2018">
                  <c:v>0.63326358363201996</c:v>
                </c:pt>
                <c:pt idx="2019">
                  <c:v>0.63355445400355304</c:v>
                </c:pt>
                <c:pt idx="2020">
                  <c:v>0.63394989893376197</c:v>
                </c:pt>
                <c:pt idx="2021">
                  <c:v>0.634607093457903</c:v>
                </c:pt>
                <c:pt idx="2022">
                  <c:v>0.63475271540073597</c:v>
                </c:pt>
                <c:pt idx="2023">
                  <c:v>0.63517537784820499</c:v>
                </c:pt>
                <c:pt idx="2024">
                  <c:v>0.63531772080646298</c:v>
                </c:pt>
                <c:pt idx="2025">
                  <c:v>0.63492225910208699</c:v>
                </c:pt>
                <c:pt idx="2026">
                  <c:v>0.63526978802162903</c:v>
                </c:pt>
                <c:pt idx="2027">
                  <c:v>0.63524158074395898</c:v>
                </c:pt>
                <c:pt idx="2028">
                  <c:v>0.635736858899143</c:v>
                </c:pt>
                <c:pt idx="2029">
                  <c:v>0.63604786620776299</c:v>
                </c:pt>
                <c:pt idx="2030">
                  <c:v>0.63593594713561796</c:v>
                </c:pt>
                <c:pt idx="2031">
                  <c:v>0.63617642908795602</c:v>
                </c:pt>
                <c:pt idx="2032">
                  <c:v>0.63684813189825995</c:v>
                </c:pt>
                <c:pt idx="2033">
                  <c:v>0.63703835056745794</c:v>
                </c:pt>
                <c:pt idx="2034">
                  <c:v>0.63696312792231302</c:v>
                </c:pt>
                <c:pt idx="2035">
                  <c:v>0.63722189977328503</c:v>
                </c:pt>
                <c:pt idx="2036">
                  <c:v>0.63754730748942401</c:v>
                </c:pt>
                <c:pt idx="2037">
                  <c:v>0.63811937614565395</c:v>
                </c:pt>
                <c:pt idx="2038">
                  <c:v>0.63820393420563404</c:v>
                </c:pt>
                <c:pt idx="2039">
                  <c:v>0.63822540124620497</c:v>
                </c:pt>
                <c:pt idx="2040">
                  <c:v>0.63868518062593405</c:v>
                </c:pt>
                <c:pt idx="2041">
                  <c:v>0.63910737191853595</c:v>
                </c:pt>
                <c:pt idx="2042">
                  <c:v>0.63924697350341797</c:v>
                </c:pt>
                <c:pt idx="2043">
                  <c:v>0.63960906876177104</c:v>
                </c:pt>
                <c:pt idx="2044">
                  <c:v>0.64007587013262002</c:v>
                </c:pt>
                <c:pt idx="2045">
                  <c:v>0.64052506339549398</c:v>
                </c:pt>
                <c:pt idx="2046">
                  <c:v>0.64094357549699599</c:v>
                </c:pt>
                <c:pt idx="2047">
                  <c:v>0.64131765077041503</c:v>
                </c:pt>
                <c:pt idx="2048">
                  <c:v>0.64176586454322204</c:v>
                </c:pt>
                <c:pt idx="2049">
                  <c:v>0.64169058657447897</c:v>
                </c:pt>
                <c:pt idx="2050">
                  <c:v>0.64276802292270296</c:v>
                </c:pt>
                <c:pt idx="2051">
                  <c:v>0.64303415313872603</c:v>
                </c:pt>
                <c:pt idx="2052">
                  <c:v>0.64321054345612305</c:v>
                </c:pt>
                <c:pt idx="2053">
                  <c:v>0.64394107742819795</c:v>
                </c:pt>
                <c:pt idx="2054">
                  <c:v>0.64406195508067998</c:v>
                </c:pt>
                <c:pt idx="2055">
                  <c:v>0.64457880627955899</c:v>
                </c:pt>
                <c:pt idx="2056">
                  <c:v>0.64511090020192596</c:v>
                </c:pt>
                <c:pt idx="2057">
                  <c:v>0.64558058765686199</c:v>
                </c:pt>
                <c:pt idx="2058">
                  <c:v>0.64568486196202002</c:v>
                </c:pt>
                <c:pt idx="2059">
                  <c:v>0.64604716472022095</c:v>
                </c:pt>
                <c:pt idx="2060">
                  <c:v>0.64638774281593203</c:v>
                </c:pt>
                <c:pt idx="2061">
                  <c:v>0.64648145604468599</c:v>
                </c:pt>
                <c:pt idx="2062">
                  <c:v>0.64700526670997105</c:v>
                </c:pt>
                <c:pt idx="2063">
                  <c:v>0.64725444689573497</c:v>
                </c:pt>
                <c:pt idx="2064">
                  <c:v>0.64752302035549003</c:v>
                </c:pt>
                <c:pt idx="2065">
                  <c:v>0.64791401412040694</c:v>
                </c:pt>
                <c:pt idx="2066">
                  <c:v>0.64812791678160397</c:v>
                </c:pt>
                <c:pt idx="2067">
                  <c:v>0.64840521359923797</c:v>
                </c:pt>
                <c:pt idx="2068">
                  <c:v>0.64838832258606005</c:v>
                </c:pt>
                <c:pt idx="2069">
                  <c:v>0.648679804825952</c:v>
                </c:pt>
                <c:pt idx="2070">
                  <c:v>0.64918200768736201</c:v>
                </c:pt>
                <c:pt idx="2071">
                  <c:v>0.64946168955933903</c:v>
                </c:pt>
                <c:pt idx="2072">
                  <c:v>0.64976824646148501</c:v>
                </c:pt>
                <c:pt idx="2073">
                  <c:v>0.64982960401394296</c:v>
                </c:pt>
                <c:pt idx="2074">
                  <c:v>0.65023354180975401</c:v>
                </c:pt>
                <c:pt idx="2075">
                  <c:v>0.65056359038158595</c:v>
                </c:pt>
                <c:pt idx="2076">
                  <c:v>0.65134907172815704</c:v>
                </c:pt>
                <c:pt idx="2077">
                  <c:v>0.651823167444745</c:v>
                </c:pt>
                <c:pt idx="2078">
                  <c:v>0.65168800493522805</c:v>
                </c:pt>
                <c:pt idx="2079">
                  <c:v>0.65207099559926895</c:v>
                </c:pt>
                <c:pt idx="2080">
                  <c:v>0.651613994244301</c:v>
                </c:pt>
                <c:pt idx="2081">
                  <c:v>0.65199514128946301</c:v>
                </c:pt>
                <c:pt idx="2082">
                  <c:v>0.65250221494179905</c:v>
                </c:pt>
                <c:pt idx="2083">
                  <c:v>0.65252265706002099</c:v>
                </c:pt>
                <c:pt idx="2084">
                  <c:v>0.652773089225544</c:v>
                </c:pt>
                <c:pt idx="2085">
                  <c:v>0.65312998745001605</c:v>
                </c:pt>
                <c:pt idx="2086">
                  <c:v>0.65338140424876601</c:v>
                </c:pt>
                <c:pt idx="2087">
                  <c:v>0.65367589383090896</c:v>
                </c:pt>
                <c:pt idx="2088">
                  <c:v>0.65437499241923702</c:v>
                </c:pt>
                <c:pt idx="2089">
                  <c:v>0.65438427373573305</c:v>
                </c:pt>
                <c:pt idx="2090">
                  <c:v>0.65424879837289696</c:v>
                </c:pt>
                <c:pt idx="2091">
                  <c:v>0.65518242116516001</c:v>
                </c:pt>
                <c:pt idx="2092">
                  <c:v>0.65529418076354695</c:v>
                </c:pt>
                <c:pt idx="2093">
                  <c:v>0.65486033541173005</c:v>
                </c:pt>
                <c:pt idx="2094">
                  <c:v>0.65550357591998498</c:v>
                </c:pt>
                <c:pt idx="2095">
                  <c:v>0.655969482022838</c:v>
                </c:pt>
                <c:pt idx="2096">
                  <c:v>0.65588911589203203</c:v>
                </c:pt>
                <c:pt idx="2097">
                  <c:v>0.65666315839453604</c:v>
                </c:pt>
                <c:pt idx="2098">
                  <c:v>0.656723740863012</c:v>
                </c:pt>
                <c:pt idx="2099">
                  <c:v>0.656818924805047</c:v>
                </c:pt>
                <c:pt idx="2100">
                  <c:v>0.65757321684038805</c:v>
                </c:pt>
                <c:pt idx="2101">
                  <c:v>0.65768106656261105</c:v>
                </c:pt>
                <c:pt idx="2102">
                  <c:v>0.65825978593062495</c:v>
                </c:pt>
                <c:pt idx="2103">
                  <c:v>0.65847353364706995</c:v>
                </c:pt>
                <c:pt idx="2104">
                  <c:v>0.65888015102123998</c:v>
                </c:pt>
                <c:pt idx="2105">
                  <c:v>0.65900467337153101</c:v>
                </c:pt>
                <c:pt idx="2106">
                  <c:v>0.659367284267387</c:v>
                </c:pt>
                <c:pt idx="2107">
                  <c:v>0.65949254184042605</c:v>
                </c:pt>
                <c:pt idx="2108">
                  <c:v>0.65969109715042196</c:v>
                </c:pt>
                <c:pt idx="2109">
                  <c:v>0.66055415155886998</c:v>
                </c:pt>
                <c:pt idx="2110">
                  <c:v>0.66025296372512599</c:v>
                </c:pt>
                <c:pt idx="2111">
                  <c:v>0.66058710094379203</c:v>
                </c:pt>
                <c:pt idx="2112">
                  <c:v>0.66126419384177804</c:v>
                </c:pt>
                <c:pt idx="2113">
                  <c:v>0.66160376767509699</c:v>
                </c:pt>
                <c:pt idx="2114">
                  <c:v>0.66208201630946095</c:v>
                </c:pt>
                <c:pt idx="2115">
                  <c:v>0.66205244102415906</c:v>
                </c:pt>
                <c:pt idx="2116">
                  <c:v>0.66163834274507505</c:v>
                </c:pt>
                <c:pt idx="2117">
                  <c:v>0.66201967381633098</c:v>
                </c:pt>
                <c:pt idx="2118">
                  <c:v>0.66208059002471598</c:v>
                </c:pt>
                <c:pt idx="2119">
                  <c:v>0.66191956740722901</c:v>
                </c:pt>
                <c:pt idx="2120">
                  <c:v>0.66241483514895205</c:v>
                </c:pt>
                <c:pt idx="2121">
                  <c:v>0.66281236715974801</c:v>
                </c:pt>
                <c:pt idx="2122">
                  <c:v>0.66305134178034997</c:v>
                </c:pt>
                <c:pt idx="2123">
                  <c:v>0.66334261030671304</c:v>
                </c:pt>
                <c:pt idx="2124">
                  <c:v>0.66389108944602204</c:v>
                </c:pt>
                <c:pt idx="2125">
                  <c:v>0.66371070149437394</c:v>
                </c:pt>
                <c:pt idx="2126">
                  <c:v>0.66367658169829402</c:v>
                </c:pt>
                <c:pt idx="2127">
                  <c:v>0.66393056924725302</c:v>
                </c:pt>
                <c:pt idx="2128">
                  <c:v>0.66377959141692999</c:v>
                </c:pt>
                <c:pt idx="2129">
                  <c:v>0.66440470618344905</c:v>
                </c:pt>
                <c:pt idx="2130">
                  <c:v>0.66454747260730596</c:v>
                </c:pt>
                <c:pt idx="2131">
                  <c:v>0.66435226923388602</c:v>
                </c:pt>
                <c:pt idx="2132">
                  <c:v>0.66475104797126305</c:v>
                </c:pt>
                <c:pt idx="2133">
                  <c:v>0.66532958936136599</c:v>
                </c:pt>
                <c:pt idx="2134">
                  <c:v>0.66526514027533901</c:v>
                </c:pt>
                <c:pt idx="2135">
                  <c:v>0.66594359194092401</c:v>
                </c:pt>
                <c:pt idx="2136">
                  <c:v>0.66615255656619399</c:v>
                </c:pt>
                <c:pt idx="2137">
                  <c:v>0.66623447811709602</c:v>
                </c:pt>
                <c:pt idx="2138">
                  <c:v>0.66707141918064194</c:v>
                </c:pt>
                <c:pt idx="2139">
                  <c:v>0.66731334332560399</c:v>
                </c:pt>
                <c:pt idx="2140">
                  <c:v>0.66725002213435103</c:v>
                </c:pt>
                <c:pt idx="2141">
                  <c:v>0.66767031780596697</c:v>
                </c:pt>
                <c:pt idx="2142">
                  <c:v>0.66799663338130599</c:v>
                </c:pt>
                <c:pt idx="2143">
                  <c:v>0.66793816954475704</c:v>
                </c:pt>
                <c:pt idx="2144">
                  <c:v>0.668661317497936</c:v>
                </c:pt>
                <c:pt idx="2145">
                  <c:v>0.66863026681398197</c:v>
                </c:pt>
                <c:pt idx="2146">
                  <c:v>0.66880963672379201</c:v>
                </c:pt>
                <c:pt idx="2147">
                  <c:v>0.66952116282489904</c:v>
                </c:pt>
                <c:pt idx="2148">
                  <c:v>0.66976714141680405</c:v>
                </c:pt>
                <c:pt idx="2149">
                  <c:v>0.66997191031891701</c:v>
                </c:pt>
                <c:pt idx="2150">
                  <c:v>0.671095867000158</c:v>
                </c:pt>
                <c:pt idx="2151">
                  <c:v>0.67117157062181798</c:v>
                </c:pt>
                <c:pt idx="2152">
                  <c:v>0.67122096847428903</c:v>
                </c:pt>
                <c:pt idx="2153">
                  <c:v>0.671672804952131</c:v>
                </c:pt>
                <c:pt idx="2154">
                  <c:v>0.67207941663228798</c:v>
                </c:pt>
                <c:pt idx="2155">
                  <c:v>0.67243120462494099</c:v>
                </c:pt>
                <c:pt idx="2156">
                  <c:v>0.67313677404663896</c:v>
                </c:pt>
                <c:pt idx="2157">
                  <c:v>0.67341743148090205</c:v>
                </c:pt>
                <c:pt idx="2158">
                  <c:v>0.67334450873923601</c:v>
                </c:pt>
                <c:pt idx="2159">
                  <c:v>0.67417003385563301</c:v>
                </c:pt>
                <c:pt idx="2160">
                  <c:v>0.67409602603876195</c:v>
                </c:pt>
                <c:pt idx="2161">
                  <c:v>0.67485392417651402</c:v>
                </c:pt>
                <c:pt idx="2162">
                  <c:v>0.67579086456732296</c:v>
                </c:pt>
                <c:pt idx="2163">
                  <c:v>0.67560413545690701</c:v>
                </c:pt>
                <c:pt idx="2164">
                  <c:v>0.67611753268835995</c:v>
                </c:pt>
                <c:pt idx="2165">
                  <c:v>0.676616720766401</c:v>
                </c:pt>
                <c:pt idx="2166">
                  <c:v>0.67694189633041801</c:v>
                </c:pt>
                <c:pt idx="2167">
                  <c:v>0.67701281505388899</c:v>
                </c:pt>
                <c:pt idx="2168">
                  <c:v>0.67798433291066695</c:v>
                </c:pt>
                <c:pt idx="2169">
                  <c:v>0.67795087961270895</c:v>
                </c:pt>
                <c:pt idx="2170">
                  <c:v>0.67856388534200596</c:v>
                </c:pt>
                <c:pt idx="2171">
                  <c:v>0.67913503483596505</c:v>
                </c:pt>
                <c:pt idx="2172">
                  <c:v>0.67881840414457995</c:v>
                </c:pt>
                <c:pt idx="2173">
                  <c:v>0.67916704954690399</c:v>
                </c:pt>
                <c:pt idx="2174">
                  <c:v>0.67981842253597102</c:v>
                </c:pt>
                <c:pt idx="2175">
                  <c:v>0.67970775734489297</c:v>
                </c:pt>
                <c:pt idx="2176">
                  <c:v>0.67977551741775499</c:v>
                </c:pt>
                <c:pt idx="2177">
                  <c:v>0.68044318867161502</c:v>
                </c:pt>
                <c:pt idx="2178">
                  <c:v>0.68050174158741805</c:v>
                </c:pt>
                <c:pt idx="2179">
                  <c:v>0.68092772257638901</c:v>
                </c:pt>
                <c:pt idx="2180">
                  <c:v>0.68122381300470403</c:v>
                </c:pt>
                <c:pt idx="2181">
                  <c:v>0.68064908969353199</c:v>
                </c:pt>
                <c:pt idx="2182">
                  <c:v>0.68082083407298999</c:v>
                </c:pt>
                <c:pt idx="2183">
                  <c:v>0.68110781734244996</c:v>
                </c:pt>
                <c:pt idx="2184">
                  <c:v>0.68131231267394199</c:v>
                </c:pt>
                <c:pt idx="2185">
                  <c:v>0.68188236904424304</c:v>
                </c:pt>
                <c:pt idx="2186">
                  <c:v>0.68231431115161301</c:v>
                </c:pt>
                <c:pt idx="2187">
                  <c:v>0.68183800111265902</c:v>
                </c:pt>
                <c:pt idx="2188">
                  <c:v>0.68200937984731402</c:v>
                </c:pt>
                <c:pt idx="2189">
                  <c:v>0.682380645713484</c:v>
                </c:pt>
                <c:pt idx="2190">
                  <c:v>0.682350574893135</c:v>
                </c:pt>
                <c:pt idx="2191">
                  <c:v>0.68272191845978802</c:v>
                </c:pt>
                <c:pt idx="2192">
                  <c:v>0.68287208533639698</c:v>
                </c:pt>
                <c:pt idx="2193">
                  <c:v>0.68297380403839902</c:v>
                </c:pt>
                <c:pt idx="2194">
                  <c:v>0.683107816671502</c:v>
                </c:pt>
                <c:pt idx="2195">
                  <c:v>0.68304702104950998</c:v>
                </c:pt>
                <c:pt idx="2196">
                  <c:v>0.68291741211638401</c:v>
                </c:pt>
                <c:pt idx="2197">
                  <c:v>0.683456555514941</c:v>
                </c:pt>
                <c:pt idx="2198">
                  <c:v>0.68345977082806397</c:v>
                </c:pt>
                <c:pt idx="2199">
                  <c:v>0.68395851645717998</c:v>
                </c:pt>
                <c:pt idx="2200">
                  <c:v>0.68395559576134701</c:v>
                </c:pt>
                <c:pt idx="2201">
                  <c:v>0.68375727974173395</c:v>
                </c:pt>
                <c:pt idx="2202">
                  <c:v>0.68364947819617405</c:v>
                </c:pt>
                <c:pt idx="2203">
                  <c:v>0.68366187219665697</c:v>
                </c:pt>
                <c:pt idx="2204">
                  <c:v>0.68373077136504701</c:v>
                </c:pt>
                <c:pt idx="2205">
                  <c:v>0.68334687427987595</c:v>
                </c:pt>
                <c:pt idx="2206">
                  <c:v>0.68337535665184401</c:v>
                </c:pt>
                <c:pt idx="2207">
                  <c:v>0.68370600923095803</c:v>
                </c:pt>
                <c:pt idx="2208">
                  <c:v>0.68375131747435502</c:v>
                </c:pt>
                <c:pt idx="2209">
                  <c:v>0.68436371301157395</c:v>
                </c:pt>
                <c:pt idx="2210">
                  <c:v>0.68465809535745004</c:v>
                </c:pt>
                <c:pt idx="2211">
                  <c:v>0.68459037116700605</c:v>
                </c:pt>
                <c:pt idx="2212">
                  <c:v>0.685195524490125</c:v>
                </c:pt>
                <c:pt idx="2213">
                  <c:v>0.68501481671011899</c:v>
                </c:pt>
                <c:pt idx="2214">
                  <c:v>0.68531732189675798</c:v>
                </c:pt>
                <c:pt idx="2215">
                  <c:v>0.68645174587361502</c:v>
                </c:pt>
                <c:pt idx="2216">
                  <c:v>0.68678953458835301</c:v>
                </c:pt>
                <c:pt idx="2217">
                  <c:v>0.68745925499251603</c:v>
                </c:pt>
                <c:pt idx="2218">
                  <c:v>0.68778319936945698</c:v>
                </c:pt>
                <c:pt idx="2219">
                  <c:v>0.68784360675725298</c:v>
                </c:pt>
                <c:pt idx="2220">
                  <c:v>0.68823787175873496</c:v>
                </c:pt>
                <c:pt idx="2221">
                  <c:v>0.68862716173637795</c:v>
                </c:pt>
                <c:pt idx="2222">
                  <c:v>0.68896680197150695</c:v>
                </c:pt>
                <c:pt idx="2223">
                  <c:v>0.68953009911590901</c:v>
                </c:pt>
                <c:pt idx="2224">
                  <c:v>0.69031152364798098</c:v>
                </c:pt>
                <c:pt idx="2225">
                  <c:v>0.69056605761704004</c:v>
                </c:pt>
                <c:pt idx="2226">
                  <c:v>0.69052545293446699</c:v>
                </c:pt>
                <c:pt idx="2227">
                  <c:v>0.69078454067504802</c:v>
                </c:pt>
                <c:pt idx="2228">
                  <c:v>0.69102247329174804</c:v>
                </c:pt>
                <c:pt idx="2229">
                  <c:v>0.69133272782562205</c:v>
                </c:pt>
                <c:pt idx="2230">
                  <c:v>0.69191978429439605</c:v>
                </c:pt>
                <c:pt idx="2231">
                  <c:v>0.692119099551327</c:v>
                </c:pt>
                <c:pt idx="2232">
                  <c:v>0.69222243228938496</c:v>
                </c:pt>
                <c:pt idx="2233">
                  <c:v>0.69285682472890298</c:v>
                </c:pt>
                <c:pt idx="2234">
                  <c:v>0.693062490072066</c:v>
                </c:pt>
                <c:pt idx="2235">
                  <c:v>0.69367213425238194</c:v>
                </c:pt>
                <c:pt idx="2236">
                  <c:v>0.694347516612695</c:v>
                </c:pt>
                <c:pt idx="2237">
                  <c:v>0.69485137057735002</c:v>
                </c:pt>
                <c:pt idx="2238">
                  <c:v>0.69550455980085302</c:v>
                </c:pt>
                <c:pt idx="2239">
                  <c:v>0.69640837039226899</c:v>
                </c:pt>
                <c:pt idx="2240">
                  <c:v>0.696794286377028</c:v>
                </c:pt>
                <c:pt idx="2241">
                  <c:v>0.69721244631333801</c:v>
                </c:pt>
                <c:pt idx="2242">
                  <c:v>0.69834404832338004</c:v>
                </c:pt>
                <c:pt idx="2243">
                  <c:v>0.69843178031526199</c:v>
                </c:pt>
                <c:pt idx="2244">
                  <c:v>0.69936644193078701</c:v>
                </c:pt>
                <c:pt idx="2245">
                  <c:v>0.69957232902252198</c:v>
                </c:pt>
                <c:pt idx="2246">
                  <c:v>0.69985616969891995</c:v>
                </c:pt>
                <c:pt idx="2247">
                  <c:v>0.70017630478517501</c:v>
                </c:pt>
                <c:pt idx="2248">
                  <c:v>0.70030926925267101</c:v>
                </c:pt>
                <c:pt idx="2249">
                  <c:v>0.70080054508142897</c:v>
                </c:pt>
                <c:pt idx="2250">
                  <c:v>0.70119333563986197</c:v>
                </c:pt>
                <c:pt idx="2251">
                  <c:v>0.70168471102604502</c:v>
                </c:pt>
                <c:pt idx="2252">
                  <c:v>0.70158598588711096</c:v>
                </c:pt>
                <c:pt idx="2253">
                  <c:v>0.70203803339557702</c:v>
                </c:pt>
                <c:pt idx="2254">
                  <c:v>0.70216520495166601</c:v>
                </c:pt>
                <c:pt idx="2255">
                  <c:v>0.70221118584560305</c:v>
                </c:pt>
                <c:pt idx="2256">
                  <c:v>0.70280145421171603</c:v>
                </c:pt>
                <c:pt idx="2257">
                  <c:v>0.70290507519570999</c:v>
                </c:pt>
                <c:pt idx="2258">
                  <c:v>0.70322499665567595</c:v>
                </c:pt>
                <c:pt idx="2259">
                  <c:v>0.70352734311465304</c:v>
                </c:pt>
                <c:pt idx="2260">
                  <c:v>0.70404544580764805</c:v>
                </c:pt>
                <c:pt idx="2261">
                  <c:v>0.70475491076206798</c:v>
                </c:pt>
                <c:pt idx="2262">
                  <c:v>0.70527661484155102</c:v>
                </c:pt>
                <c:pt idx="2263">
                  <c:v>0.70540427091128699</c:v>
                </c:pt>
                <c:pt idx="2264">
                  <c:v>0.70575335087317903</c:v>
                </c:pt>
                <c:pt idx="2265">
                  <c:v>0.70630094911726204</c:v>
                </c:pt>
                <c:pt idx="2266">
                  <c:v>0.70657036609158497</c:v>
                </c:pt>
                <c:pt idx="2267">
                  <c:v>0.706927324373959</c:v>
                </c:pt>
                <c:pt idx="2268">
                  <c:v>0.70709192895216</c:v>
                </c:pt>
                <c:pt idx="2269">
                  <c:v>0.70748028688632503</c:v>
                </c:pt>
                <c:pt idx="2270">
                  <c:v>0.70796370807586695</c:v>
                </c:pt>
                <c:pt idx="2271">
                  <c:v>0.70835570309992202</c:v>
                </c:pt>
                <c:pt idx="2272">
                  <c:v>0.70878621051008195</c:v>
                </c:pt>
                <c:pt idx="2273">
                  <c:v>0.70883231058760798</c:v>
                </c:pt>
                <c:pt idx="2274">
                  <c:v>0.709033039447585</c:v>
                </c:pt>
                <c:pt idx="2275">
                  <c:v>0.70940690496719605</c:v>
                </c:pt>
                <c:pt idx="2276">
                  <c:v>0.70937452780608001</c:v>
                </c:pt>
                <c:pt idx="2277">
                  <c:v>0.70976160214575501</c:v>
                </c:pt>
                <c:pt idx="2278">
                  <c:v>0.710297713453655</c:v>
                </c:pt>
                <c:pt idx="2279">
                  <c:v>0.71052429043731402</c:v>
                </c:pt>
                <c:pt idx="2280">
                  <c:v>0.71089321849462905</c:v>
                </c:pt>
                <c:pt idx="2281">
                  <c:v>0.71123834047450196</c:v>
                </c:pt>
                <c:pt idx="2282">
                  <c:v>0.71161943135350303</c:v>
                </c:pt>
                <c:pt idx="2283">
                  <c:v>0.71209632103129805</c:v>
                </c:pt>
                <c:pt idx="2284">
                  <c:v>0.71266743977153801</c:v>
                </c:pt>
                <c:pt idx="2285">
                  <c:v>0.71329480536926304</c:v>
                </c:pt>
                <c:pt idx="2286">
                  <c:v>0.71384133262802896</c:v>
                </c:pt>
                <c:pt idx="2287">
                  <c:v>0.71462022912682799</c:v>
                </c:pt>
                <c:pt idx="2288">
                  <c:v>0.71469326765139496</c:v>
                </c:pt>
                <c:pt idx="2289">
                  <c:v>0.71459890657542002</c:v>
                </c:pt>
                <c:pt idx="2290">
                  <c:v>0.71497836730922204</c:v>
                </c:pt>
                <c:pt idx="2291">
                  <c:v>0.71527278180246401</c:v>
                </c:pt>
                <c:pt idx="2292">
                  <c:v>0.71578736723459901</c:v>
                </c:pt>
                <c:pt idx="2293">
                  <c:v>0.71644052604830799</c:v>
                </c:pt>
                <c:pt idx="2294">
                  <c:v>0.71689704275001298</c:v>
                </c:pt>
                <c:pt idx="2295">
                  <c:v>0.71686424073422195</c:v>
                </c:pt>
                <c:pt idx="2296">
                  <c:v>0.71702988012035096</c:v>
                </c:pt>
                <c:pt idx="2297">
                  <c:v>0.71744469448375203</c:v>
                </c:pt>
                <c:pt idx="2298">
                  <c:v>0.71749058919168096</c:v>
                </c:pt>
                <c:pt idx="2299">
                  <c:v>0.71816163105672803</c:v>
                </c:pt>
                <c:pt idx="2300">
                  <c:v>0.71874291663262302</c:v>
                </c:pt>
                <c:pt idx="2301">
                  <c:v>0.71933128446557804</c:v>
                </c:pt>
                <c:pt idx="2302">
                  <c:v>0.71993184965794998</c:v>
                </c:pt>
                <c:pt idx="2303">
                  <c:v>0.72033114942898901</c:v>
                </c:pt>
                <c:pt idx="2304">
                  <c:v>0.72080458424900895</c:v>
                </c:pt>
                <c:pt idx="2305">
                  <c:v>0.72115316232730298</c:v>
                </c:pt>
                <c:pt idx="2306">
                  <c:v>0.72208297298810398</c:v>
                </c:pt>
                <c:pt idx="2307">
                  <c:v>0.72217266295690397</c:v>
                </c:pt>
                <c:pt idx="2308">
                  <c:v>0.72262432136084898</c:v>
                </c:pt>
                <c:pt idx="2309">
                  <c:v>0.72329794429088901</c:v>
                </c:pt>
                <c:pt idx="2310">
                  <c:v>0.723598092841368</c:v>
                </c:pt>
                <c:pt idx="2311">
                  <c:v>0.72377879625346198</c:v>
                </c:pt>
                <c:pt idx="2312">
                  <c:v>0.72417376446382198</c:v>
                </c:pt>
                <c:pt idx="2313">
                  <c:v>0.72441402128950105</c:v>
                </c:pt>
                <c:pt idx="2314">
                  <c:v>0.72495823507245205</c:v>
                </c:pt>
                <c:pt idx="2315">
                  <c:v>0.72471210315331303</c:v>
                </c:pt>
                <c:pt idx="2316">
                  <c:v>0.72522553434570802</c:v>
                </c:pt>
                <c:pt idx="2317">
                  <c:v>0.72545486936974501</c:v>
                </c:pt>
                <c:pt idx="2318">
                  <c:v>0.72581057573479502</c:v>
                </c:pt>
                <c:pt idx="2319">
                  <c:v>0.72607169266763605</c:v>
                </c:pt>
                <c:pt idx="2320">
                  <c:v>0.72635359382129505</c:v>
                </c:pt>
                <c:pt idx="2321">
                  <c:v>0.72665692750438304</c:v>
                </c:pt>
                <c:pt idx="2322">
                  <c:v>0.72668765572623195</c:v>
                </c:pt>
                <c:pt idx="2323">
                  <c:v>0.72722236539072904</c:v>
                </c:pt>
                <c:pt idx="2324">
                  <c:v>0.72705100714956306</c:v>
                </c:pt>
                <c:pt idx="2325">
                  <c:v>0.72779692799998097</c:v>
                </c:pt>
                <c:pt idx="2326">
                  <c:v>0.72824196161613797</c:v>
                </c:pt>
                <c:pt idx="2327">
                  <c:v>0.72834854590960196</c:v>
                </c:pt>
                <c:pt idx="2328">
                  <c:v>0.72884419015192803</c:v>
                </c:pt>
                <c:pt idx="2329">
                  <c:v>0.729023203299068</c:v>
                </c:pt>
                <c:pt idx="2330">
                  <c:v>0.72953741083632095</c:v>
                </c:pt>
                <c:pt idx="2331">
                  <c:v>0.72990866935586796</c:v>
                </c:pt>
                <c:pt idx="2332">
                  <c:v>0.72983697913026702</c:v>
                </c:pt>
                <c:pt idx="2333">
                  <c:v>0.72946841861017397</c:v>
                </c:pt>
                <c:pt idx="2334">
                  <c:v>0.72899749241817702</c:v>
                </c:pt>
                <c:pt idx="2335">
                  <c:v>0.72921250524180603</c:v>
                </c:pt>
                <c:pt idx="2336">
                  <c:v>0.72982923783338105</c:v>
                </c:pt>
                <c:pt idx="2337">
                  <c:v>0.73041580405812301</c:v>
                </c:pt>
                <c:pt idx="2338">
                  <c:v>0.73029277088839795</c:v>
                </c:pt>
                <c:pt idx="2339">
                  <c:v>0.73024486798916599</c:v>
                </c:pt>
                <c:pt idx="2340">
                  <c:v>0.73097112470641301</c:v>
                </c:pt>
                <c:pt idx="2341">
                  <c:v>0.73131647559887403</c:v>
                </c:pt>
                <c:pt idx="2342">
                  <c:v>0.73203912758491196</c:v>
                </c:pt>
                <c:pt idx="2343">
                  <c:v>0.73225828302414697</c:v>
                </c:pt>
                <c:pt idx="2344">
                  <c:v>0.73243432258658003</c:v>
                </c:pt>
                <c:pt idx="2345">
                  <c:v>0.73323135465811995</c:v>
                </c:pt>
                <c:pt idx="2346">
                  <c:v>0.73402150716538395</c:v>
                </c:pt>
                <c:pt idx="2347">
                  <c:v>0.73443466975336102</c:v>
                </c:pt>
                <c:pt idx="2348">
                  <c:v>0.73449346641692104</c:v>
                </c:pt>
                <c:pt idx="2349">
                  <c:v>0.73447571625404096</c:v>
                </c:pt>
                <c:pt idx="2350">
                  <c:v>0.73450324610656703</c:v>
                </c:pt>
                <c:pt idx="2351">
                  <c:v>0.73453274164437499</c:v>
                </c:pt>
                <c:pt idx="2352">
                  <c:v>0.73520932795263805</c:v>
                </c:pt>
                <c:pt idx="2353">
                  <c:v>0.73563861288966503</c:v>
                </c:pt>
                <c:pt idx="2354">
                  <c:v>0.735944552848669</c:v>
                </c:pt>
                <c:pt idx="2355">
                  <c:v>0.73627867831674099</c:v>
                </c:pt>
                <c:pt idx="2356">
                  <c:v>0.73630424065121003</c:v>
                </c:pt>
                <c:pt idx="2357">
                  <c:v>0.73716093876747402</c:v>
                </c:pt>
                <c:pt idx="2358">
                  <c:v>0.73750220359252505</c:v>
                </c:pt>
                <c:pt idx="2359">
                  <c:v>0.73787425254556005</c:v>
                </c:pt>
                <c:pt idx="2360">
                  <c:v>0.73876999250717901</c:v>
                </c:pt>
                <c:pt idx="2361">
                  <c:v>0.73939454036238506</c:v>
                </c:pt>
                <c:pt idx="2362">
                  <c:v>0.73986923751661604</c:v>
                </c:pt>
                <c:pt idx="2363">
                  <c:v>0.74026288918757199</c:v>
                </c:pt>
                <c:pt idx="2364">
                  <c:v>0.74024606586587705</c:v>
                </c:pt>
                <c:pt idx="2365">
                  <c:v>0.74087262524440001</c:v>
                </c:pt>
                <c:pt idx="2366">
                  <c:v>0.74172304566605296</c:v>
                </c:pt>
                <c:pt idx="2367">
                  <c:v>0.74204446660916101</c:v>
                </c:pt>
                <c:pt idx="2368">
                  <c:v>0.74239439711466404</c:v>
                </c:pt>
                <c:pt idx="2369">
                  <c:v>0.742612095738165</c:v>
                </c:pt>
                <c:pt idx="2370">
                  <c:v>0.74290396211478105</c:v>
                </c:pt>
                <c:pt idx="2371">
                  <c:v>0.74285902198758902</c:v>
                </c:pt>
                <c:pt idx="2372">
                  <c:v>0.743000635694958</c:v>
                </c:pt>
                <c:pt idx="2373">
                  <c:v>0.74352353372924296</c:v>
                </c:pt>
                <c:pt idx="2374">
                  <c:v>0.74347652244527995</c:v>
                </c:pt>
                <c:pt idx="2375">
                  <c:v>0.74380985385010701</c:v>
                </c:pt>
                <c:pt idx="2376">
                  <c:v>0.74353702133559296</c:v>
                </c:pt>
                <c:pt idx="2377">
                  <c:v>0.74357023578784798</c:v>
                </c:pt>
                <c:pt idx="2378">
                  <c:v>0.74420480805955203</c:v>
                </c:pt>
                <c:pt idx="2379">
                  <c:v>0.74449161824076704</c:v>
                </c:pt>
                <c:pt idx="2380">
                  <c:v>0.744842721895001</c:v>
                </c:pt>
                <c:pt idx="2381">
                  <c:v>0.744745057229664</c:v>
                </c:pt>
                <c:pt idx="2382">
                  <c:v>0.74501093022137799</c:v>
                </c:pt>
                <c:pt idx="2383">
                  <c:v>0.74530144590171798</c:v>
                </c:pt>
                <c:pt idx="2384">
                  <c:v>0.74548412020337096</c:v>
                </c:pt>
                <c:pt idx="2385">
                  <c:v>0.74578531912632195</c:v>
                </c:pt>
                <c:pt idx="2386">
                  <c:v>0.74582784482074005</c:v>
                </c:pt>
                <c:pt idx="2387">
                  <c:v>0.746031368457023</c:v>
                </c:pt>
                <c:pt idx="2388">
                  <c:v>0.74633270570549903</c:v>
                </c:pt>
                <c:pt idx="2389">
                  <c:v>0.74690265285206903</c:v>
                </c:pt>
                <c:pt idx="2390">
                  <c:v>0.74785359993580602</c:v>
                </c:pt>
                <c:pt idx="2391">
                  <c:v>0.74846477929203503</c:v>
                </c:pt>
                <c:pt idx="2392">
                  <c:v>0.74894186542581598</c:v>
                </c:pt>
                <c:pt idx="2393">
                  <c:v>0.74940320150881401</c:v>
                </c:pt>
                <c:pt idx="2394">
                  <c:v>0.75016872236737298</c:v>
                </c:pt>
                <c:pt idx="2395">
                  <c:v>0.75020751323884305</c:v>
                </c:pt>
                <c:pt idx="2396">
                  <c:v>0.75087610029505703</c:v>
                </c:pt>
                <c:pt idx="2397">
                  <c:v>0.75133577920667705</c:v>
                </c:pt>
                <c:pt idx="2398">
                  <c:v>0.75137789071209404</c:v>
                </c:pt>
                <c:pt idx="2399">
                  <c:v>0.75175896168645895</c:v>
                </c:pt>
                <c:pt idx="2400">
                  <c:v>0.75169688538827995</c:v>
                </c:pt>
                <c:pt idx="2401">
                  <c:v>0.75176616527219997</c:v>
                </c:pt>
                <c:pt idx="2402">
                  <c:v>0.75176410035194396</c:v>
                </c:pt>
                <c:pt idx="2403">
                  <c:v>0.75201877675879703</c:v>
                </c:pt>
                <c:pt idx="2404">
                  <c:v>0.75207977281384197</c:v>
                </c:pt>
                <c:pt idx="2405">
                  <c:v>0.75238419379942501</c:v>
                </c:pt>
                <c:pt idx="2406">
                  <c:v>0.75232477809605003</c:v>
                </c:pt>
                <c:pt idx="2407">
                  <c:v>0.75225309229959403</c:v>
                </c:pt>
                <c:pt idx="2408">
                  <c:v>0.75274443459114804</c:v>
                </c:pt>
                <c:pt idx="2409">
                  <c:v>0.752938928170379</c:v>
                </c:pt>
                <c:pt idx="2410">
                  <c:v>0.75261583334356696</c:v>
                </c:pt>
                <c:pt idx="2411">
                  <c:v>0.75292712836168496</c:v>
                </c:pt>
                <c:pt idx="2412">
                  <c:v>0.75346211922309403</c:v>
                </c:pt>
                <c:pt idx="2413">
                  <c:v>0.75366802860755999</c:v>
                </c:pt>
                <c:pt idx="2414">
                  <c:v>0.75421849176165301</c:v>
                </c:pt>
                <c:pt idx="2415">
                  <c:v>0.75458094122998398</c:v>
                </c:pt>
                <c:pt idx="2416">
                  <c:v>0.75488005932625102</c:v>
                </c:pt>
                <c:pt idx="2417">
                  <c:v>0.75566421209267198</c:v>
                </c:pt>
                <c:pt idx="2418">
                  <c:v>0.75595822897607301</c:v>
                </c:pt>
                <c:pt idx="2419">
                  <c:v>0.75618427532872601</c:v>
                </c:pt>
                <c:pt idx="2420">
                  <c:v>0.75659467309610795</c:v>
                </c:pt>
                <c:pt idx="2421">
                  <c:v>0.75722478446549202</c:v>
                </c:pt>
                <c:pt idx="2422">
                  <c:v>0.75797405944374996</c:v>
                </c:pt>
                <c:pt idx="2423">
                  <c:v>0.75829286120533201</c:v>
                </c:pt>
                <c:pt idx="2424">
                  <c:v>0.75910585720551604</c:v>
                </c:pt>
                <c:pt idx="2425">
                  <c:v>0.75937901162016097</c:v>
                </c:pt>
                <c:pt idx="2426">
                  <c:v>0.75980967430077795</c:v>
                </c:pt>
                <c:pt idx="2427">
                  <c:v>0.76022672029832905</c:v>
                </c:pt>
                <c:pt idx="2428">
                  <c:v>0.76046413839738403</c:v>
                </c:pt>
                <c:pt idx="2429">
                  <c:v>0.76065208932448702</c:v>
                </c:pt>
                <c:pt idx="2430">
                  <c:v>0.76131190334200305</c:v>
                </c:pt>
                <c:pt idx="2431">
                  <c:v>0.76133973181528702</c:v>
                </c:pt>
                <c:pt idx="2432">
                  <c:v>0.76119790586414904</c:v>
                </c:pt>
                <c:pt idx="2433">
                  <c:v>0.76161292734145003</c:v>
                </c:pt>
                <c:pt idx="2434">
                  <c:v>0.76172831783655404</c:v>
                </c:pt>
                <c:pt idx="2435">
                  <c:v>0.76198524346877605</c:v>
                </c:pt>
                <c:pt idx="2436">
                  <c:v>0.76234156811979803</c:v>
                </c:pt>
                <c:pt idx="2437">
                  <c:v>0.76261313050998403</c:v>
                </c:pt>
                <c:pt idx="2438">
                  <c:v>0.76285375890615403</c:v>
                </c:pt>
                <c:pt idx="2439">
                  <c:v>0.76283544142137605</c:v>
                </c:pt>
                <c:pt idx="2440">
                  <c:v>0.76304540928046305</c:v>
                </c:pt>
                <c:pt idx="2441">
                  <c:v>0.76331801941355804</c:v>
                </c:pt>
                <c:pt idx="2442">
                  <c:v>0.76357648374020204</c:v>
                </c:pt>
                <c:pt idx="2443">
                  <c:v>0.763771267323055</c:v>
                </c:pt>
                <c:pt idx="2444">
                  <c:v>0.76413976315050303</c:v>
                </c:pt>
                <c:pt idx="2445">
                  <c:v>0.76387121381385203</c:v>
                </c:pt>
                <c:pt idx="2446">
                  <c:v>0.76410566302956595</c:v>
                </c:pt>
                <c:pt idx="2447">
                  <c:v>0.76376532624521498</c:v>
                </c:pt>
                <c:pt idx="2448">
                  <c:v>0.763518810279319</c:v>
                </c:pt>
                <c:pt idx="2449">
                  <c:v>0.76373151690807295</c:v>
                </c:pt>
                <c:pt idx="2450">
                  <c:v>0.76354362144743904</c:v>
                </c:pt>
                <c:pt idx="2451">
                  <c:v>0.76427456525843396</c:v>
                </c:pt>
                <c:pt idx="2452">
                  <c:v>0.76464790062338095</c:v>
                </c:pt>
                <c:pt idx="2453">
                  <c:v>0.76520470354812298</c:v>
                </c:pt>
                <c:pt idx="2454">
                  <c:v>0.76526917718829801</c:v>
                </c:pt>
                <c:pt idx="2455">
                  <c:v>0.76574531169516802</c:v>
                </c:pt>
                <c:pt idx="2456">
                  <c:v>0.76601280005615302</c:v>
                </c:pt>
                <c:pt idx="2457">
                  <c:v>0.76678147311903699</c:v>
                </c:pt>
                <c:pt idx="2458">
                  <c:v>0.76778220993887603</c:v>
                </c:pt>
                <c:pt idx="2459">
                  <c:v>0.76762016469349803</c:v>
                </c:pt>
                <c:pt idx="2460">
                  <c:v>0.76846550361969201</c:v>
                </c:pt>
                <c:pt idx="2461">
                  <c:v>0.76854844635146702</c:v>
                </c:pt>
                <c:pt idx="2462">
                  <c:v>0.768452838714203</c:v>
                </c:pt>
                <c:pt idx="2463">
                  <c:v>0.76884417941273397</c:v>
                </c:pt>
                <c:pt idx="2464">
                  <c:v>0.768460884464086</c:v>
                </c:pt>
                <c:pt idx="2465">
                  <c:v>0.76856288832655595</c:v>
                </c:pt>
                <c:pt idx="2466">
                  <c:v>0.76863176871692396</c:v>
                </c:pt>
                <c:pt idx="2467">
                  <c:v>0.768469737017897</c:v>
                </c:pt>
                <c:pt idx="2468">
                  <c:v>0.76872294397570895</c:v>
                </c:pt>
                <c:pt idx="2469">
                  <c:v>0.76865807679463205</c:v>
                </c:pt>
                <c:pt idx="2470">
                  <c:v>0.76914540250621</c:v>
                </c:pt>
                <c:pt idx="2471">
                  <c:v>0.76967953850986903</c:v>
                </c:pt>
                <c:pt idx="2472">
                  <c:v>0.77010851148413295</c:v>
                </c:pt>
                <c:pt idx="2473">
                  <c:v>0.77059565544285902</c:v>
                </c:pt>
                <c:pt idx="2474">
                  <c:v>0.77057168767121298</c:v>
                </c:pt>
                <c:pt idx="2475">
                  <c:v>0.77077660258290903</c:v>
                </c:pt>
                <c:pt idx="2476">
                  <c:v>0.77133879180170695</c:v>
                </c:pt>
                <c:pt idx="2477">
                  <c:v>0.77237648435890405</c:v>
                </c:pt>
                <c:pt idx="2478">
                  <c:v>0.77240026268704698</c:v>
                </c:pt>
                <c:pt idx="2479">
                  <c:v>0.77254695997034195</c:v>
                </c:pt>
                <c:pt idx="2480">
                  <c:v>0.77281175978245498</c:v>
                </c:pt>
                <c:pt idx="2481">
                  <c:v>0.77232841445776701</c:v>
                </c:pt>
                <c:pt idx="2482">
                  <c:v>0.77240212135128805</c:v>
                </c:pt>
                <c:pt idx="2483">
                  <c:v>0.772069631707201</c:v>
                </c:pt>
                <c:pt idx="2484">
                  <c:v>0.77226177474945301</c:v>
                </c:pt>
                <c:pt idx="2485">
                  <c:v>0.77213383309073202</c:v>
                </c:pt>
                <c:pt idx="2486">
                  <c:v>0.77249612863748296</c:v>
                </c:pt>
                <c:pt idx="2487">
                  <c:v>0.77226033631367397</c:v>
                </c:pt>
                <c:pt idx="2488">
                  <c:v>0.77194439889692001</c:v>
                </c:pt>
                <c:pt idx="2489">
                  <c:v>0.77270264609183803</c:v>
                </c:pt>
                <c:pt idx="2490">
                  <c:v>0.77290619291181195</c:v>
                </c:pt>
                <c:pt idx="2491">
                  <c:v>0.77361768353171401</c:v>
                </c:pt>
                <c:pt idx="2492">
                  <c:v>0.77373234871278096</c:v>
                </c:pt>
                <c:pt idx="2493">
                  <c:v>0.77445726428671602</c:v>
                </c:pt>
                <c:pt idx="2494">
                  <c:v>0.77513459911434102</c:v>
                </c:pt>
                <c:pt idx="2495">
                  <c:v>0.77603893268856605</c:v>
                </c:pt>
                <c:pt idx="2496">
                  <c:v>0.77654550883642104</c:v>
                </c:pt>
                <c:pt idx="2497">
                  <c:v>0.77678311380450404</c:v>
                </c:pt>
                <c:pt idx="2498">
                  <c:v>0.777351924913531</c:v>
                </c:pt>
                <c:pt idx="2499">
                  <c:v>0.77788630896266098</c:v>
                </c:pt>
                <c:pt idx="2500">
                  <c:v>0.77818990398619103</c:v>
                </c:pt>
                <c:pt idx="2501">
                  <c:v>0.77825258566622901</c:v>
                </c:pt>
                <c:pt idx="2502">
                  <c:v>0.77837189986459399</c:v>
                </c:pt>
                <c:pt idx="2503">
                  <c:v>0.77840711115586403</c:v>
                </c:pt>
                <c:pt idx="2504">
                  <c:v>0.77869184457610896</c:v>
                </c:pt>
                <c:pt idx="2505">
                  <c:v>0.77864605962545796</c:v>
                </c:pt>
                <c:pt idx="2506">
                  <c:v>0.77918023291869498</c:v>
                </c:pt>
                <c:pt idx="2507">
                  <c:v>0.77941544453470502</c:v>
                </c:pt>
                <c:pt idx="2508">
                  <c:v>0.78010637040226605</c:v>
                </c:pt>
                <c:pt idx="2509">
                  <c:v>0.78095300037664594</c:v>
                </c:pt>
                <c:pt idx="2510">
                  <c:v>0.78109908118925697</c:v>
                </c:pt>
                <c:pt idx="2511">
                  <c:v>0.78121874117506895</c:v>
                </c:pt>
                <c:pt idx="2512">
                  <c:v>0.78185551208516701</c:v>
                </c:pt>
                <c:pt idx="2513">
                  <c:v>0.78249169069831004</c:v>
                </c:pt>
                <c:pt idx="2514">
                  <c:v>0.78260952958399299</c:v>
                </c:pt>
                <c:pt idx="2515">
                  <c:v>0.78302314654167604</c:v>
                </c:pt>
                <c:pt idx="2516">
                  <c:v>0.78308274583867499</c:v>
                </c:pt>
                <c:pt idx="2517">
                  <c:v>0.78310301538236404</c:v>
                </c:pt>
                <c:pt idx="2518">
                  <c:v>0.78332027124983294</c:v>
                </c:pt>
                <c:pt idx="2519">
                  <c:v>0.78393298200439598</c:v>
                </c:pt>
                <c:pt idx="2520">
                  <c:v>0.783960758941594</c:v>
                </c:pt>
                <c:pt idx="2521">
                  <c:v>0.78388918325290402</c:v>
                </c:pt>
                <c:pt idx="2522">
                  <c:v>0.78371086243997201</c:v>
                </c:pt>
                <c:pt idx="2523">
                  <c:v>0.78402005198915803</c:v>
                </c:pt>
                <c:pt idx="2524">
                  <c:v>0.78412685479607702</c:v>
                </c:pt>
                <c:pt idx="2525">
                  <c:v>0.78460143515205205</c:v>
                </c:pt>
                <c:pt idx="2526">
                  <c:v>0.785373482757038</c:v>
                </c:pt>
                <c:pt idx="2527">
                  <c:v>0.78532752218247703</c:v>
                </c:pt>
                <c:pt idx="2528">
                  <c:v>0.78586354953023596</c:v>
                </c:pt>
                <c:pt idx="2529">
                  <c:v>0.78597082226241799</c:v>
                </c:pt>
                <c:pt idx="2530">
                  <c:v>0.78652307671751098</c:v>
                </c:pt>
                <c:pt idx="2531">
                  <c:v>0.78606837836524401</c:v>
                </c:pt>
                <c:pt idx="2532">
                  <c:v>0.78652709260888398</c:v>
                </c:pt>
                <c:pt idx="2533">
                  <c:v>0.78650157958334999</c:v>
                </c:pt>
                <c:pt idx="2534">
                  <c:v>0.786351144026321</c:v>
                </c:pt>
                <c:pt idx="2535">
                  <c:v>0.78700627093061204</c:v>
                </c:pt>
                <c:pt idx="2536">
                  <c:v>0.786673838233791</c:v>
                </c:pt>
                <c:pt idx="2537">
                  <c:v>0.78634329523300395</c:v>
                </c:pt>
                <c:pt idx="2538">
                  <c:v>0.78660192531210904</c:v>
                </c:pt>
                <c:pt idx="2539">
                  <c:v>0.78700747851539798</c:v>
                </c:pt>
                <c:pt idx="2540">
                  <c:v>0.78712139280090199</c:v>
                </c:pt>
                <c:pt idx="2541">
                  <c:v>0.78741587546263203</c:v>
                </c:pt>
                <c:pt idx="2542">
                  <c:v>0.78764440360065002</c:v>
                </c:pt>
                <c:pt idx="2543">
                  <c:v>0.78838037050690501</c:v>
                </c:pt>
                <c:pt idx="2544">
                  <c:v>0.78851216799023205</c:v>
                </c:pt>
                <c:pt idx="2545">
                  <c:v>0.78928840748587403</c:v>
                </c:pt>
                <c:pt idx="2546">
                  <c:v>0.789227363948241</c:v>
                </c:pt>
                <c:pt idx="2547">
                  <c:v>0.789946929199978</c:v>
                </c:pt>
                <c:pt idx="2548">
                  <c:v>0.79030927823391295</c:v>
                </c:pt>
                <c:pt idx="2549">
                  <c:v>0.79009286912848697</c:v>
                </c:pt>
                <c:pt idx="2550">
                  <c:v>0.79044692929794502</c:v>
                </c:pt>
                <c:pt idx="2551">
                  <c:v>0.79077789604652304</c:v>
                </c:pt>
                <c:pt idx="2552">
                  <c:v>0.79108649926069896</c:v>
                </c:pt>
                <c:pt idx="2553">
                  <c:v>0.79118868920954799</c:v>
                </c:pt>
                <c:pt idx="2554">
                  <c:v>0.79164874491022696</c:v>
                </c:pt>
                <c:pt idx="2555">
                  <c:v>0.79167941422363297</c:v>
                </c:pt>
                <c:pt idx="2556">
                  <c:v>0.79223263593781401</c:v>
                </c:pt>
                <c:pt idx="2557">
                  <c:v>0.79277754452187998</c:v>
                </c:pt>
                <c:pt idx="2558">
                  <c:v>0.792958453898992</c:v>
                </c:pt>
                <c:pt idx="2559">
                  <c:v>0.79382767224417805</c:v>
                </c:pt>
                <c:pt idx="2560">
                  <c:v>0.79436947397955804</c:v>
                </c:pt>
                <c:pt idx="2561">
                  <c:v>0.794731635339057</c:v>
                </c:pt>
                <c:pt idx="2562">
                  <c:v>0.79525924719501695</c:v>
                </c:pt>
                <c:pt idx="2563">
                  <c:v>0.795750197161045</c:v>
                </c:pt>
                <c:pt idx="2564">
                  <c:v>0.79628150394071895</c:v>
                </c:pt>
                <c:pt idx="2565">
                  <c:v>0.79686886314764804</c:v>
                </c:pt>
                <c:pt idx="2566">
                  <c:v>0.79724171124805499</c:v>
                </c:pt>
                <c:pt idx="2567">
                  <c:v>0.797501316035511</c:v>
                </c:pt>
                <c:pt idx="2568">
                  <c:v>0.79817453489482304</c:v>
                </c:pt>
                <c:pt idx="2569">
                  <c:v>0.79834937624903501</c:v>
                </c:pt>
                <c:pt idx="2570">
                  <c:v>0.79852361286027895</c:v>
                </c:pt>
                <c:pt idx="2571">
                  <c:v>0.79899195656297395</c:v>
                </c:pt>
                <c:pt idx="2572">
                  <c:v>0.799567117386353</c:v>
                </c:pt>
                <c:pt idx="2573">
                  <c:v>0.79973938977387804</c:v>
                </c:pt>
                <c:pt idx="2574">
                  <c:v>0.80034000413987205</c:v>
                </c:pt>
                <c:pt idx="2575">
                  <c:v>0.80112423660863097</c:v>
                </c:pt>
                <c:pt idx="2576">
                  <c:v>0.80132961607834097</c:v>
                </c:pt>
                <c:pt idx="2577">
                  <c:v>0.80156169226331297</c:v>
                </c:pt>
                <c:pt idx="2578">
                  <c:v>0.801788435270122</c:v>
                </c:pt>
                <c:pt idx="2579">
                  <c:v>0.80220643472374997</c:v>
                </c:pt>
                <c:pt idx="2580">
                  <c:v>0.80190822133750606</c:v>
                </c:pt>
                <c:pt idx="2581">
                  <c:v>0.80236633370458998</c:v>
                </c:pt>
                <c:pt idx="2582">
                  <c:v>0.80166293868750904</c:v>
                </c:pt>
                <c:pt idx="2583">
                  <c:v>0.80149812022106703</c:v>
                </c:pt>
                <c:pt idx="2584">
                  <c:v>0.80159798705074603</c:v>
                </c:pt>
                <c:pt idx="2585">
                  <c:v>0.80151891740204095</c:v>
                </c:pt>
                <c:pt idx="2586">
                  <c:v>0.801793043417385</c:v>
                </c:pt>
                <c:pt idx="2587">
                  <c:v>0.80190462680963803</c:v>
                </c:pt>
                <c:pt idx="2588">
                  <c:v>0.80198669430644898</c:v>
                </c:pt>
                <c:pt idx="2589">
                  <c:v>0.80241648514125696</c:v>
                </c:pt>
                <c:pt idx="2590">
                  <c:v>0.80279846393907695</c:v>
                </c:pt>
                <c:pt idx="2591">
                  <c:v>0.80250418444691296</c:v>
                </c:pt>
                <c:pt idx="2592">
                  <c:v>0.80270164843570202</c:v>
                </c:pt>
                <c:pt idx="2593">
                  <c:v>0.802652092785065</c:v>
                </c:pt>
                <c:pt idx="2594">
                  <c:v>0.80270731063289102</c:v>
                </c:pt>
                <c:pt idx="2595">
                  <c:v>0.80289643968920599</c:v>
                </c:pt>
                <c:pt idx="2596">
                  <c:v>0.80280676126203898</c:v>
                </c:pt>
                <c:pt idx="2597">
                  <c:v>0.80308298739713602</c:v>
                </c:pt>
                <c:pt idx="2598">
                  <c:v>0.80336898422627601</c:v>
                </c:pt>
                <c:pt idx="2599">
                  <c:v>0.80351868372645097</c:v>
                </c:pt>
                <c:pt idx="2600">
                  <c:v>0.80296300370547402</c:v>
                </c:pt>
                <c:pt idx="2601">
                  <c:v>0.80299809421482005</c:v>
                </c:pt>
                <c:pt idx="2602">
                  <c:v>0.80327865932639597</c:v>
                </c:pt>
                <c:pt idx="2603">
                  <c:v>0.80378995125640096</c:v>
                </c:pt>
                <c:pt idx="2604">
                  <c:v>0.8036768139496</c:v>
                </c:pt>
                <c:pt idx="2605">
                  <c:v>0.80371970344108001</c:v>
                </c:pt>
                <c:pt idx="2606">
                  <c:v>0.80420124767840395</c:v>
                </c:pt>
                <c:pt idx="2607">
                  <c:v>0.80445020783842203</c:v>
                </c:pt>
                <c:pt idx="2608">
                  <c:v>0.80543074067335596</c:v>
                </c:pt>
                <c:pt idx="2609">
                  <c:v>0.80515500964872599</c:v>
                </c:pt>
                <c:pt idx="2610">
                  <c:v>0.804968326909826</c:v>
                </c:pt>
                <c:pt idx="2611">
                  <c:v>0.80578237875624403</c:v>
                </c:pt>
                <c:pt idx="2612">
                  <c:v>0.806009899432792</c:v>
                </c:pt>
                <c:pt idx="2613">
                  <c:v>0.80618965715636604</c:v>
                </c:pt>
                <c:pt idx="2614">
                  <c:v>0.80661816392846597</c:v>
                </c:pt>
                <c:pt idx="2615">
                  <c:v>0.806713646470403</c:v>
                </c:pt>
                <c:pt idx="2616">
                  <c:v>0.806858935493589</c:v>
                </c:pt>
                <c:pt idx="2617">
                  <c:v>0.80723955284195403</c:v>
                </c:pt>
                <c:pt idx="2618">
                  <c:v>0.80705693292571901</c:v>
                </c:pt>
                <c:pt idx="2619">
                  <c:v>0.80716150259688701</c:v>
                </c:pt>
                <c:pt idx="2620">
                  <c:v>0.80801220387793904</c:v>
                </c:pt>
                <c:pt idx="2621">
                  <c:v>0.80883149534339005</c:v>
                </c:pt>
                <c:pt idx="2622">
                  <c:v>0.80915498832227395</c:v>
                </c:pt>
                <c:pt idx="2623">
                  <c:v>0.80977956708701004</c:v>
                </c:pt>
                <c:pt idx="2624">
                  <c:v>0.81012506426567299</c:v>
                </c:pt>
                <c:pt idx="2625">
                  <c:v>0.81056332965808098</c:v>
                </c:pt>
                <c:pt idx="2626">
                  <c:v>0.81137812743136295</c:v>
                </c:pt>
                <c:pt idx="2627">
                  <c:v>0.81177253556238704</c:v>
                </c:pt>
                <c:pt idx="2628">
                  <c:v>0.81263983912722404</c:v>
                </c:pt>
                <c:pt idx="2629">
                  <c:v>0.81335121505043395</c:v>
                </c:pt>
                <c:pt idx="2630">
                  <c:v>0.81375244228379295</c:v>
                </c:pt>
                <c:pt idx="2631">
                  <c:v>0.81413394392894201</c:v>
                </c:pt>
                <c:pt idx="2632">
                  <c:v>0.81442004886336306</c:v>
                </c:pt>
                <c:pt idx="2633">
                  <c:v>0.81516147826872498</c:v>
                </c:pt>
                <c:pt idx="2634">
                  <c:v>0.81607068050385001</c:v>
                </c:pt>
                <c:pt idx="2635">
                  <c:v>0.81672496233633396</c:v>
                </c:pt>
                <c:pt idx="2636">
                  <c:v>0.81711994849080405</c:v>
                </c:pt>
                <c:pt idx="2637">
                  <c:v>0.81767728109564997</c:v>
                </c:pt>
                <c:pt idx="2638">
                  <c:v>0.817903661787313</c:v>
                </c:pt>
                <c:pt idx="2639">
                  <c:v>0.81842250789196402</c:v>
                </c:pt>
                <c:pt idx="2640">
                  <c:v>0.81897762326658596</c:v>
                </c:pt>
                <c:pt idx="2641">
                  <c:v>0.81924142500362795</c:v>
                </c:pt>
                <c:pt idx="2642">
                  <c:v>0.81954792054072201</c:v>
                </c:pt>
                <c:pt idx="2643">
                  <c:v>0.81976406005623004</c:v>
                </c:pt>
                <c:pt idx="2644">
                  <c:v>0.82059405153382703</c:v>
                </c:pt>
                <c:pt idx="2645">
                  <c:v>0.82132695709381798</c:v>
                </c:pt>
                <c:pt idx="2646">
                  <c:v>0.82175678436788102</c:v>
                </c:pt>
                <c:pt idx="2647">
                  <c:v>0.82252064674804204</c:v>
                </c:pt>
                <c:pt idx="2648">
                  <c:v>0.82305044694896301</c:v>
                </c:pt>
                <c:pt idx="2649">
                  <c:v>0.82366119213600297</c:v>
                </c:pt>
                <c:pt idx="2650">
                  <c:v>0.82441786678077</c:v>
                </c:pt>
                <c:pt idx="2651">
                  <c:v>0.82475735139219897</c:v>
                </c:pt>
                <c:pt idx="2652">
                  <c:v>0.82513904060785503</c:v>
                </c:pt>
                <c:pt idx="2653">
                  <c:v>0.82561416973081603</c:v>
                </c:pt>
                <c:pt idx="2654">
                  <c:v>0.82594348352202596</c:v>
                </c:pt>
                <c:pt idx="2655">
                  <c:v>0.82604445993512099</c:v>
                </c:pt>
                <c:pt idx="2656">
                  <c:v>0.82630402044592599</c:v>
                </c:pt>
                <c:pt idx="2657">
                  <c:v>0.82653317913639601</c:v>
                </c:pt>
                <c:pt idx="2658">
                  <c:v>0.82671700354233701</c:v>
                </c:pt>
                <c:pt idx="2659">
                  <c:v>0.82708069931501604</c:v>
                </c:pt>
                <c:pt idx="2660">
                  <c:v>0.82704283881685603</c:v>
                </c:pt>
                <c:pt idx="2661">
                  <c:v>0.82743055816194599</c:v>
                </c:pt>
                <c:pt idx="2662">
                  <c:v>0.82721626881053301</c:v>
                </c:pt>
                <c:pt idx="2663">
                  <c:v>0.82765543987118995</c:v>
                </c:pt>
                <c:pt idx="2664">
                  <c:v>0.82826348838404595</c:v>
                </c:pt>
                <c:pt idx="2665">
                  <c:v>0.82843671005556696</c:v>
                </c:pt>
                <c:pt idx="2666">
                  <c:v>0.82883352580865999</c:v>
                </c:pt>
                <c:pt idx="2667">
                  <c:v>0.829397465268225</c:v>
                </c:pt>
                <c:pt idx="2668">
                  <c:v>0.829911142447737</c:v>
                </c:pt>
                <c:pt idx="2669">
                  <c:v>0.829861644728628</c:v>
                </c:pt>
                <c:pt idx="2670">
                  <c:v>0.82963144600932104</c:v>
                </c:pt>
                <c:pt idx="2671">
                  <c:v>0.829795992071236</c:v>
                </c:pt>
                <c:pt idx="2672">
                  <c:v>0.82946561207993597</c:v>
                </c:pt>
                <c:pt idx="2673">
                  <c:v>0.82986727914819802</c:v>
                </c:pt>
                <c:pt idx="2674">
                  <c:v>0.83046409892457196</c:v>
                </c:pt>
                <c:pt idx="2675">
                  <c:v>0.83021921838444201</c:v>
                </c:pt>
                <c:pt idx="2676">
                  <c:v>0.83076393434988205</c:v>
                </c:pt>
                <c:pt idx="2677">
                  <c:v>0.83089329395851896</c:v>
                </c:pt>
                <c:pt idx="2678">
                  <c:v>0.831341293748461</c:v>
                </c:pt>
                <c:pt idx="2679">
                  <c:v>0.832101327839875</c:v>
                </c:pt>
                <c:pt idx="2680">
                  <c:v>0.83261280178017305</c:v>
                </c:pt>
                <c:pt idx="2681">
                  <c:v>0.83343832468604395</c:v>
                </c:pt>
                <c:pt idx="2682">
                  <c:v>0.83388241970119403</c:v>
                </c:pt>
                <c:pt idx="2683">
                  <c:v>0.83498244314970105</c:v>
                </c:pt>
                <c:pt idx="2684">
                  <c:v>0.83571767648750395</c:v>
                </c:pt>
                <c:pt idx="2685">
                  <c:v>0.836026798978313</c:v>
                </c:pt>
                <c:pt idx="2686">
                  <c:v>0.83692686620037504</c:v>
                </c:pt>
                <c:pt idx="2687">
                  <c:v>0.836724018575289</c:v>
                </c:pt>
                <c:pt idx="2688">
                  <c:v>0.83693339840121495</c:v>
                </c:pt>
                <c:pt idx="2689">
                  <c:v>0.83731691854384704</c:v>
                </c:pt>
                <c:pt idx="2690">
                  <c:v>0.83722518047821903</c:v>
                </c:pt>
                <c:pt idx="2691">
                  <c:v>0.83752033559137395</c:v>
                </c:pt>
                <c:pt idx="2692">
                  <c:v>0.83779308006963804</c:v>
                </c:pt>
                <c:pt idx="2693">
                  <c:v>0.83769284980712599</c:v>
                </c:pt>
                <c:pt idx="2694">
                  <c:v>0.83787663194296202</c:v>
                </c:pt>
                <c:pt idx="2695">
                  <c:v>0.83870795859312797</c:v>
                </c:pt>
                <c:pt idx="2696">
                  <c:v>0.83956972729476698</c:v>
                </c:pt>
                <c:pt idx="2697">
                  <c:v>0.84031768567195897</c:v>
                </c:pt>
                <c:pt idx="2698">
                  <c:v>0.84091236557154103</c:v>
                </c:pt>
                <c:pt idx="2699">
                  <c:v>0.84109512474565795</c:v>
                </c:pt>
                <c:pt idx="2700">
                  <c:v>0.84176557084330905</c:v>
                </c:pt>
                <c:pt idx="2701">
                  <c:v>0.84273968234968299</c:v>
                </c:pt>
                <c:pt idx="2702">
                  <c:v>0.84291935206389901</c:v>
                </c:pt>
                <c:pt idx="2703">
                  <c:v>0.84353240088244297</c:v>
                </c:pt>
                <c:pt idx="2704">
                  <c:v>0.84424644063084897</c:v>
                </c:pt>
                <c:pt idx="2705">
                  <c:v>0.84442270351086601</c:v>
                </c:pt>
                <c:pt idx="2706">
                  <c:v>0.84493311087440903</c:v>
                </c:pt>
                <c:pt idx="2707">
                  <c:v>0.84506125955655798</c:v>
                </c:pt>
                <c:pt idx="2708">
                  <c:v>0.84544066757380798</c:v>
                </c:pt>
                <c:pt idx="2709">
                  <c:v>0.84631555174359296</c:v>
                </c:pt>
                <c:pt idx="2710">
                  <c:v>0.84665837716546799</c:v>
                </c:pt>
                <c:pt idx="2711">
                  <c:v>0.84683379230456102</c:v>
                </c:pt>
                <c:pt idx="2712">
                  <c:v>0.84704490613224703</c:v>
                </c:pt>
                <c:pt idx="2713">
                  <c:v>0.84707075803549303</c:v>
                </c:pt>
                <c:pt idx="2714">
                  <c:v>0.84778579574082702</c:v>
                </c:pt>
                <c:pt idx="2715">
                  <c:v>0.84807209042283305</c:v>
                </c:pt>
                <c:pt idx="2716">
                  <c:v>0.84838659058858201</c:v>
                </c:pt>
                <c:pt idx="2717">
                  <c:v>0.84831604036321995</c:v>
                </c:pt>
                <c:pt idx="2718">
                  <c:v>0.84819302405017105</c:v>
                </c:pt>
                <c:pt idx="2719">
                  <c:v>0.84854991395465396</c:v>
                </c:pt>
                <c:pt idx="2720">
                  <c:v>0.84873447175538197</c:v>
                </c:pt>
                <c:pt idx="2721">
                  <c:v>0.84935981641005998</c:v>
                </c:pt>
                <c:pt idx="2722">
                  <c:v>0.84925850536782699</c:v>
                </c:pt>
                <c:pt idx="2723">
                  <c:v>0.84980774411779303</c:v>
                </c:pt>
                <c:pt idx="2724">
                  <c:v>0.85020468804986504</c:v>
                </c:pt>
                <c:pt idx="2725">
                  <c:v>0.85027054850051897</c:v>
                </c:pt>
                <c:pt idx="2726">
                  <c:v>0.85036362774790497</c:v>
                </c:pt>
                <c:pt idx="2727">
                  <c:v>0.85083016777681097</c:v>
                </c:pt>
                <c:pt idx="2728">
                  <c:v>0.851025305480126</c:v>
                </c:pt>
                <c:pt idx="2729">
                  <c:v>0.851861415539934</c:v>
                </c:pt>
                <c:pt idx="2730">
                  <c:v>0.85181471662628605</c:v>
                </c:pt>
                <c:pt idx="2731">
                  <c:v>0.85224333863963098</c:v>
                </c:pt>
                <c:pt idx="2732">
                  <c:v>0.85269019448500605</c:v>
                </c:pt>
                <c:pt idx="2733">
                  <c:v>0.85293771248332195</c:v>
                </c:pt>
                <c:pt idx="2734">
                  <c:v>0.853752980797431</c:v>
                </c:pt>
                <c:pt idx="2735">
                  <c:v>0.85388985229137604</c:v>
                </c:pt>
                <c:pt idx="2736">
                  <c:v>0.854388132665721</c:v>
                </c:pt>
                <c:pt idx="2737">
                  <c:v>0.85485001149728201</c:v>
                </c:pt>
                <c:pt idx="2738">
                  <c:v>0.85484349750506305</c:v>
                </c:pt>
                <c:pt idx="2739">
                  <c:v>0.85578614291864297</c:v>
                </c:pt>
                <c:pt idx="2740">
                  <c:v>0.85606301062566603</c:v>
                </c:pt>
                <c:pt idx="2741">
                  <c:v>0.85647219182516898</c:v>
                </c:pt>
                <c:pt idx="2742">
                  <c:v>0.85713760425889696</c:v>
                </c:pt>
                <c:pt idx="2743">
                  <c:v>0.85761622611288102</c:v>
                </c:pt>
                <c:pt idx="2744">
                  <c:v>0.85758607455258296</c:v>
                </c:pt>
                <c:pt idx="2745">
                  <c:v>0.85833855331740505</c:v>
                </c:pt>
                <c:pt idx="2746">
                  <c:v>0.85847409350998505</c:v>
                </c:pt>
                <c:pt idx="2747">
                  <c:v>0.85909043774741001</c:v>
                </c:pt>
                <c:pt idx="2748">
                  <c:v>0.85939751961715705</c:v>
                </c:pt>
                <c:pt idx="2749">
                  <c:v>0.85961842863662397</c:v>
                </c:pt>
                <c:pt idx="2750">
                  <c:v>0.860192124484218</c:v>
                </c:pt>
                <c:pt idx="2751">
                  <c:v>0.86028336816807005</c:v>
                </c:pt>
                <c:pt idx="2752">
                  <c:v>0.86115851681797495</c:v>
                </c:pt>
                <c:pt idx="2753">
                  <c:v>0.86133778069603895</c:v>
                </c:pt>
                <c:pt idx="2754">
                  <c:v>0.86183548149792</c:v>
                </c:pt>
                <c:pt idx="2755">
                  <c:v>0.86224716348695496</c:v>
                </c:pt>
                <c:pt idx="2756">
                  <c:v>0.86267062581221698</c:v>
                </c:pt>
                <c:pt idx="2757">
                  <c:v>0.86320670469874095</c:v>
                </c:pt>
                <c:pt idx="2758">
                  <c:v>0.86315266349463005</c:v>
                </c:pt>
                <c:pt idx="2759">
                  <c:v>0.86384605163414196</c:v>
                </c:pt>
                <c:pt idx="2760">
                  <c:v>0.86454243717996104</c:v>
                </c:pt>
                <c:pt idx="2761">
                  <c:v>0.86481965086534895</c:v>
                </c:pt>
                <c:pt idx="2762">
                  <c:v>0.86481946029220502</c:v>
                </c:pt>
                <c:pt idx="2763">
                  <c:v>0.86517971967617302</c:v>
                </c:pt>
                <c:pt idx="2764">
                  <c:v>0.86571302570368602</c:v>
                </c:pt>
                <c:pt idx="2765">
                  <c:v>0.86626591797663299</c:v>
                </c:pt>
                <c:pt idx="2766">
                  <c:v>0.86712122295570304</c:v>
                </c:pt>
                <c:pt idx="2767">
                  <c:v>0.86723554366107902</c:v>
                </c:pt>
                <c:pt idx="2768">
                  <c:v>0.86778344665692297</c:v>
                </c:pt>
                <c:pt idx="2769">
                  <c:v>0.86812905809270102</c:v>
                </c:pt>
                <c:pt idx="2770">
                  <c:v>0.86865430243395603</c:v>
                </c:pt>
                <c:pt idx="2771">
                  <c:v>0.86845950494227497</c:v>
                </c:pt>
                <c:pt idx="2772">
                  <c:v>0.86890676440249903</c:v>
                </c:pt>
                <c:pt idx="2773">
                  <c:v>0.86947226659029297</c:v>
                </c:pt>
                <c:pt idx="2774">
                  <c:v>0.86945480449113499</c:v>
                </c:pt>
                <c:pt idx="2775">
                  <c:v>0.87029202542231998</c:v>
                </c:pt>
                <c:pt idx="2776">
                  <c:v>0.87029717376712501</c:v>
                </c:pt>
                <c:pt idx="2777">
                  <c:v>0.87078761388914705</c:v>
                </c:pt>
                <c:pt idx="2778">
                  <c:v>0.87067120025903799</c:v>
                </c:pt>
                <c:pt idx="2779">
                  <c:v>0.87066005870062502</c:v>
                </c:pt>
                <c:pt idx="2780">
                  <c:v>0.87129996056136505</c:v>
                </c:pt>
                <c:pt idx="2781">
                  <c:v>0.87162803758338503</c:v>
                </c:pt>
                <c:pt idx="2782">
                  <c:v>0.87205047006421199</c:v>
                </c:pt>
                <c:pt idx="2783">
                  <c:v>0.87216554924016598</c:v>
                </c:pt>
                <c:pt idx="2784">
                  <c:v>0.87179861613239296</c:v>
                </c:pt>
                <c:pt idx="2785">
                  <c:v>0.87163161232363495</c:v>
                </c:pt>
                <c:pt idx="2786">
                  <c:v>0.87212276868482097</c:v>
                </c:pt>
                <c:pt idx="2787">
                  <c:v>0.87281237654772403</c:v>
                </c:pt>
                <c:pt idx="2788">
                  <c:v>0.87305995076457499</c:v>
                </c:pt>
                <c:pt idx="2789">
                  <c:v>0.87346028828718403</c:v>
                </c:pt>
                <c:pt idx="2790">
                  <c:v>0.87413665117601103</c:v>
                </c:pt>
                <c:pt idx="2791">
                  <c:v>0.87459476312485296</c:v>
                </c:pt>
                <c:pt idx="2792">
                  <c:v>0.87485070797138498</c:v>
                </c:pt>
                <c:pt idx="2793">
                  <c:v>0.875573517513064</c:v>
                </c:pt>
                <c:pt idx="2794">
                  <c:v>0.87587657841164102</c:v>
                </c:pt>
                <c:pt idx="2795">
                  <c:v>0.876160417817339</c:v>
                </c:pt>
                <c:pt idx="2796">
                  <c:v>0.87651799849183498</c:v>
                </c:pt>
                <c:pt idx="2797">
                  <c:v>0.87657412045212102</c:v>
                </c:pt>
                <c:pt idx="2798">
                  <c:v>0.87690355297508304</c:v>
                </c:pt>
                <c:pt idx="2799">
                  <c:v>0.87740064072715795</c:v>
                </c:pt>
                <c:pt idx="2800">
                  <c:v>0.87711863689309399</c:v>
                </c:pt>
                <c:pt idx="2801">
                  <c:v>0.877827245097481</c:v>
                </c:pt>
                <c:pt idx="2802">
                  <c:v>0.87793713474922297</c:v>
                </c:pt>
                <c:pt idx="2803">
                  <c:v>0.87820490042952704</c:v>
                </c:pt>
                <c:pt idx="2804">
                  <c:v>0.87900756190727503</c:v>
                </c:pt>
                <c:pt idx="2805">
                  <c:v>0.87853751114719403</c:v>
                </c:pt>
                <c:pt idx="2806">
                  <c:v>0.87853826217977604</c:v>
                </c:pt>
                <c:pt idx="2807">
                  <c:v>0.87874952779863802</c:v>
                </c:pt>
                <c:pt idx="2808">
                  <c:v>0.878583725136166</c:v>
                </c:pt>
                <c:pt idx="2809">
                  <c:v>0.87900373520973996</c:v>
                </c:pt>
                <c:pt idx="2810">
                  <c:v>0.87920125233818003</c:v>
                </c:pt>
                <c:pt idx="2811">
                  <c:v>0.879273557259588</c:v>
                </c:pt>
                <c:pt idx="2812">
                  <c:v>0.87931504852007003</c:v>
                </c:pt>
                <c:pt idx="2813">
                  <c:v>0.87936667913956001</c:v>
                </c:pt>
                <c:pt idx="2814">
                  <c:v>0.87920446587027201</c:v>
                </c:pt>
                <c:pt idx="2815">
                  <c:v>0.87919194561606595</c:v>
                </c:pt>
                <c:pt idx="2816">
                  <c:v>0.87974651875459997</c:v>
                </c:pt>
                <c:pt idx="2817">
                  <c:v>0.880278329434941</c:v>
                </c:pt>
                <c:pt idx="2818">
                  <c:v>0.88076464232261997</c:v>
                </c:pt>
                <c:pt idx="2819">
                  <c:v>0.88104014161904998</c:v>
                </c:pt>
                <c:pt idx="2820">
                  <c:v>0.881156027904068</c:v>
                </c:pt>
                <c:pt idx="2821">
                  <c:v>0.88175589457023795</c:v>
                </c:pt>
                <c:pt idx="2822">
                  <c:v>0.88192965778756605</c:v>
                </c:pt>
                <c:pt idx="2823">
                  <c:v>0.88225112868407596</c:v>
                </c:pt>
                <c:pt idx="2824">
                  <c:v>0.88240742178784404</c:v>
                </c:pt>
                <c:pt idx="2825">
                  <c:v>0.88224668696535002</c:v>
                </c:pt>
                <c:pt idx="2826">
                  <c:v>0.88248091768266801</c:v>
                </c:pt>
                <c:pt idx="2827">
                  <c:v>0.88246757794825803</c:v>
                </c:pt>
                <c:pt idx="2828">
                  <c:v>0.88257803851906103</c:v>
                </c:pt>
                <c:pt idx="2829">
                  <c:v>0.88291142943358802</c:v>
                </c:pt>
                <c:pt idx="2830">
                  <c:v>0.88307006554062495</c:v>
                </c:pt>
                <c:pt idx="2831">
                  <c:v>0.88377127183252702</c:v>
                </c:pt>
                <c:pt idx="2832">
                  <c:v>0.88418702430916596</c:v>
                </c:pt>
                <c:pt idx="2833">
                  <c:v>0.88436536743821104</c:v>
                </c:pt>
                <c:pt idx="2834">
                  <c:v>0.88452566376070996</c:v>
                </c:pt>
                <c:pt idx="2835">
                  <c:v>0.88477108864345499</c:v>
                </c:pt>
                <c:pt idx="2836">
                  <c:v>0.88523911381547205</c:v>
                </c:pt>
                <c:pt idx="2837">
                  <c:v>0.88551363923107296</c:v>
                </c:pt>
                <c:pt idx="2838">
                  <c:v>0.88589861166649597</c:v>
                </c:pt>
                <c:pt idx="2839">
                  <c:v>0.88611978135386105</c:v>
                </c:pt>
                <c:pt idx="2840">
                  <c:v>0.88597709574399097</c:v>
                </c:pt>
                <c:pt idx="2841">
                  <c:v>0.88643192845891705</c:v>
                </c:pt>
                <c:pt idx="2842">
                  <c:v>0.88638376812527297</c:v>
                </c:pt>
                <c:pt idx="2843">
                  <c:v>0.88636442131113302</c:v>
                </c:pt>
                <c:pt idx="2844">
                  <c:v>0.88691351697174603</c:v>
                </c:pt>
                <c:pt idx="2845">
                  <c:v>0.88744229924398998</c:v>
                </c:pt>
                <c:pt idx="2846">
                  <c:v>0.88801444657917905</c:v>
                </c:pt>
                <c:pt idx="2847">
                  <c:v>0.88848128267216697</c:v>
                </c:pt>
                <c:pt idx="2848">
                  <c:v>0.888431115604703</c:v>
                </c:pt>
                <c:pt idx="2849">
                  <c:v>0.88841001352300897</c:v>
                </c:pt>
                <c:pt idx="2850">
                  <c:v>0.88836213522156904</c:v>
                </c:pt>
                <c:pt idx="2851">
                  <c:v>0.88818496053476803</c:v>
                </c:pt>
                <c:pt idx="2852">
                  <c:v>0.88861387032482397</c:v>
                </c:pt>
                <c:pt idx="2853">
                  <c:v>0.88863969763036998</c:v>
                </c:pt>
                <c:pt idx="2854">
                  <c:v>0.88936193542917197</c:v>
                </c:pt>
                <c:pt idx="2855">
                  <c:v>0.88983915750679099</c:v>
                </c:pt>
                <c:pt idx="2856">
                  <c:v>0.88981696557277601</c:v>
                </c:pt>
                <c:pt idx="2857">
                  <c:v>0.89035470551348395</c:v>
                </c:pt>
                <c:pt idx="2858">
                  <c:v>0.89067234896793701</c:v>
                </c:pt>
                <c:pt idx="2859">
                  <c:v>0.89056317784148697</c:v>
                </c:pt>
                <c:pt idx="2860">
                  <c:v>0.89083463934224505</c:v>
                </c:pt>
                <c:pt idx="2861">
                  <c:v>0.89113748899161205</c:v>
                </c:pt>
                <c:pt idx="2862">
                  <c:v>0.89169201242012697</c:v>
                </c:pt>
                <c:pt idx="2863">
                  <c:v>0.89191275903172496</c:v>
                </c:pt>
                <c:pt idx="2864">
                  <c:v>0.89240702902362001</c:v>
                </c:pt>
                <c:pt idx="2865">
                  <c:v>0.89309747866974598</c:v>
                </c:pt>
                <c:pt idx="2866">
                  <c:v>0.89335629514465897</c:v>
                </c:pt>
                <c:pt idx="2867">
                  <c:v>0.89398115565387204</c:v>
                </c:pt>
                <c:pt idx="2868">
                  <c:v>0.89426239278889197</c:v>
                </c:pt>
                <c:pt idx="2869">
                  <c:v>0.89479768528107195</c:v>
                </c:pt>
                <c:pt idx="2870">
                  <c:v>0.89543915342484603</c:v>
                </c:pt>
                <c:pt idx="2871">
                  <c:v>0.89560236587685904</c:v>
                </c:pt>
                <c:pt idx="2872">
                  <c:v>0.89592404855301999</c:v>
                </c:pt>
                <c:pt idx="2873">
                  <c:v>0.89573912335002104</c:v>
                </c:pt>
                <c:pt idx="2874">
                  <c:v>0.89566873531056601</c:v>
                </c:pt>
                <c:pt idx="2875">
                  <c:v>0.89554628034351902</c:v>
                </c:pt>
                <c:pt idx="2876">
                  <c:v>0.89561665002763302</c:v>
                </c:pt>
                <c:pt idx="2877">
                  <c:v>0.89591508281249699</c:v>
                </c:pt>
                <c:pt idx="2878">
                  <c:v>0.89651329229930599</c:v>
                </c:pt>
                <c:pt idx="2879">
                  <c:v>0.896766956323093</c:v>
                </c:pt>
                <c:pt idx="2880">
                  <c:v>0.89700359143528796</c:v>
                </c:pt>
                <c:pt idx="2881">
                  <c:v>0.89696814692159699</c:v>
                </c:pt>
                <c:pt idx="2882">
                  <c:v>0.89761582051549604</c:v>
                </c:pt>
                <c:pt idx="2883">
                  <c:v>0.89795202401196605</c:v>
                </c:pt>
                <c:pt idx="2884">
                  <c:v>0.89786720638552997</c:v>
                </c:pt>
                <c:pt idx="2885">
                  <c:v>0.89844533884776601</c:v>
                </c:pt>
                <c:pt idx="2886">
                  <c:v>0.89881408905637505</c:v>
                </c:pt>
                <c:pt idx="2887">
                  <c:v>0.89889785379779796</c:v>
                </c:pt>
                <c:pt idx="2888">
                  <c:v>0.89963398510774795</c:v>
                </c:pt>
                <c:pt idx="2889">
                  <c:v>0.90031422013866003</c:v>
                </c:pt>
                <c:pt idx="2890">
                  <c:v>0.90065178644352895</c:v>
                </c:pt>
                <c:pt idx="2891">
                  <c:v>0.90063586813089203</c:v>
                </c:pt>
                <c:pt idx="2892">
                  <c:v>0.90086492457900902</c:v>
                </c:pt>
                <c:pt idx="2893">
                  <c:v>0.901397894764985</c:v>
                </c:pt>
                <c:pt idx="2894">
                  <c:v>0.90220543851770296</c:v>
                </c:pt>
                <c:pt idx="2895">
                  <c:v>0.90295466051224704</c:v>
                </c:pt>
                <c:pt idx="2896">
                  <c:v>0.90330152643207295</c:v>
                </c:pt>
                <c:pt idx="2897">
                  <c:v>0.90285529822794697</c:v>
                </c:pt>
                <c:pt idx="2898">
                  <c:v>0.90309269567764305</c:v>
                </c:pt>
                <c:pt idx="2899">
                  <c:v>0.90309760597116895</c:v>
                </c:pt>
                <c:pt idx="2900">
                  <c:v>0.90344865980315003</c:v>
                </c:pt>
                <c:pt idx="2901">
                  <c:v>0.90428860015661106</c:v>
                </c:pt>
                <c:pt idx="2902">
                  <c:v>0.90463342139455505</c:v>
                </c:pt>
                <c:pt idx="2903">
                  <c:v>0.90484130964151699</c:v>
                </c:pt>
                <c:pt idx="2904">
                  <c:v>0.90504706137153201</c:v>
                </c:pt>
                <c:pt idx="2905">
                  <c:v>0.905195734786015</c:v>
                </c:pt>
                <c:pt idx="2906">
                  <c:v>0.90554820764883703</c:v>
                </c:pt>
                <c:pt idx="2907">
                  <c:v>0.905899642245376</c:v>
                </c:pt>
                <c:pt idx="2908">
                  <c:v>0.90635241515840104</c:v>
                </c:pt>
                <c:pt idx="2909">
                  <c:v>0.90705043815852304</c:v>
                </c:pt>
                <c:pt idx="2910">
                  <c:v>0.907215625037333</c:v>
                </c:pt>
                <c:pt idx="2911">
                  <c:v>0.90754319183048304</c:v>
                </c:pt>
                <c:pt idx="2912">
                  <c:v>0.90757638694937603</c:v>
                </c:pt>
                <c:pt idx="2913">
                  <c:v>0.90791617851823603</c:v>
                </c:pt>
                <c:pt idx="2914">
                  <c:v>0.90838135705613499</c:v>
                </c:pt>
                <c:pt idx="2915">
                  <c:v>0.90865221147195596</c:v>
                </c:pt>
                <c:pt idx="2916">
                  <c:v>0.90914337050390004</c:v>
                </c:pt>
                <c:pt idx="2917">
                  <c:v>0.90900781693723198</c:v>
                </c:pt>
                <c:pt idx="2918">
                  <c:v>0.90929826039122097</c:v>
                </c:pt>
                <c:pt idx="2919">
                  <c:v>0.90911028527620097</c:v>
                </c:pt>
                <c:pt idx="2920">
                  <c:v>0.90923176628802105</c:v>
                </c:pt>
                <c:pt idx="2921">
                  <c:v>0.90963596298566496</c:v>
                </c:pt>
                <c:pt idx="2922">
                  <c:v>0.90970843733249596</c:v>
                </c:pt>
                <c:pt idx="2923">
                  <c:v>0.910467926764437</c:v>
                </c:pt>
                <c:pt idx="2924">
                  <c:v>0.91053214005171901</c:v>
                </c:pt>
                <c:pt idx="2925">
                  <c:v>0.91146322412922798</c:v>
                </c:pt>
                <c:pt idx="2926">
                  <c:v>0.91153306538993395</c:v>
                </c:pt>
                <c:pt idx="2927">
                  <c:v>0.911599709137207</c:v>
                </c:pt>
                <c:pt idx="2928">
                  <c:v>0.91210073761090404</c:v>
                </c:pt>
                <c:pt idx="2929">
                  <c:v>0.91248556037025597</c:v>
                </c:pt>
                <c:pt idx="2930">
                  <c:v>0.91255957935762</c:v>
                </c:pt>
                <c:pt idx="2931">
                  <c:v>0.91318752527317504</c:v>
                </c:pt>
                <c:pt idx="2932">
                  <c:v>0.91356439576404402</c:v>
                </c:pt>
                <c:pt idx="2933">
                  <c:v>0.91371052386366403</c:v>
                </c:pt>
                <c:pt idx="2934">
                  <c:v>0.91387446138221795</c:v>
                </c:pt>
                <c:pt idx="2935">
                  <c:v>0.91403640150143906</c:v>
                </c:pt>
                <c:pt idx="2936">
                  <c:v>0.91441980039406401</c:v>
                </c:pt>
                <c:pt idx="2937">
                  <c:v>0.91476127285403497</c:v>
                </c:pt>
                <c:pt idx="2938">
                  <c:v>0.91553466021363605</c:v>
                </c:pt>
                <c:pt idx="2939">
                  <c:v>0.91597901231123002</c:v>
                </c:pt>
                <c:pt idx="2940">
                  <c:v>0.916196493039655</c:v>
                </c:pt>
                <c:pt idx="2941">
                  <c:v>0.91604358139429998</c:v>
                </c:pt>
                <c:pt idx="2942">
                  <c:v>0.91616522665560796</c:v>
                </c:pt>
                <c:pt idx="2943">
                  <c:v>0.91620221938010304</c:v>
                </c:pt>
                <c:pt idx="2944">
                  <c:v>0.91655361125783097</c:v>
                </c:pt>
                <c:pt idx="2945">
                  <c:v>0.916693769726729</c:v>
                </c:pt>
                <c:pt idx="2946">
                  <c:v>0.91713207102022598</c:v>
                </c:pt>
                <c:pt idx="2947">
                  <c:v>0.91754716335572795</c:v>
                </c:pt>
                <c:pt idx="2948">
                  <c:v>0.91765690642583198</c:v>
                </c:pt>
                <c:pt idx="2949">
                  <c:v>0.91781781086251701</c:v>
                </c:pt>
                <c:pt idx="2950">
                  <c:v>0.917874173121218</c:v>
                </c:pt>
                <c:pt idx="2951">
                  <c:v>0.91838273549077198</c:v>
                </c:pt>
                <c:pt idx="2952">
                  <c:v>0.918520668212502</c:v>
                </c:pt>
                <c:pt idx="2953">
                  <c:v>0.91911039509010695</c:v>
                </c:pt>
                <c:pt idx="2954">
                  <c:v>0.91957453277323598</c:v>
                </c:pt>
                <c:pt idx="2955">
                  <c:v>0.91952868628195505</c:v>
                </c:pt>
                <c:pt idx="2956">
                  <c:v>0.919188126447539</c:v>
                </c:pt>
                <c:pt idx="2957">
                  <c:v>0.91926622779116496</c:v>
                </c:pt>
                <c:pt idx="2958">
                  <c:v>0.91934974199439101</c:v>
                </c:pt>
                <c:pt idx="2959">
                  <c:v>0.91927223240043798</c:v>
                </c:pt>
                <c:pt idx="2960">
                  <c:v>0.91938146712549695</c:v>
                </c:pt>
                <c:pt idx="2961">
                  <c:v>0.919595603275014</c:v>
                </c:pt>
                <c:pt idx="2962">
                  <c:v>0.92008340930604904</c:v>
                </c:pt>
                <c:pt idx="2963">
                  <c:v>0.92009179109311201</c:v>
                </c:pt>
                <c:pt idx="2964">
                  <c:v>0.92022720060655305</c:v>
                </c:pt>
                <c:pt idx="2965">
                  <c:v>0.92082207787509696</c:v>
                </c:pt>
                <c:pt idx="2966">
                  <c:v>0.92107880453915403</c:v>
                </c:pt>
                <c:pt idx="2967">
                  <c:v>0.92129525354870001</c:v>
                </c:pt>
                <c:pt idx="2968">
                  <c:v>0.92156361090499095</c:v>
                </c:pt>
                <c:pt idx="2969">
                  <c:v>0.92194565792128103</c:v>
                </c:pt>
                <c:pt idx="2970">
                  <c:v>0.92246777832232396</c:v>
                </c:pt>
                <c:pt idx="2971">
                  <c:v>0.92296406402366604</c:v>
                </c:pt>
                <c:pt idx="2972">
                  <c:v>0.92316094008849203</c:v>
                </c:pt>
                <c:pt idx="2973">
                  <c:v>0.92358675305042404</c:v>
                </c:pt>
                <c:pt idx="2974">
                  <c:v>0.92327635135502795</c:v>
                </c:pt>
                <c:pt idx="2975">
                  <c:v>0.92333801385201697</c:v>
                </c:pt>
                <c:pt idx="2976">
                  <c:v>0.92381101500205098</c:v>
                </c:pt>
                <c:pt idx="2977">
                  <c:v>0.92377230580005498</c:v>
                </c:pt>
                <c:pt idx="2978">
                  <c:v>0.92418815848950697</c:v>
                </c:pt>
                <c:pt idx="2979">
                  <c:v>0.92424089961663003</c:v>
                </c:pt>
                <c:pt idx="2980">
                  <c:v>0.92432844181130003</c:v>
                </c:pt>
                <c:pt idx="2981">
                  <c:v>0.92471563478925001</c:v>
                </c:pt>
                <c:pt idx="2982">
                  <c:v>0.92435670396374803</c:v>
                </c:pt>
                <c:pt idx="2983">
                  <c:v>0.92405081377923903</c:v>
                </c:pt>
                <c:pt idx="2984">
                  <c:v>0.92410622533527098</c:v>
                </c:pt>
                <c:pt idx="2985">
                  <c:v>0.924270593000454</c:v>
                </c:pt>
                <c:pt idx="2986">
                  <c:v>0.92441480573762802</c:v>
                </c:pt>
                <c:pt idx="2987">
                  <c:v>0.92433826349832104</c:v>
                </c:pt>
                <c:pt idx="2988">
                  <c:v>0.924246821866197</c:v>
                </c:pt>
                <c:pt idx="2989">
                  <c:v>0.92441155004850095</c:v>
                </c:pt>
                <c:pt idx="2990">
                  <c:v>0.924230210480529</c:v>
                </c:pt>
                <c:pt idx="2991">
                  <c:v>0.924702428730796</c:v>
                </c:pt>
                <c:pt idx="2992">
                  <c:v>0.92470394008427304</c:v>
                </c:pt>
                <c:pt idx="2993">
                  <c:v>0.92524992212546797</c:v>
                </c:pt>
                <c:pt idx="2994">
                  <c:v>0.92528355028447395</c:v>
                </c:pt>
                <c:pt idx="2995">
                  <c:v>0.925455459719287</c:v>
                </c:pt>
                <c:pt idx="2996">
                  <c:v>0.92615686617038195</c:v>
                </c:pt>
                <c:pt idx="2997">
                  <c:v>0.92602571277926105</c:v>
                </c:pt>
                <c:pt idx="2998">
                  <c:v>0.92672402906142703</c:v>
                </c:pt>
                <c:pt idx="2999">
                  <c:v>0.92707874839758897</c:v>
                </c:pt>
                <c:pt idx="3000">
                  <c:v>0.92780433091986803</c:v>
                </c:pt>
                <c:pt idx="3001">
                  <c:v>0.92800516496611796</c:v>
                </c:pt>
                <c:pt idx="3002">
                  <c:v>0.92850877150261701</c:v>
                </c:pt>
                <c:pt idx="3003">
                  <c:v>0.92884629773252902</c:v>
                </c:pt>
                <c:pt idx="3004">
                  <c:v>0.92938981882054805</c:v>
                </c:pt>
                <c:pt idx="3005">
                  <c:v>0.92996053191278505</c:v>
                </c:pt>
                <c:pt idx="3006">
                  <c:v>0.930526272138122</c:v>
                </c:pt>
                <c:pt idx="3007">
                  <c:v>0.93073448676850501</c:v>
                </c:pt>
                <c:pt idx="3008">
                  <c:v>0.93097458906619801</c:v>
                </c:pt>
                <c:pt idx="3009">
                  <c:v>0.93120195563068797</c:v>
                </c:pt>
                <c:pt idx="3010">
                  <c:v>0.93109447834651005</c:v>
                </c:pt>
                <c:pt idx="3011">
                  <c:v>0.93126034736174002</c:v>
                </c:pt>
                <c:pt idx="3012">
                  <c:v>0.93142036444548604</c:v>
                </c:pt>
                <c:pt idx="3013">
                  <c:v>0.93135905539795405</c:v>
                </c:pt>
                <c:pt idx="3014">
                  <c:v>0.93185032564897696</c:v>
                </c:pt>
                <c:pt idx="3015">
                  <c:v>0.93219529945832602</c:v>
                </c:pt>
                <c:pt idx="3016">
                  <c:v>0.93253376413654998</c:v>
                </c:pt>
                <c:pt idx="3017">
                  <c:v>0.93291914070205095</c:v>
                </c:pt>
                <c:pt idx="3018">
                  <c:v>0.93345773128543397</c:v>
                </c:pt>
                <c:pt idx="3019">
                  <c:v>0.93330224037794596</c:v>
                </c:pt>
                <c:pt idx="3020">
                  <c:v>0.93397147284247795</c:v>
                </c:pt>
                <c:pt idx="3021">
                  <c:v>0.93404973172973904</c:v>
                </c:pt>
                <c:pt idx="3022">
                  <c:v>0.93458670524600795</c:v>
                </c:pt>
                <c:pt idx="3023">
                  <c:v>0.93510497124533298</c:v>
                </c:pt>
                <c:pt idx="3024">
                  <c:v>0.934941345680673</c:v>
                </c:pt>
                <c:pt idx="3025">
                  <c:v>0.93565655328681197</c:v>
                </c:pt>
                <c:pt idx="3026">
                  <c:v>0.93567323008157699</c:v>
                </c:pt>
                <c:pt idx="3027">
                  <c:v>0.93643476720436403</c:v>
                </c:pt>
                <c:pt idx="3028">
                  <c:v>0.93652370517362005</c:v>
                </c:pt>
                <c:pt idx="3029">
                  <c:v>0.93706807605132902</c:v>
                </c:pt>
                <c:pt idx="3030">
                  <c:v>0.93706302404698705</c:v>
                </c:pt>
                <c:pt idx="3031">
                  <c:v>0.93725142393304495</c:v>
                </c:pt>
                <c:pt idx="3032">
                  <c:v>0.93798377950323997</c:v>
                </c:pt>
                <c:pt idx="3033">
                  <c:v>0.93843897868883397</c:v>
                </c:pt>
                <c:pt idx="3034">
                  <c:v>0.93900725816189501</c:v>
                </c:pt>
                <c:pt idx="3035">
                  <c:v>0.93945033401433198</c:v>
                </c:pt>
                <c:pt idx="3036">
                  <c:v>0.940504231829284</c:v>
                </c:pt>
                <c:pt idx="3037">
                  <c:v>0.94056589943887403</c:v>
                </c:pt>
                <c:pt idx="3038">
                  <c:v>0.941280011987912</c:v>
                </c:pt>
                <c:pt idx="3039">
                  <c:v>0.94183054588187698</c:v>
                </c:pt>
                <c:pt idx="3040">
                  <c:v>0.94198459198642603</c:v>
                </c:pt>
                <c:pt idx="3041">
                  <c:v>0.94255992928058796</c:v>
                </c:pt>
                <c:pt idx="3042">
                  <c:v>0.94251083075604702</c:v>
                </c:pt>
                <c:pt idx="3043">
                  <c:v>0.94214845061277996</c:v>
                </c:pt>
                <c:pt idx="3044">
                  <c:v>0.94239181915418102</c:v>
                </c:pt>
                <c:pt idx="3045">
                  <c:v>0.94227088077267795</c:v>
                </c:pt>
                <c:pt idx="3046">
                  <c:v>0.94207389197826996</c:v>
                </c:pt>
                <c:pt idx="3047">
                  <c:v>0.94253511224212505</c:v>
                </c:pt>
                <c:pt idx="3048">
                  <c:v>0.94271326613239503</c:v>
                </c:pt>
                <c:pt idx="3049">
                  <c:v>0.94319411299598499</c:v>
                </c:pt>
                <c:pt idx="3050">
                  <c:v>0.94341227278512196</c:v>
                </c:pt>
                <c:pt idx="3051">
                  <c:v>0.94453699654345902</c:v>
                </c:pt>
                <c:pt idx="3052">
                  <c:v>0.94551344767315804</c:v>
                </c:pt>
                <c:pt idx="3053">
                  <c:v>0.94585917040527701</c:v>
                </c:pt>
                <c:pt idx="3054">
                  <c:v>0.94677853454456895</c:v>
                </c:pt>
                <c:pt idx="3055">
                  <c:v>0.94697246581241301</c:v>
                </c:pt>
                <c:pt idx="3056">
                  <c:v>0.94819885623802502</c:v>
                </c:pt>
                <c:pt idx="3057">
                  <c:v>0.948275779675394</c:v>
                </c:pt>
                <c:pt idx="3058">
                  <c:v>0.94844494861551298</c:v>
                </c:pt>
                <c:pt idx="3059">
                  <c:v>0.94875207457170896</c:v>
                </c:pt>
                <c:pt idx="3060">
                  <c:v>0.949571927421201</c:v>
                </c:pt>
                <c:pt idx="3061">
                  <c:v>0.94977780407518198</c:v>
                </c:pt>
                <c:pt idx="3062">
                  <c:v>0.95001277017403396</c:v>
                </c:pt>
                <c:pt idx="3063">
                  <c:v>0.94986581932012704</c:v>
                </c:pt>
                <c:pt idx="3064">
                  <c:v>0.95026780167885005</c:v>
                </c:pt>
                <c:pt idx="3065">
                  <c:v>0.950296051415354</c:v>
                </c:pt>
                <c:pt idx="3066">
                  <c:v>0.95073747232834604</c:v>
                </c:pt>
                <c:pt idx="3067">
                  <c:v>0.95130176746134099</c:v>
                </c:pt>
                <c:pt idx="3068">
                  <c:v>0.95162324142712795</c:v>
                </c:pt>
                <c:pt idx="3069">
                  <c:v>0.95148504202115003</c:v>
                </c:pt>
                <c:pt idx="3070">
                  <c:v>0.95195428412852201</c:v>
                </c:pt>
                <c:pt idx="3071">
                  <c:v>0.95173038724332404</c:v>
                </c:pt>
                <c:pt idx="3072">
                  <c:v>0.95199921533578502</c:v>
                </c:pt>
                <c:pt idx="3073">
                  <c:v>0.95242632731055299</c:v>
                </c:pt>
                <c:pt idx="3074">
                  <c:v>0.95251074418359005</c:v>
                </c:pt>
                <c:pt idx="3075">
                  <c:v>0.95283636614073297</c:v>
                </c:pt>
                <c:pt idx="3076">
                  <c:v>0.95372599488407295</c:v>
                </c:pt>
                <c:pt idx="3077">
                  <c:v>0.95399053649322696</c:v>
                </c:pt>
                <c:pt idx="3078">
                  <c:v>0.95384674128634706</c:v>
                </c:pt>
                <c:pt idx="3079">
                  <c:v>0.95455461423858201</c:v>
                </c:pt>
                <c:pt idx="3080">
                  <c:v>0.95433747039341998</c:v>
                </c:pt>
                <c:pt idx="3081">
                  <c:v>0.95439127670179902</c:v>
                </c:pt>
                <c:pt idx="3082">
                  <c:v>0.95525007512592397</c:v>
                </c:pt>
                <c:pt idx="3083">
                  <c:v>0.95559750130350196</c:v>
                </c:pt>
                <c:pt idx="3084">
                  <c:v>0.95593694795297202</c:v>
                </c:pt>
                <c:pt idx="3085">
                  <c:v>0.95638363280546201</c:v>
                </c:pt>
                <c:pt idx="3086">
                  <c:v>0.95644496721137595</c:v>
                </c:pt>
                <c:pt idx="3087">
                  <c:v>0.95693815414860695</c:v>
                </c:pt>
                <c:pt idx="3088">
                  <c:v>0.95798698255705295</c:v>
                </c:pt>
                <c:pt idx="3089">
                  <c:v>0.95859680117050206</c:v>
                </c:pt>
                <c:pt idx="3090">
                  <c:v>0.95939468474483502</c:v>
                </c:pt>
                <c:pt idx="3091">
                  <c:v>0.96000868986505306</c:v>
                </c:pt>
                <c:pt idx="3092">
                  <c:v>0.96024874555484996</c:v>
                </c:pt>
                <c:pt idx="3093">
                  <c:v>0.96060784214569095</c:v>
                </c:pt>
                <c:pt idx="3094">
                  <c:v>0.96117584353163898</c:v>
                </c:pt>
                <c:pt idx="3095">
                  <c:v>0.96145909880993097</c:v>
                </c:pt>
                <c:pt idx="3096">
                  <c:v>0.96183799553632499</c:v>
                </c:pt>
                <c:pt idx="3097">
                  <c:v>0.962179626234417</c:v>
                </c:pt>
                <c:pt idx="3098">
                  <c:v>0.96228201969725502</c:v>
                </c:pt>
                <c:pt idx="3099">
                  <c:v>0.96252198733812699</c:v>
                </c:pt>
                <c:pt idx="3100">
                  <c:v>0.96310179004215501</c:v>
                </c:pt>
                <c:pt idx="3101">
                  <c:v>0.96330381867723602</c:v>
                </c:pt>
                <c:pt idx="3102">
                  <c:v>0.96336052460914401</c:v>
                </c:pt>
                <c:pt idx="3103">
                  <c:v>0.96380625612287896</c:v>
                </c:pt>
                <c:pt idx="3104">
                  <c:v>0.96376297638018504</c:v>
                </c:pt>
                <c:pt idx="3105">
                  <c:v>0.96428066504641696</c:v>
                </c:pt>
                <c:pt idx="3106">
                  <c:v>0.96424184334208396</c:v>
                </c:pt>
                <c:pt idx="3107">
                  <c:v>0.96417415974167198</c:v>
                </c:pt>
                <c:pt idx="3108">
                  <c:v>0.96430306197145099</c:v>
                </c:pt>
                <c:pt idx="3109">
                  <c:v>0.96391452212432305</c:v>
                </c:pt>
                <c:pt idx="3110">
                  <c:v>0.96413511203617097</c:v>
                </c:pt>
                <c:pt idx="3111">
                  <c:v>0.96408893946605201</c:v>
                </c:pt>
                <c:pt idx="3112">
                  <c:v>0.964287556596785</c:v>
                </c:pt>
                <c:pt idx="3113">
                  <c:v>0.96432427410233801</c:v>
                </c:pt>
                <c:pt idx="3114">
                  <c:v>0.96438775706705104</c:v>
                </c:pt>
                <c:pt idx="3115">
                  <c:v>0.96424647140438502</c:v>
                </c:pt>
                <c:pt idx="3116">
                  <c:v>0.96483890796120797</c:v>
                </c:pt>
                <c:pt idx="3117">
                  <c:v>0.96502318571846601</c:v>
                </c:pt>
                <c:pt idx="3118">
                  <c:v>0.96550850787936204</c:v>
                </c:pt>
                <c:pt idx="3119">
                  <c:v>0.96596876672834198</c:v>
                </c:pt>
                <c:pt idx="3120">
                  <c:v>0.96615154123746205</c:v>
                </c:pt>
                <c:pt idx="3121">
                  <c:v>0.96675594837839296</c:v>
                </c:pt>
                <c:pt idx="3122">
                  <c:v>0.96694731026497305</c:v>
                </c:pt>
                <c:pt idx="3123">
                  <c:v>0.96765111580187002</c:v>
                </c:pt>
                <c:pt idx="3124">
                  <c:v>0.96777920019843899</c:v>
                </c:pt>
                <c:pt idx="3125">
                  <c:v>0.96815177121429796</c:v>
                </c:pt>
                <c:pt idx="3126">
                  <c:v>0.96837658798372295</c:v>
                </c:pt>
                <c:pt idx="3127">
                  <c:v>0.96857937197946797</c:v>
                </c:pt>
                <c:pt idx="3128">
                  <c:v>0.96925736641899696</c:v>
                </c:pt>
                <c:pt idx="3129">
                  <c:v>0.96968106834085699</c:v>
                </c:pt>
                <c:pt idx="3130">
                  <c:v>0.96967367871898902</c:v>
                </c:pt>
                <c:pt idx="3131">
                  <c:v>0.97052510714885498</c:v>
                </c:pt>
                <c:pt idx="3132">
                  <c:v>0.97109285907480702</c:v>
                </c:pt>
                <c:pt idx="3133">
                  <c:v>0.97194552447301996</c:v>
                </c:pt>
                <c:pt idx="3134">
                  <c:v>0.97270150535534805</c:v>
                </c:pt>
                <c:pt idx="3135">
                  <c:v>0.97263142905737299</c:v>
                </c:pt>
                <c:pt idx="3136">
                  <c:v>0.97339434084469101</c:v>
                </c:pt>
                <c:pt idx="3137">
                  <c:v>0.97381724464958297</c:v>
                </c:pt>
                <c:pt idx="3138">
                  <c:v>0.97416745549720496</c:v>
                </c:pt>
                <c:pt idx="3139">
                  <c:v>0.97445078472945701</c:v>
                </c:pt>
                <c:pt idx="3140">
                  <c:v>0.97529139611291504</c:v>
                </c:pt>
                <c:pt idx="3141">
                  <c:v>0.97596973695359601</c:v>
                </c:pt>
                <c:pt idx="3142">
                  <c:v>0.97642880008589605</c:v>
                </c:pt>
                <c:pt idx="3143">
                  <c:v>0.97700721690460501</c:v>
                </c:pt>
                <c:pt idx="3144">
                  <c:v>0.97741174445843704</c:v>
                </c:pt>
                <c:pt idx="3145">
                  <c:v>0.97842976947371396</c:v>
                </c:pt>
                <c:pt idx="3146">
                  <c:v>0.97852837840354101</c:v>
                </c:pt>
                <c:pt idx="3147">
                  <c:v>0.979269391693255</c:v>
                </c:pt>
                <c:pt idx="3148">
                  <c:v>0.97911484544988803</c:v>
                </c:pt>
                <c:pt idx="3149">
                  <c:v>0.97948231524997897</c:v>
                </c:pt>
                <c:pt idx="3150">
                  <c:v>0.97961189292611395</c:v>
                </c:pt>
                <c:pt idx="3151">
                  <c:v>0.97986905084778497</c:v>
                </c:pt>
                <c:pt idx="3152">
                  <c:v>0.980118480347829</c:v>
                </c:pt>
                <c:pt idx="3153">
                  <c:v>0.97993369016242005</c:v>
                </c:pt>
                <c:pt idx="3154">
                  <c:v>0.98028664255103504</c:v>
                </c:pt>
                <c:pt idx="3155">
                  <c:v>0.98014006217509397</c:v>
                </c:pt>
                <c:pt idx="3156">
                  <c:v>0.98055823674259801</c:v>
                </c:pt>
                <c:pt idx="3157">
                  <c:v>0.98098572146364604</c:v>
                </c:pt>
                <c:pt idx="3158">
                  <c:v>0.98154926746191495</c:v>
                </c:pt>
                <c:pt idx="3159">
                  <c:v>0.98186833780338101</c:v>
                </c:pt>
                <c:pt idx="3160">
                  <c:v>0.98196981222773005</c:v>
                </c:pt>
                <c:pt idx="3161">
                  <c:v>0.98227170135861197</c:v>
                </c:pt>
                <c:pt idx="3162">
                  <c:v>0.98259805420224899</c:v>
                </c:pt>
                <c:pt idx="3163">
                  <c:v>0.983433709586095</c:v>
                </c:pt>
                <c:pt idx="3164">
                  <c:v>0.98379232644373604</c:v>
                </c:pt>
                <c:pt idx="3165">
                  <c:v>0.98411850982426397</c:v>
                </c:pt>
                <c:pt idx="3166">
                  <c:v>0.98436723094974599</c:v>
                </c:pt>
                <c:pt idx="3167">
                  <c:v>0.98479409500973902</c:v>
                </c:pt>
                <c:pt idx="3168">
                  <c:v>0.98477794661998497</c:v>
                </c:pt>
                <c:pt idx="3169">
                  <c:v>0.98502250248619105</c:v>
                </c:pt>
                <c:pt idx="3170">
                  <c:v>0.98534161793222297</c:v>
                </c:pt>
                <c:pt idx="3171">
                  <c:v>0.98575858271782402</c:v>
                </c:pt>
                <c:pt idx="3172">
                  <c:v>0.98620330009296697</c:v>
                </c:pt>
                <c:pt idx="3173">
                  <c:v>0.98647236816234696</c:v>
                </c:pt>
                <c:pt idx="3174">
                  <c:v>0.98655547921965103</c:v>
                </c:pt>
                <c:pt idx="3175">
                  <c:v>0.98678749072994199</c:v>
                </c:pt>
                <c:pt idx="3176">
                  <c:v>0.98713975181531399</c:v>
                </c:pt>
                <c:pt idx="3177">
                  <c:v>0.98747746299657102</c:v>
                </c:pt>
                <c:pt idx="3178">
                  <c:v>0.988123606072975</c:v>
                </c:pt>
                <c:pt idx="3179">
                  <c:v>0.98849190352867899</c:v>
                </c:pt>
                <c:pt idx="3180">
                  <c:v>0.98826873281174599</c:v>
                </c:pt>
                <c:pt idx="3181">
                  <c:v>0.98887449193638099</c:v>
                </c:pt>
                <c:pt idx="3182">
                  <c:v>0.98891861165886197</c:v>
                </c:pt>
                <c:pt idx="3183">
                  <c:v>0.98924752027293195</c:v>
                </c:pt>
                <c:pt idx="3184">
                  <c:v>0.98942856990309003</c:v>
                </c:pt>
                <c:pt idx="3185">
                  <c:v>0.98940726305043603</c:v>
                </c:pt>
                <c:pt idx="3186">
                  <c:v>0.99001568448711297</c:v>
                </c:pt>
                <c:pt idx="3187">
                  <c:v>0.98967870106565503</c:v>
                </c:pt>
                <c:pt idx="3188">
                  <c:v>0.98967175724786505</c:v>
                </c:pt>
                <c:pt idx="3189">
                  <c:v>0.98989710351251003</c:v>
                </c:pt>
                <c:pt idx="3190">
                  <c:v>0.99049604930033097</c:v>
                </c:pt>
                <c:pt idx="3191">
                  <c:v>0.99081279570437597</c:v>
                </c:pt>
                <c:pt idx="3192">
                  <c:v>0.99086070670793203</c:v>
                </c:pt>
                <c:pt idx="3193">
                  <c:v>0.99153373760699703</c:v>
                </c:pt>
                <c:pt idx="3194">
                  <c:v>0.99166900699947103</c:v>
                </c:pt>
                <c:pt idx="3195">
                  <c:v>0.99230033792786199</c:v>
                </c:pt>
                <c:pt idx="3196">
                  <c:v>0.99272905154711899</c:v>
                </c:pt>
                <c:pt idx="3197">
                  <c:v>0.99271383660219303</c:v>
                </c:pt>
                <c:pt idx="3198">
                  <c:v>0.993167445661158</c:v>
                </c:pt>
                <c:pt idx="3199">
                  <c:v>0.99335753199958998</c:v>
                </c:pt>
                <c:pt idx="3200">
                  <c:v>0.99306810207357499</c:v>
                </c:pt>
                <c:pt idx="3201">
                  <c:v>0.99370361646399896</c:v>
                </c:pt>
                <c:pt idx="3202">
                  <c:v>0.99373932757080796</c:v>
                </c:pt>
                <c:pt idx="3203">
                  <c:v>0.99380655119134498</c:v>
                </c:pt>
                <c:pt idx="3204">
                  <c:v>0.99423703860416401</c:v>
                </c:pt>
                <c:pt idx="3205">
                  <c:v>0.99416870444169803</c:v>
                </c:pt>
                <c:pt idx="3206">
                  <c:v>0.99444484443440095</c:v>
                </c:pt>
                <c:pt idx="3207">
                  <c:v>0.99499922476989699</c:v>
                </c:pt>
                <c:pt idx="3208">
                  <c:v>0.99532895406716504</c:v>
                </c:pt>
                <c:pt idx="3209">
                  <c:v>0.99614067634780901</c:v>
                </c:pt>
                <c:pt idx="3210">
                  <c:v>0.996004451358664</c:v>
                </c:pt>
                <c:pt idx="3211">
                  <c:v>0.99650893581877198</c:v>
                </c:pt>
                <c:pt idx="3212">
                  <c:v>0.99687542679357199</c:v>
                </c:pt>
                <c:pt idx="3213">
                  <c:v>0.99664753228780101</c:v>
                </c:pt>
                <c:pt idx="3214">
                  <c:v>0.99668964363303703</c:v>
                </c:pt>
                <c:pt idx="3215">
                  <c:v>0.99675463015414201</c:v>
                </c:pt>
                <c:pt idx="3216">
                  <c:v>0.99698115611679505</c:v>
                </c:pt>
                <c:pt idx="3217">
                  <c:v>0.99734364732332204</c:v>
                </c:pt>
                <c:pt idx="3218">
                  <c:v>0.99714990758437705</c:v>
                </c:pt>
                <c:pt idx="3219">
                  <c:v>0.99671254534154496</c:v>
                </c:pt>
                <c:pt idx="3220">
                  <c:v>0.99689776188628498</c:v>
                </c:pt>
                <c:pt idx="3221">
                  <c:v>0.99674690587141301</c:v>
                </c:pt>
                <c:pt idx="3222">
                  <c:v>0.99799306093086404</c:v>
                </c:pt>
                <c:pt idx="3223">
                  <c:v>0.99807846059301497</c:v>
                </c:pt>
                <c:pt idx="3224">
                  <c:v>0.99853960975465395</c:v>
                </c:pt>
                <c:pt idx="3225">
                  <c:v>0.99980103987073599</c:v>
                </c:pt>
                <c:pt idx="3226">
                  <c:v>1.0000301767701401</c:v>
                </c:pt>
                <c:pt idx="3227">
                  <c:v>1.0004865444539199</c:v>
                </c:pt>
                <c:pt idx="3228">
                  <c:v>1.00064551180634</c:v>
                </c:pt>
                <c:pt idx="3229">
                  <c:v>1.00053954795209</c:v>
                </c:pt>
                <c:pt idx="3230">
                  <c:v>1.0010281318894101</c:v>
                </c:pt>
                <c:pt idx="3231">
                  <c:v>1.0012580080062501</c:v>
                </c:pt>
                <c:pt idx="3232">
                  <c:v>1.0017537963649401</c:v>
                </c:pt>
                <c:pt idx="3233">
                  <c:v>1.0018015091313499</c:v>
                </c:pt>
                <c:pt idx="3234">
                  <c:v>1.0018864217374099</c:v>
                </c:pt>
                <c:pt idx="3235">
                  <c:v>1.0023994050791201</c:v>
                </c:pt>
                <c:pt idx="3236">
                  <c:v>1.0019442729232899</c:v>
                </c:pt>
                <c:pt idx="3237">
                  <c:v>1.00283948346926</c:v>
                </c:pt>
                <c:pt idx="3238">
                  <c:v>1.00290495047151</c:v>
                </c:pt>
                <c:pt idx="3239">
                  <c:v>1.0033826280295799</c:v>
                </c:pt>
                <c:pt idx="3240">
                  <c:v>1.0038588633030501</c:v>
                </c:pt>
                <c:pt idx="3241">
                  <c:v>1.0042049082444799</c:v>
                </c:pt>
                <c:pt idx="3242">
                  <c:v>1.00510966156962</c:v>
                </c:pt>
                <c:pt idx="3243">
                  <c:v>1.0053469353772799</c:v>
                </c:pt>
                <c:pt idx="3244">
                  <c:v>1.00595619508523</c:v>
                </c:pt>
                <c:pt idx="3245">
                  <c:v>1.00624710922262</c:v>
                </c:pt>
                <c:pt idx="3246">
                  <c:v>1.00688684298</c:v>
                </c:pt>
                <c:pt idx="3247">
                  <c:v>1.0071355895531899</c:v>
                </c:pt>
                <c:pt idx="3248">
                  <c:v>1.0067991417850199</c:v>
                </c:pt>
                <c:pt idx="3249">
                  <c:v>1.0071618675865199</c:v>
                </c:pt>
                <c:pt idx="3250">
                  <c:v>1.00765850883346</c:v>
                </c:pt>
                <c:pt idx="3251">
                  <c:v>1.00732092258276</c:v>
                </c:pt>
                <c:pt idx="3252">
                  <c:v>1.0071137768926099</c:v>
                </c:pt>
                <c:pt idx="3253">
                  <c:v>1.0068194250156</c:v>
                </c:pt>
                <c:pt idx="3254">
                  <c:v>1.00751087704621</c:v>
                </c:pt>
                <c:pt idx="3255">
                  <c:v>1.0079998780850199</c:v>
                </c:pt>
                <c:pt idx="3256">
                  <c:v>1.00786868396461</c:v>
                </c:pt>
                <c:pt idx="3257">
                  <c:v>1.00833739312958</c:v>
                </c:pt>
                <c:pt idx="3258">
                  <c:v>1.0084458939735299</c:v>
                </c:pt>
                <c:pt idx="3259">
                  <c:v>1.0092890584610501</c:v>
                </c:pt>
                <c:pt idx="3260">
                  <c:v>1.0100122366053901</c:v>
                </c:pt>
                <c:pt idx="3261">
                  <c:v>1.01031972849896</c:v>
                </c:pt>
                <c:pt idx="3262">
                  <c:v>1.01041470769821</c:v>
                </c:pt>
                <c:pt idx="3263">
                  <c:v>1.0106516698067001</c:v>
                </c:pt>
                <c:pt idx="3264">
                  <c:v>1.01096052677271</c:v>
                </c:pt>
                <c:pt idx="3265">
                  <c:v>1.01137146369913</c:v>
                </c:pt>
                <c:pt idx="3266">
                  <c:v>1.0117730522369901</c:v>
                </c:pt>
                <c:pt idx="3267">
                  <c:v>1.0118831072938099</c:v>
                </c:pt>
                <c:pt idx="3268">
                  <c:v>1.01266804280648</c:v>
                </c:pt>
                <c:pt idx="3269">
                  <c:v>1.0130520966452701</c:v>
                </c:pt>
                <c:pt idx="3270">
                  <c:v>1.01308144980471</c:v>
                </c:pt>
                <c:pt idx="3271">
                  <c:v>1.0129237038150001</c:v>
                </c:pt>
                <c:pt idx="3272">
                  <c:v>1.0131974820219101</c:v>
                </c:pt>
                <c:pt idx="3273">
                  <c:v>1.0137046700388299</c:v>
                </c:pt>
                <c:pt idx="3274">
                  <c:v>1.0138808989644099</c:v>
                </c:pt>
                <c:pt idx="3275">
                  <c:v>1.01368909240659</c:v>
                </c:pt>
                <c:pt idx="3276">
                  <c:v>1.01392779414311</c:v>
                </c:pt>
                <c:pt idx="3277">
                  <c:v>1.01391748257984</c:v>
                </c:pt>
                <c:pt idx="3278">
                  <c:v>1.0147801600720201</c:v>
                </c:pt>
                <c:pt idx="3279">
                  <c:v>1.0147803450854</c:v>
                </c:pt>
                <c:pt idx="3280">
                  <c:v>1.0150470208276201</c:v>
                </c:pt>
                <c:pt idx="3281">
                  <c:v>1.0157296513726899</c:v>
                </c:pt>
                <c:pt idx="3282">
                  <c:v>1.0157342524898301</c:v>
                </c:pt>
                <c:pt idx="3283">
                  <c:v>1.0165243581537999</c:v>
                </c:pt>
                <c:pt idx="3284">
                  <c:v>1.01652967257128</c:v>
                </c:pt>
                <c:pt idx="3285">
                  <c:v>1.0166886895452401</c:v>
                </c:pt>
                <c:pt idx="3286">
                  <c:v>1.0172636552669101</c:v>
                </c:pt>
                <c:pt idx="3287">
                  <c:v>1.01697515243186</c:v>
                </c:pt>
                <c:pt idx="3288">
                  <c:v>1.01749788146085</c:v>
                </c:pt>
                <c:pt idx="3289">
                  <c:v>1.01744999406047</c:v>
                </c:pt>
                <c:pt idx="3290">
                  <c:v>1.0176231891297201</c:v>
                </c:pt>
                <c:pt idx="3291">
                  <c:v>1.0180931126920401</c:v>
                </c:pt>
                <c:pt idx="3292">
                  <c:v>1.01824029826817</c:v>
                </c:pt>
                <c:pt idx="3293">
                  <c:v>1.01825491842865</c:v>
                </c:pt>
                <c:pt idx="3294">
                  <c:v>1.0186651851351201</c:v>
                </c:pt>
                <c:pt idx="3295">
                  <c:v>1.0191382616868001</c:v>
                </c:pt>
                <c:pt idx="3296">
                  <c:v>1.01976945903711</c:v>
                </c:pt>
                <c:pt idx="3297">
                  <c:v>1.0201734266718101</c:v>
                </c:pt>
                <c:pt idx="3298">
                  <c:v>1.0204175739477199</c:v>
                </c:pt>
                <c:pt idx="3299">
                  <c:v>1.0210433037550799</c:v>
                </c:pt>
                <c:pt idx="3300">
                  <c:v>1.02114633575178</c:v>
                </c:pt>
                <c:pt idx="3301">
                  <c:v>1.02170063923455</c:v>
                </c:pt>
                <c:pt idx="3302">
                  <c:v>1.02205038499217</c:v>
                </c:pt>
                <c:pt idx="3303">
                  <c:v>1.02280683396368</c:v>
                </c:pt>
                <c:pt idx="3304">
                  <c:v>1.02345753304083</c:v>
                </c:pt>
                <c:pt idx="3305">
                  <c:v>1.0237473118245599</c:v>
                </c:pt>
                <c:pt idx="3306">
                  <c:v>1.0243978783385601</c:v>
                </c:pt>
                <c:pt idx="3307">
                  <c:v>1.0247204008714199</c:v>
                </c:pt>
                <c:pt idx="3308">
                  <c:v>1.0250556756414999</c:v>
                </c:pt>
                <c:pt idx="3309">
                  <c:v>1.0257528155675499</c:v>
                </c:pt>
                <c:pt idx="3310">
                  <c:v>1.0261599504148899</c:v>
                </c:pt>
                <c:pt idx="3311">
                  <c:v>1.0267937031532799</c:v>
                </c:pt>
                <c:pt idx="3312">
                  <c:v>1.0274222112792399</c:v>
                </c:pt>
                <c:pt idx="3313">
                  <c:v>1.0276214185839301</c:v>
                </c:pt>
                <c:pt idx="3314">
                  <c:v>1.02848554070779</c:v>
                </c:pt>
                <c:pt idx="3315">
                  <c:v>1.02900724980091</c:v>
                </c:pt>
                <c:pt idx="3316">
                  <c:v>1.0291040635661599</c:v>
                </c:pt>
                <c:pt idx="3317">
                  <c:v>1.0293917033775799</c:v>
                </c:pt>
                <c:pt idx="3318">
                  <c:v>1.0297179490158099</c:v>
                </c:pt>
                <c:pt idx="3319">
                  <c:v>1.0296128041536201</c:v>
                </c:pt>
                <c:pt idx="3320">
                  <c:v>1.0295027067092</c:v>
                </c:pt>
                <c:pt idx="3321">
                  <c:v>1.02912888994277</c:v>
                </c:pt>
                <c:pt idx="3322">
                  <c:v>1.0289762728215699</c:v>
                </c:pt>
                <c:pt idx="3323">
                  <c:v>1.0292048993113301</c:v>
                </c:pt>
                <c:pt idx="3324">
                  <c:v>1.0293725535763001</c:v>
                </c:pt>
                <c:pt idx="3325">
                  <c:v>1.0296825942541501</c:v>
                </c:pt>
                <c:pt idx="3326">
                  <c:v>1.02978616585057</c:v>
                </c:pt>
                <c:pt idx="3327">
                  <c:v>1.03089087939663</c:v>
                </c:pt>
                <c:pt idx="3328">
                  <c:v>1.03140733992714</c:v>
                </c:pt>
                <c:pt idx="3329">
                  <c:v>1.03145529137515</c:v>
                </c:pt>
                <c:pt idx="3330">
                  <c:v>1.0323324442512201</c:v>
                </c:pt>
                <c:pt idx="3331">
                  <c:v>1.03238083263965</c:v>
                </c:pt>
                <c:pt idx="3332">
                  <c:v>1.03242976902801</c:v>
                </c:pt>
                <c:pt idx="3333">
                  <c:v>1.0324382029764101</c:v>
                </c:pt>
                <c:pt idx="3334">
                  <c:v>1.0318898034233099</c:v>
                </c:pt>
                <c:pt idx="3335">
                  <c:v>1.03208369292652</c:v>
                </c:pt>
                <c:pt idx="3336">
                  <c:v>1.03199031614298</c:v>
                </c:pt>
                <c:pt idx="3337">
                  <c:v>1.03192104098179</c:v>
                </c:pt>
                <c:pt idx="3338">
                  <c:v>1.0314310883103699</c:v>
                </c:pt>
                <c:pt idx="3339">
                  <c:v>1.0312949764993999</c:v>
                </c:pt>
                <c:pt idx="3340">
                  <c:v>1.0317877456249001</c:v>
                </c:pt>
                <c:pt idx="3341">
                  <c:v>1.0323192075851599</c:v>
                </c:pt>
                <c:pt idx="3342">
                  <c:v>1.03269383855212</c:v>
                </c:pt>
                <c:pt idx="3343">
                  <c:v>1.0332119244611699</c:v>
                </c:pt>
                <c:pt idx="3344">
                  <c:v>1.03359507578876</c:v>
                </c:pt>
                <c:pt idx="3345">
                  <c:v>1.0340679182037</c:v>
                </c:pt>
                <c:pt idx="3346">
                  <c:v>1.03435868097588</c:v>
                </c:pt>
                <c:pt idx="3347">
                  <c:v>1.03461494861923</c:v>
                </c:pt>
                <c:pt idx="3348">
                  <c:v>1.03521921431375</c:v>
                </c:pt>
                <c:pt idx="3349">
                  <c:v>1.0356492724919</c:v>
                </c:pt>
                <c:pt idx="3350">
                  <c:v>1.03592676307973</c:v>
                </c:pt>
                <c:pt idx="3351">
                  <c:v>1.03676111817556</c:v>
                </c:pt>
                <c:pt idx="3352">
                  <c:v>1.0366705747995799</c:v>
                </c:pt>
                <c:pt idx="3353">
                  <c:v>1.0370519343220299</c:v>
                </c:pt>
                <c:pt idx="3354">
                  <c:v>1.03733594948504</c:v>
                </c:pt>
                <c:pt idx="3355">
                  <c:v>1.03784845018172</c:v>
                </c:pt>
                <c:pt idx="3356">
                  <c:v>1.0384537481723299</c:v>
                </c:pt>
                <c:pt idx="3357">
                  <c:v>1.03914905052263</c:v>
                </c:pt>
                <c:pt idx="3358">
                  <c:v>1.03957666187608</c:v>
                </c:pt>
                <c:pt idx="3359">
                  <c:v>1.04014913714166</c:v>
                </c:pt>
                <c:pt idx="3360">
                  <c:v>1.04042424744231</c:v>
                </c:pt>
                <c:pt idx="3361">
                  <c:v>1.04056478104284</c:v>
                </c:pt>
                <c:pt idx="3362">
                  <c:v>1.0415278610781999</c:v>
                </c:pt>
                <c:pt idx="3363">
                  <c:v>1.0422996953391499</c:v>
                </c:pt>
                <c:pt idx="3364">
                  <c:v>1.0425932698648599</c:v>
                </c:pt>
                <c:pt idx="3365">
                  <c:v>1.04322553430037</c:v>
                </c:pt>
                <c:pt idx="3366">
                  <c:v>1.04317451408521</c:v>
                </c:pt>
                <c:pt idx="3367">
                  <c:v>1.0428560187562601</c:v>
                </c:pt>
                <c:pt idx="3368">
                  <c:v>1.0433072070370299</c:v>
                </c:pt>
                <c:pt idx="3369">
                  <c:v>1.0436382300728799</c:v>
                </c:pt>
                <c:pt idx="3370">
                  <c:v>1.04358858865281</c:v>
                </c:pt>
                <c:pt idx="3371">
                  <c:v>1.0439999792329999</c:v>
                </c:pt>
                <c:pt idx="3372">
                  <c:v>1.04393860701262</c:v>
                </c:pt>
                <c:pt idx="3373">
                  <c:v>1.04430114280724</c:v>
                </c:pt>
                <c:pt idx="3374">
                  <c:v>1.04411055198059</c:v>
                </c:pt>
                <c:pt idx="3375">
                  <c:v>1.04426626966057</c:v>
                </c:pt>
                <c:pt idx="3376">
                  <c:v>1.04431500426923</c:v>
                </c:pt>
                <c:pt idx="3377">
                  <c:v>1.0444062338146201</c:v>
                </c:pt>
                <c:pt idx="3378">
                  <c:v>1.0451300545136399</c:v>
                </c:pt>
                <c:pt idx="3379">
                  <c:v>1.04566655982687</c:v>
                </c:pt>
                <c:pt idx="3380">
                  <c:v>1.04633297415611</c:v>
                </c:pt>
                <c:pt idx="3381">
                  <c:v>1.04665673819866</c:v>
                </c:pt>
                <c:pt idx="3382">
                  <c:v>1.04725411197592</c:v>
                </c:pt>
                <c:pt idx="3383">
                  <c:v>1.04805789493263</c:v>
                </c:pt>
                <c:pt idx="3384">
                  <c:v>1.04878269598188</c:v>
                </c:pt>
                <c:pt idx="3385">
                  <c:v>1.04919227901927</c:v>
                </c:pt>
                <c:pt idx="3386">
                  <c:v>1.04982615458929</c:v>
                </c:pt>
                <c:pt idx="3387">
                  <c:v>1.0502927281960699</c:v>
                </c:pt>
                <c:pt idx="3388">
                  <c:v>1.05067945377323</c:v>
                </c:pt>
                <c:pt idx="3389">
                  <c:v>1.05110345130186</c:v>
                </c:pt>
                <c:pt idx="3390">
                  <c:v>1.0514337269255301</c:v>
                </c:pt>
                <c:pt idx="3391">
                  <c:v>1.05170548249309</c:v>
                </c:pt>
                <c:pt idx="3392">
                  <c:v>1.0519216915532601</c:v>
                </c:pt>
                <c:pt idx="3393">
                  <c:v>1.05254189494974</c:v>
                </c:pt>
                <c:pt idx="3394">
                  <c:v>1.05288660553346</c:v>
                </c:pt>
                <c:pt idx="3395">
                  <c:v>1.05379633996845</c:v>
                </c:pt>
                <c:pt idx="3396">
                  <c:v>1.05448566690774</c:v>
                </c:pt>
                <c:pt idx="3397">
                  <c:v>1.0551681352901501</c:v>
                </c:pt>
                <c:pt idx="3398">
                  <c:v>1.0557899415767</c:v>
                </c:pt>
                <c:pt idx="3399">
                  <c:v>1.0563174824871</c:v>
                </c:pt>
                <c:pt idx="3400">
                  <c:v>1.0568053192401199</c:v>
                </c:pt>
                <c:pt idx="3401">
                  <c:v>1.05753402477554</c:v>
                </c:pt>
                <c:pt idx="3402">
                  <c:v>1.0582860641973699</c:v>
                </c:pt>
                <c:pt idx="3403">
                  <c:v>1.05825045582818</c:v>
                </c:pt>
                <c:pt idx="3404">
                  <c:v>1.05876719756182</c:v>
                </c:pt>
                <c:pt idx="3405">
                  <c:v>1.05907333581662</c:v>
                </c:pt>
                <c:pt idx="3406">
                  <c:v>1.05955511992942</c:v>
                </c:pt>
                <c:pt idx="3407">
                  <c:v>1.0596294666332799</c:v>
                </c:pt>
                <c:pt idx="3408">
                  <c:v>1.05955718188698</c:v>
                </c:pt>
                <c:pt idx="3409">
                  <c:v>1.0601646530565301</c:v>
                </c:pt>
                <c:pt idx="3410">
                  <c:v>1.06049231299047</c:v>
                </c:pt>
                <c:pt idx="3411">
                  <c:v>1.06035925161025</c:v>
                </c:pt>
                <c:pt idx="3412">
                  <c:v>1.06040528385227</c:v>
                </c:pt>
                <c:pt idx="3413">
                  <c:v>1.06048559885719</c:v>
                </c:pt>
                <c:pt idx="3414">
                  <c:v>1.06070747367056</c:v>
                </c:pt>
                <c:pt idx="3415">
                  <c:v>1.06084948655754</c:v>
                </c:pt>
                <c:pt idx="3416">
                  <c:v>1.06102585631234</c:v>
                </c:pt>
                <c:pt idx="3417">
                  <c:v>1.0613791907961501</c:v>
                </c:pt>
                <c:pt idx="3418">
                  <c:v>1.0614507421583499</c:v>
                </c:pt>
                <c:pt idx="3419">
                  <c:v>1.06214937543307</c:v>
                </c:pt>
                <c:pt idx="3420">
                  <c:v>1.06241446843044</c:v>
                </c:pt>
                <c:pt idx="3421">
                  <c:v>1.0630765095206101</c:v>
                </c:pt>
                <c:pt idx="3422">
                  <c:v>1.06337838927164</c:v>
                </c:pt>
                <c:pt idx="3423">
                  <c:v>1.0634694225820001</c:v>
                </c:pt>
                <c:pt idx="3424">
                  <c:v>1.0641826390353799</c:v>
                </c:pt>
                <c:pt idx="3425">
                  <c:v>1.06409881877085</c:v>
                </c:pt>
                <c:pt idx="3426">
                  <c:v>1.0645127889599799</c:v>
                </c:pt>
                <c:pt idx="3427">
                  <c:v>1.0648553831085801</c:v>
                </c:pt>
                <c:pt idx="3428">
                  <c:v>1.0655520685718201</c:v>
                </c:pt>
                <c:pt idx="3429">
                  <c:v>1.0666281918549501</c:v>
                </c:pt>
                <c:pt idx="3430">
                  <c:v>1.06692802283804</c:v>
                </c:pt>
                <c:pt idx="3431">
                  <c:v>1.0676019908059999</c:v>
                </c:pt>
                <c:pt idx="3432">
                  <c:v>1.06790394025067</c:v>
                </c:pt>
                <c:pt idx="3433">
                  <c:v>1.06789412140989</c:v>
                </c:pt>
                <c:pt idx="3434">
                  <c:v>1.0681964651281901</c:v>
                </c:pt>
                <c:pt idx="3435">
                  <c:v>1.06859541055076</c:v>
                </c:pt>
                <c:pt idx="3436">
                  <c:v>1.06909610795212</c:v>
                </c:pt>
                <c:pt idx="3437">
                  <c:v>1.06977953827802</c:v>
                </c:pt>
                <c:pt idx="3438">
                  <c:v>1.06998681005868</c:v>
                </c:pt>
                <c:pt idx="3439">
                  <c:v>1.0703100525200699</c:v>
                </c:pt>
                <c:pt idx="3440">
                  <c:v>1.07084755220422</c:v>
                </c:pt>
                <c:pt idx="3441">
                  <c:v>1.07135443103314</c:v>
                </c:pt>
                <c:pt idx="3442">
                  <c:v>1.0720196845190499</c:v>
                </c:pt>
                <c:pt idx="3443">
                  <c:v>1.07254417791332</c:v>
                </c:pt>
                <c:pt idx="3444">
                  <c:v>1.0727435832183601</c:v>
                </c:pt>
                <c:pt idx="3445">
                  <c:v>1.0729732322318799</c:v>
                </c:pt>
                <c:pt idx="3446">
                  <c:v>1.07327501729337</c:v>
                </c:pt>
                <c:pt idx="3447">
                  <c:v>1.0732325564195699</c:v>
                </c:pt>
                <c:pt idx="3448">
                  <c:v>1.0738577870677799</c:v>
                </c:pt>
                <c:pt idx="3449">
                  <c:v>1.0739141321346399</c:v>
                </c:pt>
                <c:pt idx="3450">
                  <c:v>1.0747681975383101</c:v>
                </c:pt>
                <c:pt idx="3451">
                  <c:v>1.0749923769402401</c:v>
                </c:pt>
                <c:pt idx="3452">
                  <c:v>1.0755452680965101</c:v>
                </c:pt>
                <c:pt idx="3453">
                  <c:v>1.07584542159774</c:v>
                </c:pt>
                <c:pt idx="3454">
                  <c:v>1.07589082222239</c:v>
                </c:pt>
                <c:pt idx="3455">
                  <c:v>1.0762748737819701</c:v>
                </c:pt>
                <c:pt idx="3456">
                  <c:v>1.0767002069613201</c:v>
                </c:pt>
                <c:pt idx="3457">
                  <c:v>1.07681008356037</c:v>
                </c:pt>
                <c:pt idx="3458">
                  <c:v>1.0770944137476199</c:v>
                </c:pt>
                <c:pt idx="3459">
                  <c:v>1.0772521238785699</c:v>
                </c:pt>
                <c:pt idx="3460">
                  <c:v>1.0770268964230301</c:v>
                </c:pt>
                <c:pt idx="3461">
                  <c:v>1.0772728864544501</c:v>
                </c:pt>
                <c:pt idx="3462">
                  <c:v>1.0775218878017301</c:v>
                </c:pt>
                <c:pt idx="3463">
                  <c:v>1.07825517100129</c:v>
                </c:pt>
                <c:pt idx="3464">
                  <c:v>1.0789552434149301</c:v>
                </c:pt>
                <c:pt idx="3465">
                  <c:v>1.07928109019479</c:v>
                </c:pt>
                <c:pt idx="3466">
                  <c:v>1.0800859006211201</c:v>
                </c:pt>
                <c:pt idx="3467">
                  <c:v>1.0807443141392901</c:v>
                </c:pt>
                <c:pt idx="3468">
                  <c:v>1.0814847372488301</c:v>
                </c:pt>
                <c:pt idx="3469">
                  <c:v>1.0817431831354001</c:v>
                </c:pt>
                <c:pt idx="3470">
                  <c:v>1.0817391724857901</c:v>
                </c:pt>
                <c:pt idx="3471">
                  <c:v>1.08227966253498</c:v>
                </c:pt>
                <c:pt idx="3472">
                  <c:v>1.08233916764086</c:v>
                </c:pt>
                <c:pt idx="3473">
                  <c:v>1.0826953474766201</c:v>
                </c:pt>
                <c:pt idx="3474">
                  <c:v>1.08288367152154</c:v>
                </c:pt>
                <c:pt idx="3475">
                  <c:v>1.0832946961429899</c:v>
                </c:pt>
                <c:pt idx="3476">
                  <c:v>1.08367810272411</c:v>
                </c:pt>
                <c:pt idx="3477">
                  <c:v>1.08413621404019</c:v>
                </c:pt>
                <c:pt idx="3478">
                  <c:v>1.0842307782070599</c:v>
                </c:pt>
                <c:pt idx="3479">
                  <c:v>1.08472166914154</c:v>
                </c:pt>
                <c:pt idx="3480">
                  <c:v>1.08572047538257</c:v>
                </c:pt>
                <c:pt idx="3481">
                  <c:v>1.0863598584374301</c:v>
                </c:pt>
                <c:pt idx="3482">
                  <c:v>1.0868265119507501</c:v>
                </c:pt>
                <c:pt idx="3483">
                  <c:v>1.0867794816268099</c:v>
                </c:pt>
                <c:pt idx="3484">
                  <c:v>1.0872949567899099</c:v>
                </c:pt>
                <c:pt idx="3485">
                  <c:v>1.0873290330722001</c:v>
                </c:pt>
                <c:pt idx="3486">
                  <c:v>1.0879043302095901</c:v>
                </c:pt>
                <c:pt idx="3487">
                  <c:v>1.0880752256278201</c:v>
                </c:pt>
                <c:pt idx="3488">
                  <c:v>1.0884870911629501</c:v>
                </c:pt>
                <c:pt idx="3489">
                  <c:v>1.0891219947234601</c:v>
                </c:pt>
                <c:pt idx="3490">
                  <c:v>1.0891299012125599</c:v>
                </c:pt>
                <c:pt idx="3491">
                  <c:v>1.0893193819965501</c:v>
                </c:pt>
                <c:pt idx="3492">
                  <c:v>1.0897616632512399</c:v>
                </c:pt>
                <c:pt idx="3493">
                  <c:v>1.0896496772792601</c:v>
                </c:pt>
                <c:pt idx="3494">
                  <c:v>1.0902001007359501</c:v>
                </c:pt>
                <c:pt idx="3495">
                  <c:v>1.0900868751331101</c:v>
                </c:pt>
                <c:pt idx="3496">
                  <c:v>1.0901039835439399</c:v>
                </c:pt>
                <c:pt idx="3497">
                  <c:v>1.09105809817944</c:v>
                </c:pt>
                <c:pt idx="3498">
                  <c:v>1.0914221906942201</c:v>
                </c:pt>
                <c:pt idx="3499">
                  <c:v>1.09190222424197</c:v>
                </c:pt>
                <c:pt idx="3500">
                  <c:v>1.09253795945639</c:v>
                </c:pt>
                <c:pt idx="3501">
                  <c:v>1.0929251685360599</c:v>
                </c:pt>
                <c:pt idx="3502">
                  <c:v>1.09372787305965</c:v>
                </c:pt>
                <c:pt idx="3503">
                  <c:v>1.09397553497056</c:v>
                </c:pt>
                <c:pt idx="3504">
                  <c:v>1.09448847606393</c:v>
                </c:pt>
                <c:pt idx="3505">
                  <c:v>1.0951836465174101</c:v>
                </c:pt>
                <c:pt idx="3506">
                  <c:v>1.09547844845054</c:v>
                </c:pt>
                <c:pt idx="3507">
                  <c:v>1.0958829409737101</c:v>
                </c:pt>
                <c:pt idx="3508">
                  <c:v>1.0959605808425701</c:v>
                </c:pt>
                <c:pt idx="3509">
                  <c:v>1.09643690399608</c:v>
                </c:pt>
                <c:pt idx="3510">
                  <c:v>1.09680263768279</c:v>
                </c:pt>
                <c:pt idx="3511">
                  <c:v>1.0971715565387301</c:v>
                </c:pt>
                <c:pt idx="3512">
                  <c:v>1.0976207613142599</c:v>
                </c:pt>
                <c:pt idx="3513">
                  <c:v>1.0980265809846901</c:v>
                </c:pt>
                <c:pt idx="3514">
                  <c:v>1.0983663748361401</c:v>
                </c:pt>
                <c:pt idx="3515">
                  <c:v>1.0984604338547199</c:v>
                </c:pt>
                <c:pt idx="3516">
                  <c:v>1.09905569643001</c:v>
                </c:pt>
                <c:pt idx="3517">
                  <c:v>1.09935371169147</c:v>
                </c:pt>
                <c:pt idx="3518">
                  <c:v>1.09963104374508</c:v>
                </c:pt>
                <c:pt idx="3519">
                  <c:v>1.1004873420048999</c:v>
                </c:pt>
                <c:pt idx="3520">
                  <c:v>1.1009985498402799</c:v>
                </c:pt>
                <c:pt idx="3521">
                  <c:v>1.1014603502665199</c:v>
                </c:pt>
                <c:pt idx="3522">
                  <c:v>1.1022309749908901</c:v>
                </c:pt>
                <c:pt idx="3523">
                  <c:v>1.1023820865125</c:v>
                </c:pt>
                <c:pt idx="3524">
                  <c:v>1.1026530739898901</c:v>
                </c:pt>
                <c:pt idx="3525">
                  <c:v>1.10334018754719</c:v>
                </c:pt>
                <c:pt idx="3526">
                  <c:v>1.10338504486442</c:v>
                </c:pt>
                <c:pt idx="3527">
                  <c:v>1.10378832279364</c:v>
                </c:pt>
                <c:pt idx="3528">
                  <c:v>1.10412838606634</c:v>
                </c:pt>
                <c:pt idx="3529">
                  <c:v>1.10469983876441</c:v>
                </c:pt>
                <c:pt idx="3530">
                  <c:v>1.10530079646928</c:v>
                </c:pt>
                <c:pt idx="3531">
                  <c:v>1.1055084239909301</c:v>
                </c:pt>
                <c:pt idx="3532">
                  <c:v>1.1057929202674499</c:v>
                </c:pt>
                <c:pt idx="3533">
                  <c:v>1.10605683032258</c:v>
                </c:pt>
                <c:pt idx="3534">
                  <c:v>1.10670139530161</c:v>
                </c:pt>
                <c:pt idx="3535">
                  <c:v>1.1068301736214099</c:v>
                </c:pt>
                <c:pt idx="3536">
                  <c:v>1.10663589029275</c:v>
                </c:pt>
                <c:pt idx="3537">
                  <c:v>1.10705424381249</c:v>
                </c:pt>
                <c:pt idx="3538">
                  <c:v>1.1068629575973301</c:v>
                </c:pt>
                <c:pt idx="3539">
                  <c:v>1.1070952216019101</c:v>
                </c:pt>
                <c:pt idx="3540">
                  <c:v>1.1069361564751601</c:v>
                </c:pt>
                <c:pt idx="3541">
                  <c:v>1.1071385479712299</c:v>
                </c:pt>
                <c:pt idx="3542">
                  <c:v>1.1071699330395799</c:v>
                </c:pt>
                <c:pt idx="3543">
                  <c:v>1.1071308044033701</c:v>
                </c:pt>
                <c:pt idx="3544">
                  <c:v>1.10727883398687</c:v>
                </c:pt>
                <c:pt idx="3545">
                  <c:v>1.10711822021902</c:v>
                </c:pt>
                <c:pt idx="3546">
                  <c:v>1.1074753450042101</c:v>
                </c:pt>
                <c:pt idx="3547">
                  <c:v>1.1079459477656499</c:v>
                </c:pt>
                <c:pt idx="3548">
                  <c:v>1.10758237610786</c:v>
                </c:pt>
                <c:pt idx="3549">
                  <c:v>1.1080597395160801</c:v>
                </c:pt>
                <c:pt idx="3550">
                  <c:v>1.10817406005069</c:v>
                </c:pt>
                <c:pt idx="3551">
                  <c:v>1.1081880906955199</c:v>
                </c:pt>
                <c:pt idx="3552">
                  <c:v>1.1084243251468899</c:v>
                </c:pt>
                <c:pt idx="3553">
                  <c:v>1.1085738370910401</c:v>
                </c:pt>
                <c:pt idx="3554">
                  <c:v>1.10820637759719</c:v>
                </c:pt>
                <c:pt idx="3555">
                  <c:v>1.1082422952711199</c:v>
                </c:pt>
                <c:pt idx="3556">
                  <c:v>1.10845748563589</c:v>
                </c:pt>
                <c:pt idx="3557">
                  <c:v>1.1081552632199301</c:v>
                </c:pt>
                <c:pt idx="3558">
                  <c:v>1.1086485215453601</c:v>
                </c:pt>
                <c:pt idx="3559">
                  <c:v>1.1089574517051399</c:v>
                </c:pt>
                <c:pt idx="3560">
                  <c:v>1.1091608585425601</c:v>
                </c:pt>
                <c:pt idx="3561">
                  <c:v>1.10948931525006</c:v>
                </c:pt>
                <c:pt idx="3562">
                  <c:v>1.1097878588349199</c:v>
                </c:pt>
                <c:pt idx="3563">
                  <c:v>1.1098245244553799</c:v>
                </c:pt>
                <c:pt idx="3564">
                  <c:v>1.1105180856633501</c:v>
                </c:pt>
                <c:pt idx="3565">
                  <c:v>1.11091967470061</c:v>
                </c:pt>
                <c:pt idx="3566">
                  <c:v>1.11126748830168</c:v>
                </c:pt>
                <c:pt idx="3567">
                  <c:v>1.11206053783263</c:v>
                </c:pt>
                <c:pt idx="3568">
                  <c:v>1.1122804328240199</c:v>
                </c:pt>
                <c:pt idx="3569">
                  <c:v>1.11210744606301</c:v>
                </c:pt>
                <c:pt idx="3570">
                  <c:v>1.1125458491951501</c:v>
                </c:pt>
                <c:pt idx="3571">
                  <c:v>1.11243909777919</c:v>
                </c:pt>
                <c:pt idx="3572">
                  <c:v>1.11242746221319</c:v>
                </c:pt>
                <c:pt idx="3573">
                  <c:v>1.1131884011542701</c:v>
                </c:pt>
                <c:pt idx="3574">
                  <c:v>1.1125890453012199</c:v>
                </c:pt>
                <c:pt idx="3575">
                  <c:v>1.11255709756098</c:v>
                </c:pt>
                <c:pt idx="3576">
                  <c:v>1.1125246989712401</c:v>
                </c:pt>
                <c:pt idx="3577">
                  <c:v>1.1124950220713901</c:v>
                </c:pt>
                <c:pt idx="3578">
                  <c:v>1.1125569499368599</c:v>
                </c:pt>
                <c:pt idx="3579">
                  <c:v>1.11321345280492</c:v>
                </c:pt>
                <c:pt idx="3580">
                  <c:v>1.1134113932634899</c:v>
                </c:pt>
                <c:pt idx="3581">
                  <c:v>1.1136645291617699</c:v>
                </c:pt>
                <c:pt idx="3582">
                  <c:v>1.1142591639914401</c:v>
                </c:pt>
                <c:pt idx="3583">
                  <c:v>1.1141800324987701</c:v>
                </c:pt>
                <c:pt idx="3584">
                  <c:v>1.11447247861698</c:v>
                </c:pt>
                <c:pt idx="3585">
                  <c:v>1.1147894768237701</c:v>
                </c:pt>
                <c:pt idx="3586">
                  <c:v>1.1150652474081699</c:v>
                </c:pt>
                <c:pt idx="3587">
                  <c:v>1.1151820268181301</c:v>
                </c:pt>
                <c:pt idx="3588">
                  <c:v>1.1148471006198599</c:v>
                </c:pt>
                <c:pt idx="3589">
                  <c:v>1.1146304282603501</c:v>
                </c:pt>
                <c:pt idx="3590">
                  <c:v>1.11489989947179</c:v>
                </c:pt>
                <c:pt idx="3591">
                  <c:v>1.1150352127104901</c:v>
                </c:pt>
                <c:pt idx="3592">
                  <c:v>1.11506718444834</c:v>
                </c:pt>
                <c:pt idx="3593">
                  <c:v>1.11507174913883</c:v>
                </c:pt>
                <c:pt idx="3594">
                  <c:v>1.1156531923005899</c:v>
                </c:pt>
                <c:pt idx="3595">
                  <c:v>1.11594001541645</c:v>
                </c:pt>
                <c:pt idx="3596">
                  <c:v>1.1155883050525</c:v>
                </c:pt>
                <c:pt idx="3597">
                  <c:v>1.1164470661198</c:v>
                </c:pt>
                <c:pt idx="3598">
                  <c:v>1.11659928946259</c:v>
                </c:pt>
                <c:pt idx="3599">
                  <c:v>1.1169973578293899</c:v>
                </c:pt>
                <c:pt idx="3600">
                  <c:v>1.1174190115362901</c:v>
                </c:pt>
                <c:pt idx="3601">
                  <c:v>1.11753604019266</c:v>
                </c:pt>
                <c:pt idx="3602">
                  <c:v>1.11766562329799</c:v>
                </c:pt>
                <c:pt idx="3603">
                  <c:v>1.11815006120382</c:v>
                </c:pt>
                <c:pt idx="3604">
                  <c:v>1.1182958658933599</c:v>
                </c:pt>
                <c:pt idx="3605">
                  <c:v>1.1182378672567601</c:v>
                </c:pt>
                <c:pt idx="3606">
                  <c:v>1.11816342345304</c:v>
                </c:pt>
                <c:pt idx="3607">
                  <c:v>1.11840507756765</c:v>
                </c:pt>
                <c:pt idx="3608">
                  <c:v>1.1187228630939601</c:v>
                </c:pt>
                <c:pt idx="3609">
                  <c:v>1.1191113130636301</c:v>
                </c:pt>
                <c:pt idx="3610">
                  <c:v>1.11998354743302</c:v>
                </c:pt>
                <c:pt idx="3611">
                  <c:v>1.1202311921759001</c:v>
                </c:pt>
                <c:pt idx="3612">
                  <c:v>1.1205416218393101</c:v>
                </c:pt>
                <c:pt idx="3613">
                  <c:v>1.12088038506387</c:v>
                </c:pt>
                <c:pt idx="3614">
                  <c:v>1.12169273578967</c:v>
                </c:pt>
                <c:pt idx="3615">
                  <c:v>1.1220585146427</c:v>
                </c:pt>
                <c:pt idx="3616">
                  <c:v>1.1220747444957699</c:v>
                </c:pt>
                <c:pt idx="3617">
                  <c:v>1.12236230417439</c:v>
                </c:pt>
                <c:pt idx="3618">
                  <c:v>1.12281865719681</c:v>
                </c:pt>
                <c:pt idx="3619">
                  <c:v>1.1235639691328001</c:v>
                </c:pt>
                <c:pt idx="3620">
                  <c:v>1.12373076430532</c:v>
                </c:pt>
                <c:pt idx="3621">
                  <c:v>1.12401532796977</c:v>
                </c:pt>
                <c:pt idx="3622">
                  <c:v>1.1249031294885901</c:v>
                </c:pt>
                <c:pt idx="3623">
                  <c:v>1.1252305637545701</c:v>
                </c:pt>
                <c:pt idx="3624">
                  <c:v>1.12613360751242</c:v>
                </c:pt>
                <c:pt idx="3625">
                  <c:v>1.1264068902784801</c:v>
                </c:pt>
                <c:pt idx="3626">
                  <c:v>1.1266649064977701</c:v>
                </c:pt>
                <c:pt idx="3627">
                  <c:v>1.12722034847623</c:v>
                </c:pt>
                <c:pt idx="3628">
                  <c:v>1.1275766567266301</c:v>
                </c:pt>
                <c:pt idx="3629">
                  <c:v>1.12762172006589</c:v>
                </c:pt>
                <c:pt idx="3630">
                  <c:v>1.1280950153778799</c:v>
                </c:pt>
                <c:pt idx="3631">
                  <c:v>1.1283883897496001</c:v>
                </c:pt>
                <c:pt idx="3632">
                  <c:v>1.1285513412530801</c:v>
                </c:pt>
                <c:pt idx="3633">
                  <c:v>1.12864991111683</c:v>
                </c:pt>
                <c:pt idx="3634">
                  <c:v>1.12908117719778</c:v>
                </c:pt>
                <c:pt idx="3635">
                  <c:v>1.1294871655655401</c:v>
                </c:pt>
                <c:pt idx="3636">
                  <c:v>1.13031248485961</c:v>
                </c:pt>
                <c:pt idx="3637">
                  <c:v>1.1304646511595999</c:v>
                </c:pt>
                <c:pt idx="3638">
                  <c:v>1.1308515477997001</c:v>
                </c:pt>
                <c:pt idx="3639">
                  <c:v>1.13100091367075</c:v>
                </c:pt>
                <c:pt idx="3640">
                  <c:v>1.13142986224423</c:v>
                </c:pt>
                <c:pt idx="3641">
                  <c:v>1.1318993802744799</c:v>
                </c:pt>
                <c:pt idx="3642">
                  <c:v>1.1320592539835099</c:v>
                </c:pt>
                <c:pt idx="3643">
                  <c:v>1.1323596413168699</c:v>
                </c:pt>
                <c:pt idx="3644">
                  <c:v>1.1322310911269</c:v>
                </c:pt>
                <c:pt idx="3645">
                  <c:v>1.1324316000811001</c:v>
                </c:pt>
                <c:pt idx="3646">
                  <c:v>1.1326443192469899</c:v>
                </c:pt>
                <c:pt idx="3647">
                  <c:v>1.1326396105487899</c:v>
                </c:pt>
                <c:pt idx="3648">
                  <c:v>1.1335169713848201</c:v>
                </c:pt>
                <c:pt idx="3649">
                  <c:v>1.1338535033453601</c:v>
                </c:pt>
                <c:pt idx="3650">
                  <c:v>1.1341612242983601</c:v>
                </c:pt>
                <c:pt idx="3651">
                  <c:v>1.13474303717612</c:v>
                </c:pt>
                <c:pt idx="3652">
                  <c:v>1.1349234467485001</c:v>
                </c:pt>
                <c:pt idx="3653">
                  <c:v>1.1350118998196299</c:v>
                </c:pt>
                <c:pt idx="3654">
                  <c:v>1.13527133212818</c:v>
                </c:pt>
                <c:pt idx="3655">
                  <c:v>1.1352870795599299</c:v>
                </c:pt>
                <c:pt idx="3656">
                  <c:v>1.1358113990001399</c:v>
                </c:pt>
                <c:pt idx="3657">
                  <c:v>1.13612659011249</c:v>
                </c:pt>
                <c:pt idx="3658">
                  <c:v>1.1364311540580501</c:v>
                </c:pt>
                <c:pt idx="3659">
                  <c:v>1.1364133810663599</c:v>
                </c:pt>
                <c:pt idx="3660">
                  <c:v>1.1361886757374799</c:v>
                </c:pt>
                <c:pt idx="3661">
                  <c:v>1.13586520916906</c:v>
                </c:pt>
                <c:pt idx="3662">
                  <c:v>1.1362080378561099</c:v>
                </c:pt>
                <c:pt idx="3663">
                  <c:v>1.1364842811113001</c:v>
                </c:pt>
                <c:pt idx="3664">
                  <c:v>1.1364394824656701</c:v>
                </c:pt>
                <c:pt idx="3665">
                  <c:v>1.1366430669905601</c:v>
                </c:pt>
                <c:pt idx="3666">
                  <c:v>1.1369268479308201</c:v>
                </c:pt>
                <c:pt idx="3667">
                  <c:v>1.1366260132425601</c:v>
                </c:pt>
                <c:pt idx="3668">
                  <c:v>1.1370964543875901</c:v>
                </c:pt>
                <c:pt idx="3669">
                  <c:v>1.13749143903102</c:v>
                </c:pt>
                <c:pt idx="3670">
                  <c:v>1.13762233537738</c:v>
                </c:pt>
                <c:pt idx="3671">
                  <c:v>1.13814293234871</c:v>
                </c:pt>
                <c:pt idx="3672">
                  <c:v>1.1379407941240001</c:v>
                </c:pt>
                <c:pt idx="3673">
                  <c:v>1.1380439908368101</c:v>
                </c:pt>
                <c:pt idx="3674">
                  <c:v>1.1379892981064399</c:v>
                </c:pt>
                <c:pt idx="3675">
                  <c:v>1.13831756472409</c:v>
                </c:pt>
                <c:pt idx="3676">
                  <c:v>1.1384039733685101</c:v>
                </c:pt>
                <c:pt idx="3677">
                  <c:v>1.13889502794897</c:v>
                </c:pt>
                <c:pt idx="3678">
                  <c:v>1.1396106915631801</c:v>
                </c:pt>
                <c:pt idx="3679">
                  <c:v>1.1402856299024999</c:v>
                </c:pt>
                <c:pt idx="3680">
                  <c:v>1.1408693931792799</c:v>
                </c:pt>
                <c:pt idx="3681">
                  <c:v>1.1407815564386301</c:v>
                </c:pt>
                <c:pt idx="3682">
                  <c:v>1.1409844346093101</c:v>
                </c:pt>
                <c:pt idx="3683">
                  <c:v>1.1415452136367801</c:v>
                </c:pt>
                <c:pt idx="3684">
                  <c:v>1.14227811262566</c:v>
                </c:pt>
                <c:pt idx="3685">
                  <c:v>1.1428126848895901</c:v>
                </c:pt>
                <c:pt idx="3686">
                  <c:v>1.1429612709505801</c:v>
                </c:pt>
                <c:pt idx="3687">
                  <c:v>1.14337214362191</c:v>
                </c:pt>
                <c:pt idx="3688">
                  <c:v>1.14386294496889</c:v>
                </c:pt>
                <c:pt idx="3689">
                  <c:v>1.1444719711765401</c:v>
                </c:pt>
                <c:pt idx="3690">
                  <c:v>1.1451833035091299</c:v>
                </c:pt>
                <c:pt idx="3691">
                  <c:v>1.1458263273614899</c:v>
                </c:pt>
                <c:pt idx="3692">
                  <c:v>1.1460189086767001</c:v>
                </c:pt>
                <c:pt idx="3693">
                  <c:v>1.14633627710176</c:v>
                </c:pt>
                <c:pt idx="3694">
                  <c:v>1.1465782862062901</c:v>
                </c:pt>
                <c:pt idx="3695">
                  <c:v>1.14688254180266</c:v>
                </c:pt>
                <c:pt idx="3696">
                  <c:v>1.14773991164727</c:v>
                </c:pt>
                <c:pt idx="3697">
                  <c:v>1.14837706479886</c:v>
                </c:pt>
                <c:pt idx="3698">
                  <c:v>1.1485787071965801</c:v>
                </c:pt>
                <c:pt idx="3699">
                  <c:v>1.14902305956519</c:v>
                </c:pt>
                <c:pt idx="3700">
                  <c:v>1.1494291144792099</c:v>
                </c:pt>
                <c:pt idx="3701">
                  <c:v>1.1495186912348601</c:v>
                </c:pt>
                <c:pt idx="3702">
                  <c:v>1.14980753739983</c:v>
                </c:pt>
                <c:pt idx="3703">
                  <c:v>1.1499021240431</c:v>
                </c:pt>
                <c:pt idx="3704">
                  <c:v>1.14991385548772</c:v>
                </c:pt>
                <c:pt idx="3705">
                  <c:v>1.15043110350323</c:v>
                </c:pt>
                <c:pt idx="3706">
                  <c:v>1.1504343328492701</c:v>
                </c:pt>
                <c:pt idx="3707">
                  <c:v>1.1503610746567099</c:v>
                </c:pt>
                <c:pt idx="3708">
                  <c:v>1.15029514411864</c:v>
                </c:pt>
                <c:pt idx="3709">
                  <c:v>1.15029891001172</c:v>
                </c:pt>
                <c:pt idx="3710">
                  <c:v>1.1503155154307101</c:v>
                </c:pt>
                <c:pt idx="3711">
                  <c:v>1.1509176092139899</c:v>
                </c:pt>
                <c:pt idx="3712">
                  <c:v>1.15115246060646</c:v>
                </c:pt>
                <c:pt idx="3713">
                  <c:v>1.1519453201955001</c:v>
                </c:pt>
                <c:pt idx="3714">
                  <c:v>1.15253249221492</c:v>
                </c:pt>
                <c:pt idx="3715">
                  <c:v>1.1528135010390199</c:v>
                </c:pt>
                <c:pt idx="3716">
                  <c:v>1.1533942940672599</c:v>
                </c:pt>
                <c:pt idx="3717">
                  <c:v>1.1538708541864899</c:v>
                </c:pt>
                <c:pt idx="3718">
                  <c:v>1.1542827207124799</c:v>
                </c:pt>
                <c:pt idx="3719">
                  <c:v>1.1542919026085201</c:v>
                </c:pt>
                <c:pt idx="3720">
                  <c:v>1.1545701089863001</c:v>
                </c:pt>
                <c:pt idx="3721">
                  <c:v>1.1547869810879501</c:v>
                </c:pt>
                <c:pt idx="3722">
                  <c:v>1.1551286136454</c:v>
                </c:pt>
                <c:pt idx="3723">
                  <c:v>1.15544779833555</c:v>
                </c:pt>
                <c:pt idx="3724">
                  <c:v>1.1560669264739001</c:v>
                </c:pt>
                <c:pt idx="3725">
                  <c:v>1.1561985885078201</c:v>
                </c:pt>
                <c:pt idx="3726">
                  <c:v>1.1566298805912201</c:v>
                </c:pt>
                <c:pt idx="3727">
                  <c:v>1.15724934900751</c:v>
                </c:pt>
                <c:pt idx="3728">
                  <c:v>1.1573759543187701</c:v>
                </c:pt>
                <c:pt idx="3729">
                  <c:v>1.15782775816484</c:v>
                </c:pt>
                <c:pt idx="3730">
                  <c:v>1.1588478697884601</c:v>
                </c:pt>
                <c:pt idx="3731">
                  <c:v>1.1587814992406</c:v>
                </c:pt>
                <c:pt idx="3732">
                  <c:v>1.15853198477051</c:v>
                </c:pt>
                <c:pt idx="3733">
                  <c:v>1.1591485225837801</c:v>
                </c:pt>
                <c:pt idx="3734">
                  <c:v>1.1593306940119401</c:v>
                </c:pt>
                <c:pt idx="3735">
                  <c:v>1.16019419901053</c:v>
                </c:pt>
                <c:pt idx="3736">
                  <c:v>1.1604653466010499</c:v>
                </c:pt>
                <c:pt idx="3737">
                  <c:v>1.1606113749967</c:v>
                </c:pt>
                <c:pt idx="3738">
                  <c:v>1.1605822349666599</c:v>
                </c:pt>
                <c:pt idx="3739">
                  <c:v>1.1613734058781799</c:v>
                </c:pt>
                <c:pt idx="3740">
                  <c:v>1.1612345729809599</c:v>
                </c:pt>
                <c:pt idx="3741">
                  <c:v>1.1618713441662001</c:v>
                </c:pt>
                <c:pt idx="3742">
                  <c:v>1.16260256620347</c:v>
                </c:pt>
                <c:pt idx="3743">
                  <c:v>1.1625086490051899</c:v>
                </c:pt>
                <c:pt idx="3744">
                  <c:v>1.16325685845896</c:v>
                </c:pt>
                <c:pt idx="3745">
                  <c:v>1.1634336588281899</c:v>
                </c:pt>
                <c:pt idx="3746">
                  <c:v>1.16392083661913</c:v>
                </c:pt>
                <c:pt idx="3747">
                  <c:v>1.16428846221225</c:v>
                </c:pt>
                <c:pt idx="3748">
                  <c:v>1.1649202706222801</c:v>
                </c:pt>
                <c:pt idx="3749">
                  <c:v>1.1649982407909001</c:v>
                </c:pt>
                <c:pt idx="3750">
                  <c:v>1.16575737948973</c:v>
                </c:pt>
                <c:pt idx="3751">
                  <c:v>1.1662544230140499</c:v>
                </c:pt>
                <c:pt idx="3752">
                  <c:v>1.1668001299750701</c:v>
                </c:pt>
                <c:pt idx="3753">
                  <c:v>1.1673829438882</c:v>
                </c:pt>
                <c:pt idx="3754">
                  <c:v>1.16736411392601</c:v>
                </c:pt>
                <c:pt idx="3755">
                  <c:v>1.16789861128509</c:v>
                </c:pt>
                <c:pt idx="3756">
                  <c:v>1.16801329782472</c:v>
                </c:pt>
                <c:pt idx="3757">
                  <c:v>1.16874930745967</c:v>
                </c:pt>
                <c:pt idx="3758">
                  <c:v>1.16918613283849</c:v>
                </c:pt>
                <c:pt idx="3759">
                  <c:v>1.16973585570459</c:v>
                </c:pt>
                <c:pt idx="3760">
                  <c:v>1.1704317620417399</c:v>
                </c:pt>
                <c:pt idx="3761">
                  <c:v>1.17123267710351</c:v>
                </c:pt>
                <c:pt idx="3762">
                  <c:v>1.17191987455461</c:v>
                </c:pt>
                <c:pt idx="3763">
                  <c:v>1.1723118807370201</c:v>
                </c:pt>
                <c:pt idx="3764">
                  <c:v>1.1728129330526</c:v>
                </c:pt>
                <c:pt idx="3765">
                  <c:v>1.1728612232542399</c:v>
                </c:pt>
                <c:pt idx="3766">
                  <c:v>1.1728360190034699</c:v>
                </c:pt>
                <c:pt idx="3767">
                  <c:v>1.1726673652428401</c:v>
                </c:pt>
                <c:pt idx="3768">
                  <c:v>1.17301392591648</c:v>
                </c:pt>
                <c:pt idx="3769">
                  <c:v>1.17293557305045</c:v>
                </c:pt>
                <c:pt idx="3770">
                  <c:v>1.1735420787511399</c:v>
                </c:pt>
                <c:pt idx="3771">
                  <c:v>1.17398443960573</c:v>
                </c:pt>
                <c:pt idx="3772">
                  <c:v>1.1740040654974699</c:v>
                </c:pt>
                <c:pt idx="3773">
                  <c:v>1.17460872694095</c:v>
                </c:pt>
                <c:pt idx="3774">
                  <c:v>1.17515540719822</c:v>
                </c:pt>
                <c:pt idx="3775">
                  <c:v>1.1754691021302699</c:v>
                </c:pt>
                <c:pt idx="3776">
                  <c:v>1.1759082650822099</c:v>
                </c:pt>
                <c:pt idx="3777">
                  <c:v>1.1761904825104901</c:v>
                </c:pt>
                <c:pt idx="3778">
                  <c:v>1.1765476421252401</c:v>
                </c:pt>
                <c:pt idx="3779">
                  <c:v>1.1768318148314301</c:v>
                </c:pt>
                <c:pt idx="3780">
                  <c:v>1.1766892364641699</c:v>
                </c:pt>
                <c:pt idx="3781">
                  <c:v>1.1769241321692101</c:v>
                </c:pt>
                <c:pt idx="3782">
                  <c:v>1.1770505730379499</c:v>
                </c:pt>
                <c:pt idx="3783">
                  <c:v>1.17718340579211</c:v>
                </c:pt>
                <c:pt idx="3784">
                  <c:v>1.17699945348547</c:v>
                </c:pt>
                <c:pt idx="3785">
                  <c:v>1.17711660366978</c:v>
                </c:pt>
                <c:pt idx="3786">
                  <c:v>1.17742737475605</c:v>
                </c:pt>
                <c:pt idx="3787">
                  <c:v>1.1780695342406</c:v>
                </c:pt>
                <c:pt idx="3788">
                  <c:v>1.1783767368467799</c:v>
                </c:pt>
                <c:pt idx="3789">
                  <c:v>1.17819310846567</c:v>
                </c:pt>
                <c:pt idx="3790">
                  <c:v>1.1780585520398601</c:v>
                </c:pt>
                <c:pt idx="3791">
                  <c:v>1.17835416315209</c:v>
                </c:pt>
                <c:pt idx="3792">
                  <c:v>1.1785757418195899</c:v>
                </c:pt>
                <c:pt idx="3793">
                  <c:v>1.1783093572841701</c:v>
                </c:pt>
                <c:pt idx="3794">
                  <c:v>1.1786120377918601</c:v>
                </c:pt>
                <c:pt idx="3795">
                  <c:v>1.17873858675942</c:v>
                </c:pt>
                <c:pt idx="3796">
                  <c:v>1.1789444491486001</c:v>
                </c:pt>
                <c:pt idx="3797">
                  <c:v>1.1793574720448501</c:v>
                </c:pt>
                <c:pt idx="3798">
                  <c:v>1.1796469191799299</c:v>
                </c:pt>
                <c:pt idx="3799">
                  <c:v>1.1798950194172</c:v>
                </c:pt>
                <c:pt idx="3800">
                  <c:v>1.1807329646845499</c:v>
                </c:pt>
                <c:pt idx="3801">
                  <c:v>1.1804989979768501</c:v>
                </c:pt>
                <c:pt idx="3802">
                  <c:v>1.18069637920972</c:v>
                </c:pt>
                <c:pt idx="3803">
                  <c:v>1.1807221252592299</c:v>
                </c:pt>
                <c:pt idx="3804">
                  <c:v>1.18104455149572</c:v>
                </c:pt>
                <c:pt idx="3805">
                  <c:v>1.18169590100731</c:v>
                </c:pt>
                <c:pt idx="3806">
                  <c:v>1.1816344251225299</c:v>
                </c:pt>
                <c:pt idx="3807">
                  <c:v>1.1819149927247199</c:v>
                </c:pt>
                <c:pt idx="3808">
                  <c:v>1.1820919951395401</c:v>
                </c:pt>
                <c:pt idx="3809">
                  <c:v>1.18290143723713</c:v>
                </c:pt>
                <c:pt idx="3810">
                  <c:v>1.1825351963948301</c:v>
                </c:pt>
                <c:pt idx="3811">
                  <c:v>1.18305347510906</c:v>
                </c:pt>
                <c:pt idx="3812">
                  <c:v>1.1838384842632701</c:v>
                </c:pt>
                <c:pt idx="3813">
                  <c:v>1.1846753801070999</c:v>
                </c:pt>
                <c:pt idx="3814">
                  <c:v>1.18558461980159</c:v>
                </c:pt>
                <c:pt idx="3815">
                  <c:v>1.1860709051054701</c:v>
                </c:pt>
                <c:pt idx="3816">
                  <c:v>1.186506191516</c:v>
                </c:pt>
                <c:pt idx="3817">
                  <c:v>1.18661549761311</c:v>
                </c:pt>
                <c:pt idx="3818">
                  <c:v>1.18664500479539</c:v>
                </c:pt>
                <c:pt idx="3819">
                  <c:v>1.18681820096434</c:v>
                </c:pt>
                <c:pt idx="3820">
                  <c:v>1.1875024737581401</c:v>
                </c:pt>
                <c:pt idx="3821">
                  <c:v>1.1879198873777399</c:v>
                </c:pt>
                <c:pt idx="3822">
                  <c:v>1.1882665243144499</c:v>
                </c:pt>
                <c:pt idx="3823">
                  <c:v>1.18811933292554</c:v>
                </c:pt>
                <c:pt idx="3824">
                  <c:v>1.1882774437193899</c:v>
                </c:pt>
                <c:pt idx="3825">
                  <c:v>1.1885208776854801</c:v>
                </c:pt>
                <c:pt idx="3826">
                  <c:v>1.18838388420337</c:v>
                </c:pt>
                <c:pt idx="3827">
                  <c:v>1.1885176368074399</c:v>
                </c:pt>
                <c:pt idx="3828">
                  <c:v>1.18893722844876</c:v>
                </c:pt>
                <c:pt idx="3829">
                  <c:v>1.1896417162283499</c:v>
                </c:pt>
                <c:pt idx="3830">
                  <c:v>1.19013675907919</c:v>
                </c:pt>
                <c:pt idx="3831">
                  <c:v>1.1903691386788799</c:v>
                </c:pt>
                <c:pt idx="3832">
                  <c:v>1.19056442140684</c:v>
                </c:pt>
                <c:pt idx="3833">
                  <c:v>1.1907495922793101</c:v>
                </c:pt>
                <c:pt idx="3834">
                  <c:v>1.1910412623129401</c:v>
                </c:pt>
                <c:pt idx="3835">
                  <c:v>1.1914253550685701</c:v>
                </c:pt>
                <c:pt idx="3836">
                  <c:v>1.1918111273032901</c:v>
                </c:pt>
                <c:pt idx="3837">
                  <c:v>1.1924229527163701</c:v>
                </c:pt>
                <c:pt idx="3838">
                  <c:v>1.19280357910031</c:v>
                </c:pt>
                <c:pt idx="3839">
                  <c:v>1.19326521199166</c:v>
                </c:pt>
                <c:pt idx="3840">
                  <c:v>1.19381315589582</c:v>
                </c:pt>
                <c:pt idx="3841">
                  <c:v>1.19403267792685</c:v>
                </c:pt>
                <c:pt idx="3842">
                  <c:v>1.19508774702377</c:v>
                </c:pt>
                <c:pt idx="3843">
                  <c:v>1.1956453184029101</c:v>
                </c:pt>
                <c:pt idx="3844">
                  <c:v>1.1961655189548099</c:v>
                </c:pt>
                <c:pt idx="3845">
                  <c:v>1.1969018618968099</c:v>
                </c:pt>
                <c:pt idx="3846">
                  <c:v>1.19694644793622</c:v>
                </c:pt>
                <c:pt idx="3847">
                  <c:v>1.19748168152086</c:v>
                </c:pt>
                <c:pt idx="3848">
                  <c:v>1.1974607116928</c:v>
                </c:pt>
                <c:pt idx="3849">
                  <c:v>1.19787798802352</c:v>
                </c:pt>
                <c:pt idx="3850">
                  <c:v>1.1975631945016201</c:v>
                </c:pt>
                <c:pt idx="3851">
                  <c:v>1.1978651868832</c:v>
                </c:pt>
                <c:pt idx="3852">
                  <c:v>1.1982304089186</c:v>
                </c:pt>
                <c:pt idx="3853">
                  <c:v>1.1982620324374</c:v>
                </c:pt>
                <c:pt idx="3854">
                  <c:v>1.1989726605456801</c:v>
                </c:pt>
                <c:pt idx="3855">
                  <c:v>1.19911679711932</c:v>
                </c:pt>
                <c:pt idx="3856">
                  <c:v>1.1991245378967501</c:v>
                </c:pt>
                <c:pt idx="3857">
                  <c:v>1.1996531930607299</c:v>
                </c:pt>
                <c:pt idx="3858">
                  <c:v>1.1996063452749699</c:v>
                </c:pt>
                <c:pt idx="3859">
                  <c:v>1.19982569178123</c:v>
                </c:pt>
                <c:pt idx="3860">
                  <c:v>1.20001699613665</c:v>
                </c:pt>
                <c:pt idx="3861">
                  <c:v>1.1999742114856999</c:v>
                </c:pt>
                <c:pt idx="3862">
                  <c:v>1.2003962381137701</c:v>
                </c:pt>
                <c:pt idx="3863">
                  <c:v>1.2002236280208101</c:v>
                </c:pt>
                <c:pt idx="3864">
                  <c:v>1.20071477662576</c:v>
                </c:pt>
                <c:pt idx="3865">
                  <c:v>1.20083347401884</c:v>
                </c:pt>
                <c:pt idx="3866">
                  <c:v>1.2006702494294701</c:v>
                </c:pt>
                <c:pt idx="3867">
                  <c:v>1.20117810921973</c:v>
                </c:pt>
                <c:pt idx="3868">
                  <c:v>1.2011102875528299</c:v>
                </c:pt>
                <c:pt idx="3869">
                  <c:v>1.2012355311338001</c:v>
                </c:pt>
                <c:pt idx="3870">
                  <c:v>1.20119681727842</c:v>
                </c:pt>
                <c:pt idx="3871">
                  <c:v>1.2017859524107499</c:v>
                </c:pt>
                <c:pt idx="3872">
                  <c:v>1.2018874872927401</c:v>
                </c:pt>
                <c:pt idx="3873">
                  <c:v>1.2019301561597</c:v>
                </c:pt>
                <c:pt idx="3874">
                  <c:v>1.2020454087232599</c:v>
                </c:pt>
                <c:pt idx="3875">
                  <c:v>1.2018939013541099</c:v>
                </c:pt>
                <c:pt idx="3876">
                  <c:v>1.20215341492543</c:v>
                </c:pt>
                <c:pt idx="3877">
                  <c:v>1.2024185528432001</c:v>
                </c:pt>
                <c:pt idx="3878">
                  <c:v>1.2025468091165901</c:v>
                </c:pt>
                <c:pt idx="3879">
                  <c:v>1.20263294707596</c:v>
                </c:pt>
                <c:pt idx="3880">
                  <c:v>1.2026155607759901</c:v>
                </c:pt>
                <c:pt idx="3881">
                  <c:v>1.2022820595313299</c:v>
                </c:pt>
                <c:pt idx="3882">
                  <c:v>1.2024048256270601</c:v>
                </c:pt>
                <c:pt idx="3883">
                  <c:v>1.2025836361143201</c:v>
                </c:pt>
                <c:pt idx="3884">
                  <c:v>1.20239807084161</c:v>
                </c:pt>
                <c:pt idx="3885">
                  <c:v>1.2026195654446199</c:v>
                </c:pt>
                <c:pt idx="3886">
                  <c:v>1.20288118954277</c:v>
                </c:pt>
                <c:pt idx="3887">
                  <c:v>1.2024499790413601</c:v>
                </c:pt>
                <c:pt idx="3888">
                  <c:v>1.20256170002833</c:v>
                </c:pt>
                <c:pt idx="3889">
                  <c:v>1.20269706181215</c:v>
                </c:pt>
                <c:pt idx="3890">
                  <c:v>1.2026964236394599</c:v>
                </c:pt>
                <c:pt idx="3891">
                  <c:v>1.2030199143168601</c:v>
                </c:pt>
                <c:pt idx="3892">
                  <c:v>1.2032773102118099</c:v>
                </c:pt>
                <c:pt idx="3893">
                  <c:v>1.20316447657169</c:v>
                </c:pt>
                <c:pt idx="3894">
                  <c:v>1.20353920328681</c:v>
                </c:pt>
                <c:pt idx="3895">
                  <c:v>1.20439860765999</c:v>
                </c:pt>
                <c:pt idx="3896">
                  <c:v>1.2044920880046599</c:v>
                </c:pt>
                <c:pt idx="3897">
                  <c:v>1.2053501718426201</c:v>
                </c:pt>
                <c:pt idx="3898">
                  <c:v>1.20547613450564</c:v>
                </c:pt>
                <c:pt idx="3899">
                  <c:v>1.2059603902779501</c:v>
                </c:pt>
                <c:pt idx="3900">
                  <c:v>1.2068177891070999</c:v>
                </c:pt>
                <c:pt idx="3901">
                  <c:v>1.2072218850118901</c:v>
                </c:pt>
                <c:pt idx="3902">
                  <c:v>1.20729742443574</c:v>
                </c:pt>
                <c:pt idx="3903">
                  <c:v>1.2077000113988301</c:v>
                </c:pt>
                <c:pt idx="3904">
                  <c:v>1.2075872884302401</c:v>
                </c:pt>
                <c:pt idx="3905">
                  <c:v>1.20750412558478</c:v>
                </c:pt>
                <c:pt idx="3906">
                  <c:v>1.20753284915911</c:v>
                </c:pt>
                <c:pt idx="3907">
                  <c:v>1.2079570111340601</c:v>
                </c:pt>
                <c:pt idx="3908">
                  <c:v>1.2081704382404801</c:v>
                </c:pt>
                <c:pt idx="3909">
                  <c:v>1.2076656418679901</c:v>
                </c:pt>
                <c:pt idx="3910">
                  <c:v>1.20776533062758</c:v>
                </c:pt>
                <c:pt idx="3911">
                  <c:v>1.20749028888758</c:v>
                </c:pt>
                <c:pt idx="3912">
                  <c:v>1.2077110880316499</c:v>
                </c:pt>
                <c:pt idx="3913">
                  <c:v>1.2083975517633501</c:v>
                </c:pt>
                <c:pt idx="3914">
                  <c:v>1.2085023565495201</c:v>
                </c:pt>
                <c:pt idx="3915">
                  <c:v>1.20869466303821</c:v>
                </c:pt>
                <c:pt idx="3916">
                  <c:v>1.20890526811372</c:v>
                </c:pt>
                <c:pt idx="3917">
                  <c:v>1.20912590152501</c:v>
                </c:pt>
                <c:pt idx="3918">
                  <c:v>1.20886726666504</c:v>
                </c:pt>
                <c:pt idx="3919">
                  <c:v>1.20942908301981</c:v>
                </c:pt>
                <c:pt idx="3920">
                  <c:v>1.2094806008504899</c:v>
                </c:pt>
                <c:pt idx="3921">
                  <c:v>1.2101297583651001</c:v>
                </c:pt>
                <c:pt idx="3922">
                  <c:v>1.20950197735364</c:v>
                </c:pt>
                <c:pt idx="3923">
                  <c:v>1.2089683374767199</c:v>
                </c:pt>
                <c:pt idx="3924">
                  <c:v>1.20881951281454</c:v>
                </c:pt>
                <c:pt idx="3925">
                  <c:v>1.20874283631706</c:v>
                </c:pt>
                <c:pt idx="3926">
                  <c:v>1.2090199649978099</c:v>
                </c:pt>
                <c:pt idx="3927">
                  <c:v>1.20933991509294</c:v>
                </c:pt>
                <c:pt idx="3928">
                  <c:v>1.2093970841891899</c:v>
                </c:pt>
                <c:pt idx="3929">
                  <c:v>1.2103341438462101</c:v>
                </c:pt>
                <c:pt idx="3930">
                  <c:v>1.2104786845104301</c:v>
                </c:pt>
                <c:pt idx="3931">
                  <c:v>1.2105969496342599</c:v>
                </c:pt>
                <c:pt idx="3932">
                  <c:v>1.2114096156788901</c:v>
                </c:pt>
                <c:pt idx="3933">
                  <c:v>1.2114161898784299</c:v>
                </c:pt>
                <c:pt idx="3934">
                  <c:v>1.2122516549819999</c:v>
                </c:pt>
                <c:pt idx="3935">
                  <c:v>1.2130762403027</c:v>
                </c:pt>
                <c:pt idx="3936">
                  <c:v>1.2132449466413999</c:v>
                </c:pt>
                <c:pt idx="3937">
                  <c:v>1.2140163094130401</c:v>
                </c:pt>
                <c:pt idx="3938">
                  <c:v>1.2141445405811</c:v>
                </c:pt>
                <c:pt idx="3939">
                  <c:v>1.21447580413287</c:v>
                </c:pt>
                <c:pt idx="3940">
                  <c:v>1.2146877515589101</c:v>
                </c:pt>
                <c:pt idx="3941">
                  <c:v>1.2151440521121499</c:v>
                </c:pt>
                <c:pt idx="3942">
                  <c:v>1.2153181204744099</c:v>
                </c:pt>
                <c:pt idx="3943">
                  <c:v>1.2154666526776099</c:v>
                </c:pt>
                <c:pt idx="3944">
                  <c:v>1.2162450922821699</c:v>
                </c:pt>
                <c:pt idx="3945">
                  <c:v>1.2164570495459099</c:v>
                </c:pt>
                <c:pt idx="3946">
                  <c:v>1.2172112322756601</c:v>
                </c:pt>
                <c:pt idx="3947">
                  <c:v>1.21811898865344</c:v>
                </c:pt>
                <c:pt idx="3948">
                  <c:v>1.21816234077307</c:v>
                </c:pt>
                <c:pt idx="3949">
                  <c:v>1.21860845624188</c:v>
                </c:pt>
                <c:pt idx="3950">
                  <c:v>1.2191650573728301</c:v>
                </c:pt>
                <c:pt idx="3951">
                  <c:v>1.21877859092081</c:v>
                </c:pt>
                <c:pt idx="3952">
                  <c:v>1.21948213752584</c:v>
                </c:pt>
                <c:pt idx="3953">
                  <c:v>1.2197501801839801</c:v>
                </c:pt>
                <c:pt idx="3954">
                  <c:v>1.2195394815064</c:v>
                </c:pt>
                <c:pt idx="3955">
                  <c:v>1.21983575631079</c:v>
                </c:pt>
                <c:pt idx="3956">
                  <c:v>1.2199796225372599</c:v>
                </c:pt>
                <c:pt idx="3957">
                  <c:v>1.2201912092035201</c:v>
                </c:pt>
                <c:pt idx="3958">
                  <c:v>1.22055491322084</c:v>
                </c:pt>
                <c:pt idx="3959">
                  <c:v>1.2206404024131501</c:v>
                </c:pt>
                <c:pt idx="3960">
                  <c:v>1.2208939915127801</c:v>
                </c:pt>
                <c:pt idx="3961">
                  <c:v>1.22108805679549</c:v>
                </c:pt>
                <c:pt idx="3962">
                  <c:v>1.22113239018861</c:v>
                </c:pt>
                <c:pt idx="3963">
                  <c:v>1.22158708910894</c:v>
                </c:pt>
                <c:pt idx="3964">
                  <c:v>1.22166181871207</c:v>
                </c:pt>
                <c:pt idx="3965">
                  <c:v>1.2217159738348999</c:v>
                </c:pt>
                <c:pt idx="3966">
                  <c:v>1.22217654490797</c:v>
                </c:pt>
                <c:pt idx="3967">
                  <c:v>1.22267073728294</c:v>
                </c:pt>
                <c:pt idx="3968">
                  <c:v>1.2230272349876601</c:v>
                </c:pt>
                <c:pt idx="3969">
                  <c:v>1.22363451553682</c:v>
                </c:pt>
                <c:pt idx="3970">
                  <c:v>1.2240678790431101</c:v>
                </c:pt>
                <c:pt idx="3971">
                  <c:v>1.2240629346184599</c:v>
                </c:pt>
                <c:pt idx="3972">
                  <c:v>1.2245139420769999</c:v>
                </c:pt>
                <c:pt idx="3973">
                  <c:v>1.2249858224172201</c:v>
                </c:pt>
                <c:pt idx="3974">
                  <c:v>1.2251061747351699</c:v>
                </c:pt>
                <c:pt idx="3975">
                  <c:v>1.22554381523862</c:v>
                </c:pt>
                <c:pt idx="3976">
                  <c:v>1.22631795562927</c:v>
                </c:pt>
                <c:pt idx="3977">
                  <c:v>1.2265486676212001</c:v>
                </c:pt>
                <c:pt idx="3978">
                  <c:v>1.22727636905636</c:v>
                </c:pt>
                <c:pt idx="3979">
                  <c:v>1.22799851444476</c:v>
                </c:pt>
                <c:pt idx="3980">
                  <c:v>1.22867440625177</c:v>
                </c:pt>
                <c:pt idx="3981">
                  <c:v>1.2296985963626701</c:v>
                </c:pt>
                <c:pt idx="3982">
                  <c:v>1.2301486871670499</c:v>
                </c:pt>
                <c:pt idx="3983">
                  <c:v>1.23053920401735</c:v>
                </c:pt>
                <c:pt idx="3984">
                  <c:v>1.2309888389444801</c:v>
                </c:pt>
                <c:pt idx="3985">
                  <c:v>1.2311880342316399</c:v>
                </c:pt>
                <c:pt idx="3986">
                  <c:v>1.23169044634507</c:v>
                </c:pt>
                <c:pt idx="3987">
                  <c:v>1.23235999365952</c:v>
                </c:pt>
                <c:pt idx="3988">
                  <c:v>1.23265303130181</c:v>
                </c:pt>
                <c:pt idx="3989">
                  <c:v>1.23284732363546</c:v>
                </c:pt>
                <c:pt idx="3990">
                  <c:v>1.2338343181947999</c:v>
                </c:pt>
                <c:pt idx="3991">
                  <c:v>1.2339746558553299</c:v>
                </c:pt>
                <c:pt idx="3992">
                  <c:v>1.2348974593667099</c:v>
                </c:pt>
                <c:pt idx="3993">
                  <c:v>1.23544671550439</c:v>
                </c:pt>
                <c:pt idx="3994">
                  <c:v>1.23585689138212</c:v>
                </c:pt>
                <c:pt idx="3995">
                  <c:v>1.23650331004619</c:v>
                </c:pt>
                <c:pt idx="3996">
                  <c:v>1.2369341981050599</c:v>
                </c:pt>
                <c:pt idx="3997">
                  <c:v>1.23690016872171</c:v>
                </c:pt>
                <c:pt idx="3998">
                  <c:v>1.23689049101559</c:v>
                </c:pt>
                <c:pt idx="3999">
                  <c:v>1.2377190449528499</c:v>
                </c:pt>
                <c:pt idx="4000">
                  <c:v>1.23744140861286</c:v>
                </c:pt>
                <c:pt idx="4001">
                  <c:v>1.2377182704855301</c:v>
                </c:pt>
                <c:pt idx="4002">
                  <c:v>1.23785290004536</c:v>
                </c:pt>
                <c:pt idx="4003">
                  <c:v>1.23771491338951</c:v>
                </c:pt>
                <c:pt idx="4004">
                  <c:v>1.2385772669808901</c:v>
                </c:pt>
                <c:pt idx="4005">
                  <c:v>1.2385931508477499</c:v>
                </c:pt>
                <c:pt idx="4006">
                  <c:v>1.2386482425496499</c:v>
                </c:pt>
                <c:pt idx="4007">
                  <c:v>1.2389264765939001</c:v>
                </c:pt>
                <c:pt idx="4008">
                  <c:v>1.23901385624907</c:v>
                </c:pt>
                <c:pt idx="4009">
                  <c:v>1.2398305135637999</c:v>
                </c:pt>
                <c:pt idx="4010">
                  <c:v>1.2402553209965399</c:v>
                </c:pt>
                <c:pt idx="4011">
                  <c:v>1.2407429522773801</c:v>
                </c:pt>
                <c:pt idx="4012">
                  <c:v>1.2411993320943999</c:v>
                </c:pt>
                <c:pt idx="4013">
                  <c:v>1.24162703289455</c:v>
                </c:pt>
                <c:pt idx="4014">
                  <c:v>1.24201832346132</c:v>
                </c:pt>
                <c:pt idx="4015">
                  <c:v>1.24261985238234</c:v>
                </c:pt>
                <c:pt idx="4016">
                  <c:v>1.2435044736452701</c:v>
                </c:pt>
                <c:pt idx="4017">
                  <c:v>1.2438979354307</c:v>
                </c:pt>
                <c:pt idx="4018">
                  <c:v>1.2446825375266699</c:v>
                </c:pt>
                <c:pt idx="4019">
                  <c:v>1.2449815998371301</c:v>
                </c:pt>
                <c:pt idx="4020">
                  <c:v>1.2455213134940999</c:v>
                </c:pt>
                <c:pt idx="4021">
                  <c:v>1.2461852453195199</c:v>
                </c:pt>
                <c:pt idx="4022">
                  <c:v>1.2469073803908</c:v>
                </c:pt>
                <c:pt idx="4023">
                  <c:v>1.2472897686690201</c:v>
                </c:pt>
                <c:pt idx="4024">
                  <c:v>1.24799934525892</c:v>
                </c:pt>
                <c:pt idx="4025">
                  <c:v>1.24885493957136</c:v>
                </c:pt>
                <c:pt idx="4026">
                  <c:v>1.24903985066917</c:v>
                </c:pt>
                <c:pt idx="4027">
                  <c:v>1.24932635253392</c:v>
                </c:pt>
                <c:pt idx="4028">
                  <c:v>1.24961194617851</c:v>
                </c:pt>
                <c:pt idx="4029">
                  <c:v>1.2493348498430601</c:v>
                </c:pt>
                <c:pt idx="4030">
                  <c:v>1.2495075837695899</c:v>
                </c:pt>
                <c:pt idx="4031">
                  <c:v>1.2500295046644401</c:v>
                </c:pt>
                <c:pt idx="4032">
                  <c:v>1.24989772709336</c:v>
                </c:pt>
                <c:pt idx="4033">
                  <c:v>1.2501851322667199</c:v>
                </c:pt>
                <c:pt idx="4034">
                  <c:v>1.2503269112115201</c:v>
                </c:pt>
                <c:pt idx="4035">
                  <c:v>1.25011713766809</c:v>
                </c:pt>
                <c:pt idx="4036">
                  <c:v>1.25101993263139</c:v>
                </c:pt>
                <c:pt idx="4037">
                  <c:v>1.2514148704421699</c:v>
                </c:pt>
                <c:pt idx="4038">
                  <c:v>1.2518963959045799</c:v>
                </c:pt>
                <c:pt idx="4039">
                  <c:v>1.2527007338574301</c:v>
                </c:pt>
                <c:pt idx="4040">
                  <c:v>1.2527410780664801</c:v>
                </c:pt>
                <c:pt idx="4041">
                  <c:v>1.2536474001140601</c:v>
                </c:pt>
                <c:pt idx="4042">
                  <c:v>1.254093111542</c:v>
                </c:pt>
                <c:pt idx="4043">
                  <c:v>1.2546345058100401</c:v>
                </c:pt>
                <c:pt idx="4044">
                  <c:v>1.25488536718641</c:v>
                </c:pt>
                <c:pt idx="4045">
                  <c:v>1.2545909656672101</c:v>
                </c:pt>
                <c:pt idx="4046">
                  <c:v>1.25485672794841</c:v>
                </c:pt>
                <c:pt idx="4047">
                  <c:v>1.2546862980415601</c:v>
                </c:pt>
                <c:pt idx="4048">
                  <c:v>1.25480430969021</c:v>
                </c:pt>
                <c:pt idx="4049">
                  <c:v>1.2554573774960101</c:v>
                </c:pt>
                <c:pt idx="4050">
                  <c:v>1.2553444526675901</c:v>
                </c:pt>
                <c:pt idx="4051">
                  <c:v>1.25609594143354</c:v>
                </c:pt>
                <c:pt idx="4052">
                  <c:v>1.2564404254102799</c:v>
                </c:pt>
                <c:pt idx="4053">
                  <c:v>1.25694753588081</c:v>
                </c:pt>
                <c:pt idx="4054">
                  <c:v>1.25739779135569</c:v>
                </c:pt>
                <c:pt idx="4055">
                  <c:v>1.25766956105025</c:v>
                </c:pt>
                <c:pt idx="4056">
                  <c:v>1.25861771727653</c:v>
                </c:pt>
                <c:pt idx="4057">
                  <c:v>1.2588208047570699</c:v>
                </c:pt>
                <c:pt idx="4058">
                  <c:v>1.2594118241063299</c:v>
                </c:pt>
                <c:pt idx="4059">
                  <c:v>1.25958408721208</c:v>
                </c:pt>
                <c:pt idx="4060">
                  <c:v>1.25969435429257</c:v>
                </c:pt>
                <c:pt idx="4061">
                  <c:v>1.25987493411357</c:v>
                </c:pt>
                <c:pt idx="4062">
                  <c:v>1.25955745558747</c:v>
                </c:pt>
                <c:pt idx="4063">
                  <c:v>1.2591810383522699</c:v>
                </c:pt>
                <c:pt idx="4064">
                  <c:v>1.2592497435182699</c:v>
                </c:pt>
                <c:pt idx="4065">
                  <c:v>1.25960700525822</c:v>
                </c:pt>
                <c:pt idx="4066">
                  <c:v>1.2592729188787399</c:v>
                </c:pt>
                <c:pt idx="4067">
                  <c:v>1.2601309854218601</c:v>
                </c:pt>
                <c:pt idx="4068">
                  <c:v>1.2598234079441899</c:v>
                </c:pt>
                <c:pt idx="4069">
                  <c:v>1.2600792674735799</c:v>
                </c:pt>
                <c:pt idx="4070">
                  <c:v>1.2603139158763299</c:v>
                </c:pt>
                <c:pt idx="4071">
                  <c:v>1.2606780964730899</c:v>
                </c:pt>
                <c:pt idx="4072">
                  <c:v>1.26102769214402</c:v>
                </c:pt>
                <c:pt idx="4073">
                  <c:v>1.26139134946797</c:v>
                </c:pt>
                <c:pt idx="4074">
                  <c:v>1.2617814220314301</c:v>
                </c:pt>
                <c:pt idx="4075">
                  <c:v>1.2614563625014199</c:v>
                </c:pt>
                <c:pt idx="4076">
                  <c:v>1.2621897550812999</c:v>
                </c:pt>
                <c:pt idx="4077">
                  <c:v>1.2628351861849501</c:v>
                </c:pt>
                <c:pt idx="4078">
                  <c:v>1.2627340105284801</c:v>
                </c:pt>
                <c:pt idx="4079">
                  <c:v>1.26317327898149</c:v>
                </c:pt>
                <c:pt idx="4080">
                  <c:v>1.2638206246065899</c:v>
                </c:pt>
                <c:pt idx="4081">
                  <c:v>1.26417913117517</c:v>
                </c:pt>
                <c:pt idx="4082">
                  <c:v>1.26479401049906</c:v>
                </c:pt>
                <c:pt idx="4083">
                  <c:v>1.2656333075692201</c:v>
                </c:pt>
                <c:pt idx="4084">
                  <c:v>1.2657684975135399</c:v>
                </c:pt>
                <c:pt idx="4085">
                  <c:v>1.26591034214383</c:v>
                </c:pt>
                <c:pt idx="4086">
                  <c:v>1.26574790295147</c:v>
                </c:pt>
                <c:pt idx="4087">
                  <c:v>1.26610505498099</c:v>
                </c:pt>
                <c:pt idx="4088">
                  <c:v>1.26651258847107</c:v>
                </c:pt>
                <c:pt idx="4089">
                  <c:v>1.2671665358319699</c:v>
                </c:pt>
                <c:pt idx="4090">
                  <c:v>1.2676374920325399</c:v>
                </c:pt>
                <c:pt idx="4091">
                  <c:v>1.2676415436709401</c:v>
                </c:pt>
                <c:pt idx="4092">
                  <c:v>1.2677275957697101</c:v>
                </c:pt>
                <c:pt idx="4093">
                  <c:v>1.2676325703257101</c:v>
                </c:pt>
                <c:pt idx="4094">
                  <c:v>1.2677002916735201</c:v>
                </c:pt>
                <c:pt idx="4095">
                  <c:v>1.26821910354431</c:v>
                </c:pt>
                <c:pt idx="4096">
                  <c:v>1.26832961144416</c:v>
                </c:pt>
                <c:pt idx="4097">
                  <c:v>1.26883370958936</c:v>
                </c:pt>
                <c:pt idx="4098">
                  <c:v>1.2694520844554</c:v>
                </c:pt>
                <c:pt idx="4099">
                  <c:v>1.2691803054848401</c:v>
                </c:pt>
                <c:pt idx="4100">
                  <c:v>1.2698776451973399</c:v>
                </c:pt>
                <c:pt idx="4101">
                  <c:v>1.2698417280498699</c:v>
                </c:pt>
                <c:pt idx="4102">
                  <c:v>1.2697947285034901</c:v>
                </c:pt>
                <c:pt idx="4103">
                  <c:v>1.2701123511153201</c:v>
                </c:pt>
                <c:pt idx="4104">
                  <c:v>1.2698084461264201</c:v>
                </c:pt>
                <c:pt idx="4105">
                  <c:v>1.2706594360532</c:v>
                </c:pt>
                <c:pt idx="4106">
                  <c:v>1.27170461571371</c:v>
                </c:pt>
                <c:pt idx="4107">
                  <c:v>1.2717594599304001</c:v>
                </c:pt>
                <c:pt idx="4108">
                  <c:v>1.2718630457970399</c:v>
                </c:pt>
                <c:pt idx="4109">
                  <c:v>1.2723066692390299</c:v>
                </c:pt>
                <c:pt idx="4110">
                  <c:v>1.2725593321411699</c:v>
                </c:pt>
                <c:pt idx="4111">
                  <c:v>1.27267161061617</c:v>
                </c:pt>
                <c:pt idx="4112">
                  <c:v>1.27304676405148</c:v>
                </c:pt>
                <c:pt idx="4113">
                  <c:v>1.27366167322205</c:v>
                </c:pt>
                <c:pt idx="4114">
                  <c:v>1.2736518463684601</c:v>
                </c:pt>
                <c:pt idx="4115">
                  <c:v>1.27398901901479</c:v>
                </c:pt>
                <c:pt idx="4116">
                  <c:v>1.27408165769844</c:v>
                </c:pt>
                <c:pt idx="4117">
                  <c:v>1.27463183402667</c:v>
                </c:pt>
                <c:pt idx="4118">
                  <c:v>1.2750723246851701</c:v>
                </c:pt>
                <c:pt idx="4119">
                  <c:v>1.27474176442037</c:v>
                </c:pt>
                <c:pt idx="4120">
                  <c:v>1.27460799323237</c:v>
                </c:pt>
                <c:pt idx="4121">
                  <c:v>1.27469159506462</c:v>
                </c:pt>
                <c:pt idx="4122">
                  <c:v>1.2749727248362399</c:v>
                </c:pt>
                <c:pt idx="4123">
                  <c:v>1.2752296112614601</c:v>
                </c:pt>
                <c:pt idx="4124">
                  <c:v>1.2747867310612</c:v>
                </c:pt>
                <c:pt idx="4125">
                  <c:v>1.27492551092212</c:v>
                </c:pt>
                <c:pt idx="4126">
                  <c:v>1.2749663927078201</c:v>
                </c:pt>
                <c:pt idx="4127">
                  <c:v>1.2747669933432799</c:v>
                </c:pt>
                <c:pt idx="4128">
                  <c:v>1.2750569819926401</c:v>
                </c:pt>
                <c:pt idx="4129">
                  <c:v>1.27518629492122</c:v>
                </c:pt>
                <c:pt idx="4130">
                  <c:v>1.2755377652862301</c:v>
                </c:pt>
                <c:pt idx="4131">
                  <c:v>1.2753048015115001</c:v>
                </c:pt>
                <c:pt idx="4132">
                  <c:v>1.27554126683264</c:v>
                </c:pt>
                <c:pt idx="4133">
                  <c:v>1.27554606308656</c:v>
                </c:pt>
                <c:pt idx="4134">
                  <c:v>1.2755710062522501</c:v>
                </c:pt>
                <c:pt idx="4135">
                  <c:v>1.27630980358111</c:v>
                </c:pt>
                <c:pt idx="4136">
                  <c:v>1.2759832438478</c:v>
                </c:pt>
                <c:pt idx="4137">
                  <c:v>1.27633152436307</c:v>
                </c:pt>
                <c:pt idx="4138">
                  <c:v>1.27669017153067</c:v>
                </c:pt>
                <c:pt idx="4139">
                  <c:v>1.2766406732187401</c:v>
                </c:pt>
                <c:pt idx="4140">
                  <c:v>1.27674054236469</c:v>
                </c:pt>
                <c:pt idx="4141">
                  <c:v>1.2769801780160199</c:v>
                </c:pt>
                <c:pt idx="4142">
                  <c:v>1.27765810995441</c:v>
                </c:pt>
                <c:pt idx="4143">
                  <c:v>1.2781514696883101</c:v>
                </c:pt>
                <c:pt idx="4144">
                  <c:v>1.2786020911986</c:v>
                </c:pt>
                <c:pt idx="4145">
                  <c:v>1.2787985523151899</c:v>
                </c:pt>
                <c:pt idx="4146">
                  <c:v>1.2790764239536401</c:v>
                </c:pt>
                <c:pt idx="4147">
                  <c:v>1.2789557089507499</c:v>
                </c:pt>
                <c:pt idx="4148">
                  <c:v>1.2788295560454599</c:v>
                </c:pt>
                <c:pt idx="4149">
                  <c:v>1.27928657195194</c:v>
                </c:pt>
                <c:pt idx="4150">
                  <c:v>1.2796915443692001</c:v>
                </c:pt>
                <c:pt idx="4151">
                  <c:v>1.2801957673787701</c:v>
                </c:pt>
                <c:pt idx="4152">
                  <c:v>1.2811214487620699</c:v>
                </c:pt>
                <c:pt idx="4153">
                  <c:v>1.2815892569087901</c:v>
                </c:pt>
                <c:pt idx="4154">
                  <c:v>1.2819995069137999</c:v>
                </c:pt>
                <c:pt idx="4155">
                  <c:v>1.28193653237723</c:v>
                </c:pt>
                <c:pt idx="4156">
                  <c:v>1.28217136289309</c:v>
                </c:pt>
                <c:pt idx="4157">
                  <c:v>1.2829483253767699</c:v>
                </c:pt>
                <c:pt idx="4158">
                  <c:v>1.2826098635143599</c:v>
                </c:pt>
                <c:pt idx="4159">
                  <c:v>1.28319381242832</c:v>
                </c:pt>
                <c:pt idx="4160">
                  <c:v>1.28282558198984</c:v>
                </c:pt>
                <c:pt idx="4161">
                  <c:v>1.28293228809889</c:v>
                </c:pt>
                <c:pt idx="4162">
                  <c:v>1.28343024569721</c:v>
                </c:pt>
                <c:pt idx="4163">
                  <c:v>1.28314893130494</c:v>
                </c:pt>
                <c:pt idx="4164">
                  <c:v>1.2835178040851301</c:v>
                </c:pt>
                <c:pt idx="4165">
                  <c:v>1.2839293494613899</c:v>
                </c:pt>
                <c:pt idx="4166">
                  <c:v>1.2843526857805201</c:v>
                </c:pt>
                <c:pt idx="4167">
                  <c:v>1.28475657248678</c:v>
                </c:pt>
                <c:pt idx="4168">
                  <c:v>1.2849295237545899</c:v>
                </c:pt>
                <c:pt idx="4169">
                  <c:v>1.28559192155395</c:v>
                </c:pt>
                <c:pt idx="4170">
                  <c:v>1.2861487002329399</c:v>
                </c:pt>
                <c:pt idx="4171">
                  <c:v>1.28596986732833</c:v>
                </c:pt>
                <c:pt idx="4172">
                  <c:v>1.28602610473934</c:v>
                </c:pt>
                <c:pt idx="4173">
                  <c:v>1.286184519014</c:v>
                </c:pt>
                <c:pt idx="4174">
                  <c:v>1.28634417436155</c:v>
                </c:pt>
                <c:pt idx="4175">
                  <c:v>1.28652084468068</c:v>
                </c:pt>
                <c:pt idx="4176">
                  <c:v>1.28694456832427</c:v>
                </c:pt>
                <c:pt idx="4177">
                  <c:v>1.28769495313078</c:v>
                </c:pt>
                <c:pt idx="4178">
                  <c:v>1.2881081738854601</c:v>
                </c:pt>
                <c:pt idx="4179">
                  <c:v>1.2887613559686599</c:v>
                </c:pt>
                <c:pt idx="4180">
                  <c:v>1.2890633764024499</c:v>
                </c:pt>
                <c:pt idx="4181">
                  <c:v>1.2893255677266999</c:v>
                </c:pt>
                <c:pt idx="4182">
                  <c:v>1.29016347871392</c:v>
                </c:pt>
                <c:pt idx="4183">
                  <c:v>1.29052255212408</c:v>
                </c:pt>
                <c:pt idx="4184">
                  <c:v>1.2907272915499799</c:v>
                </c:pt>
                <c:pt idx="4185">
                  <c:v>1.2911431169733201</c:v>
                </c:pt>
                <c:pt idx="4186">
                  <c:v>1.29120416638497</c:v>
                </c:pt>
                <c:pt idx="4187">
                  <c:v>1.2915243813274999</c:v>
                </c:pt>
                <c:pt idx="4188">
                  <c:v>1.2920184787958899</c:v>
                </c:pt>
                <c:pt idx="4189">
                  <c:v>1.29210167300574</c:v>
                </c:pt>
                <c:pt idx="4190">
                  <c:v>1.29224461796921</c:v>
                </c:pt>
                <c:pt idx="4191">
                  <c:v>1.29203958831688</c:v>
                </c:pt>
                <c:pt idx="4192">
                  <c:v>1.2918900212312101</c:v>
                </c:pt>
                <c:pt idx="4193">
                  <c:v>1.2925664914797099</c:v>
                </c:pt>
                <c:pt idx="4194">
                  <c:v>1.2926659679472401</c:v>
                </c:pt>
                <c:pt idx="4195">
                  <c:v>1.29331264894604</c:v>
                </c:pt>
                <c:pt idx="4196">
                  <c:v>1.29358926115656</c:v>
                </c:pt>
                <c:pt idx="4197">
                  <c:v>1.29393403549999</c:v>
                </c:pt>
                <c:pt idx="4198">
                  <c:v>1.2939598778720101</c:v>
                </c:pt>
                <c:pt idx="4199">
                  <c:v>1.29432395274158</c:v>
                </c:pt>
                <c:pt idx="4200">
                  <c:v>1.29482706239246</c:v>
                </c:pt>
                <c:pt idx="4201">
                  <c:v>1.2952855042392399</c:v>
                </c:pt>
                <c:pt idx="4202">
                  <c:v>1.29566839237287</c:v>
                </c:pt>
                <c:pt idx="4203">
                  <c:v>1.2958954009105801</c:v>
                </c:pt>
                <c:pt idx="4204">
                  <c:v>1.2961875621685699</c:v>
                </c:pt>
                <c:pt idx="4205">
                  <c:v>1.2961120575085501</c:v>
                </c:pt>
                <c:pt idx="4206">
                  <c:v>1.2963821801969799</c:v>
                </c:pt>
                <c:pt idx="4207">
                  <c:v>1.2963898779624301</c:v>
                </c:pt>
                <c:pt idx="4208">
                  <c:v>1.2967267126961499</c:v>
                </c:pt>
                <c:pt idx="4209">
                  <c:v>1.2969457612747</c:v>
                </c:pt>
                <c:pt idx="4210">
                  <c:v>1.2975199772980399</c:v>
                </c:pt>
                <c:pt idx="4211">
                  <c:v>1.2977163703808201</c:v>
                </c:pt>
                <c:pt idx="4212">
                  <c:v>1.2983701120978699</c:v>
                </c:pt>
                <c:pt idx="4213">
                  <c:v>1.2984579777984799</c:v>
                </c:pt>
                <c:pt idx="4214">
                  <c:v>1.2984846401639301</c:v>
                </c:pt>
                <c:pt idx="4215">
                  <c:v>1.29849381969805</c:v>
                </c:pt>
                <c:pt idx="4216">
                  <c:v>1.2986511917746499</c:v>
                </c:pt>
                <c:pt idx="4217">
                  <c:v>1.29943148416705</c:v>
                </c:pt>
                <c:pt idx="4218">
                  <c:v>1.29976098621798</c:v>
                </c:pt>
                <c:pt idx="4219">
                  <c:v>1.3001300017619299</c:v>
                </c:pt>
                <c:pt idx="4220">
                  <c:v>1.30024230647967</c:v>
                </c:pt>
                <c:pt idx="4221">
                  <c:v>1.3003355369932399</c:v>
                </c:pt>
                <c:pt idx="4222">
                  <c:v>1.3005413848727001</c:v>
                </c:pt>
                <c:pt idx="4223">
                  <c:v>1.30027993047318</c:v>
                </c:pt>
                <c:pt idx="4224">
                  <c:v>1.30039866849111</c:v>
                </c:pt>
                <c:pt idx="4225">
                  <c:v>1.3009034334151599</c:v>
                </c:pt>
                <c:pt idx="4226">
                  <c:v>1.3011211287495099</c:v>
                </c:pt>
                <c:pt idx="4227">
                  <c:v>1.3014001071460299</c:v>
                </c:pt>
                <c:pt idx="4228">
                  <c:v>1.3020975743180601</c:v>
                </c:pt>
                <c:pt idx="4229">
                  <c:v>1.3011683338140001</c:v>
                </c:pt>
                <c:pt idx="4230">
                  <c:v>1.3016572103124</c:v>
                </c:pt>
                <c:pt idx="4231">
                  <c:v>1.30216536753052</c:v>
                </c:pt>
                <c:pt idx="4232">
                  <c:v>1.30181129544678</c:v>
                </c:pt>
                <c:pt idx="4233">
                  <c:v>1.3020446155387899</c:v>
                </c:pt>
                <c:pt idx="4234">
                  <c:v>1.3026505829328601</c:v>
                </c:pt>
                <c:pt idx="4235">
                  <c:v>1.3033405284285</c:v>
                </c:pt>
                <c:pt idx="4236">
                  <c:v>1.30347393060058</c:v>
                </c:pt>
                <c:pt idx="4237">
                  <c:v>1.3035436038339301</c:v>
                </c:pt>
                <c:pt idx="4238">
                  <c:v>1.3033757162638799</c:v>
                </c:pt>
                <c:pt idx="4239">
                  <c:v>1.30394996487988</c:v>
                </c:pt>
                <c:pt idx="4240">
                  <c:v>1.3044399161948801</c:v>
                </c:pt>
                <c:pt idx="4241">
                  <c:v>1.3048424634320901</c:v>
                </c:pt>
                <c:pt idx="4242">
                  <c:v>1.30518454002519</c:v>
                </c:pt>
                <c:pt idx="4243">
                  <c:v>1.30614613010214</c:v>
                </c:pt>
                <c:pt idx="4244">
                  <c:v>1.3067830130940801</c:v>
                </c:pt>
                <c:pt idx="4245">
                  <c:v>1.3071944358854699</c:v>
                </c:pt>
                <c:pt idx="4246">
                  <c:v>1.3075748534515601</c:v>
                </c:pt>
                <c:pt idx="4247">
                  <c:v>1.3077317100790899</c:v>
                </c:pt>
                <c:pt idx="4248">
                  <c:v>1.3078518093698099</c:v>
                </c:pt>
                <c:pt idx="4249">
                  <c:v>1.30793413064262</c:v>
                </c:pt>
                <c:pt idx="4250">
                  <c:v>1.30861384538946</c:v>
                </c:pt>
                <c:pt idx="4251">
                  <c:v>1.3094525583333101</c:v>
                </c:pt>
                <c:pt idx="4252">
                  <c:v>1.30972640709794</c:v>
                </c:pt>
                <c:pt idx="4253">
                  <c:v>1.30996513652916</c:v>
                </c:pt>
                <c:pt idx="4254">
                  <c:v>1.31009896193154</c:v>
                </c:pt>
                <c:pt idx="4255">
                  <c:v>1.30984768636468</c:v>
                </c:pt>
                <c:pt idx="4256">
                  <c:v>1.3098147425867801</c:v>
                </c:pt>
                <c:pt idx="4257">
                  <c:v>1.3099012211068299</c:v>
                </c:pt>
                <c:pt idx="4258">
                  <c:v>1.3102489610843</c:v>
                </c:pt>
                <c:pt idx="4259">
                  <c:v>1.31107678370762</c:v>
                </c:pt>
                <c:pt idx="4260">
                  <c:v>1.31141005728205</c:v>
                </c:pt>
                <c:pt idx="4261">
                  <c:v>1.31138982692193</c:v>
                </c:pt>
                <c:pt idx="4262">
                  <c:v>1.31103294631182</c:v>
                </c:pt>
                <c:pt idx="4263">
                  <c:v>1.31118993304711</c:v>
                </c:pt>
                <c:pt idx="4264">
                  <c:v>1.31129650208172</c:v>
                </c:pt>
                <c:pt idx="4265">
                  <c:v>1.3110707116645299</c:v>
                </c:pt>
                <c:pt idx="4266">
                  <c:v>1.31195303024196</c:v>
                </c:pt>
                <c:pt idx="4267">
                  <c:v>1.31218050190767</c:v>
                </c:pt>
                <c:pt idx="4268">
                  <c:v>1.31252007374109</c:v>
                </c:pt>
                <c:pt idx="4269">
                  <c:v>1.31267550494597</c:v>
                </c:pt>
                <c:pt idx="4270">
                  <c:v>1.3125924223632699</c:v>
                </c:pt>
                <c:pt idx="4271">
                  <c:v>1.3129216289237899</c:v>
                </c:pt>
                <c:pt idx="4272">
                  <c:v>1.3137658101860299</c:v>
                </c:pt>
                <c:pt idx="4273">
                  <c:v>1.3134898770707499</c:v>
                </c:pt>
                <c:pt idx="4274">
                  <c:v>1.3140051939731701</c:v>
                </c:pt>
                <c:pt idx="4275">
                  <c:v>1.31443050673275</c:v>
                </c:pt>
                <c:pt idx="4276">
                  <c:v>1.3149514258760999</c:v>
                </c:pt>
                <c:pt idx="4277">
                  <c:v>1.3155495384643401</c:v>
                </c:pt>
                <c:pt idx="4278">
                  <c:v>1.3157033550681601</c:v>
                </c:pt>
                <c:pt idx="4279">
                  <c:v>1.31661596966218</c:v>
                </c:pt>
                <c:pt idx="4280">
                  <c:v>1.31682814968696</c:v>
                </c:pt>
                <c:pt idx="4281">
                  <c:v>1.3176908610351701</c:v>
                </c:pt>
                <c:pt idx="4282">
                  <c:v>1.3180727346910099</c:v>
                </c:pt>
                <c:pt idx="4283">
                  <c:v>1.3184315910837301</c:v>
                </c:pt>
                <c:pt idx="4284">
                  <c:v>1.31953257860427</c:v>
                </c:pt>
                <c:pt idx="4285">
                  <c:v>1.3196394592026399</c:v>
                </c:pt>
                <c:pt idx="4286">
                  <c:v>1.31971286972889</c:v>
                </c:pt>
                <c:pt idx="4287">
                  <c:v>1.3199953383280101</c:v>
                </c:pt>
                <c:pt idx="4288">
                  <c:v>1.31986545740239</c:v>
                </c:pt>
                <c:pt idx="4289">
                  <c:v>1.32037781531535</c:v>
                </c:pt>
                <c:pt idx="4290">
                  <c:v>1.3202037173079799</c:v>
                </c:pt>
                <c:pt idx="4291">
                  <c:v>1.3209102988844199</c:v>
                </c:pt>
                <c:pt idx="4292">
                  <c:v>1.3211666861751701</c:v>
                </c:pt>
                <c:pt idx="4293">
                  <c:v>1.3215208845187201</c:v>
                </c:pt>
                <c:pt idx="4294">
                  <c:v>1.3214810340308201</c:v>
                </c:pt>
                <c:pt idx="4295">
                  <c:v>1.3217796195840601</c:v>
                </c:pt>
                <c:pt idx="4296">
                  <c:v>1.32268131905358</c:v>
                </c:pt>
                <c:pt idx="4297">
                  <c:v>1.32301376290088</c:v>
                </c:pt>
                <c:pt idx="4298">
                  <c:v>1.3237307291507101</c:v>
                </c:pt>
                <c:pt idx="4299">
                  <c:v>1.32391147069852</c:v>
                </c:pt>
                <c:pt idx="4300">
                  <c:v>1.32352588908906</c:v>
                </c:pt>
                <c:pt idx="4301">
                  <c:v>1.32365116795811</c:v>
                </c:pt>
                <c:pt idx="4302">
                  <c:v>1.3235092521626499</c:v>
                </c:pt>
                <c:pt idx="4303">
                  <c:v>1.3240994949012901</c:v>
                </c:pt>
                <c:pt idx="4304">
                  <c:v>1.32444236302909</c:v>
                </c:pt>
                <c:pt idx="4305">
                  <c:v>1.3241422400276801</c:v>
                </c:pt>
                <c:pt idx="4306">
                  <c:v>1.3245546674033799</c:v>
                </c:pt>
                <c:pt idx="4307">
                  <c:v>1.3245092888595</c:v>
                </c:pt>
                <c:pt idx="4308">
                  <c:v>1.32526218524692</c:v>
                </c:pt>
                <c:pt idx="4309">
                  <c:v>1.32574278047237</c:v>
                </c:pt>
                <c:pt idx="4310">
                  <c:v>1.32613763843267</c:v>
                </c:pt>
                <c:pt idx="4311">
                  <c:v>1.32647046183011</c:v>
                </c:pt>
                <c:pt idx="4312">
                  <c:v>1.3264703207963</c:v>
                </c:pt>
                <c:pt idx="4313">
                  <c:v>1.3265887275900301</c:v>
                </c:pt>
                <c:pt idx="4314">
                  <c:v>1.3268697322248899</c:v>
                </c:pt>
                <c:pt idx="4315">
                  <c:v>1.3272541722019999</c:v>
                </c:pt>
                <c:pt idx="4316">
                  <c:v>1.32738603097515</c:v>
                </c:pt>
                <c:pt idx="4317">
                  <c:v>1.3275589921520199</c:v>
                </c:pt>
                <c:pt idx="4318">
                  <c:v>1.32742448249954</c:v>
                </c:pt>
                <c:pt idx="4319">
                  <c:v>1.3276614488651399</c:v>
                </c:pt>
                <c:pt idx="4320">
                  <c:v>1.32827302028903</c:v>
                </c:pt>
                <c:pt idx="4321">
                  <c:v>1.32895838307562</c:v>
                </c:pt>
                <c:pt idx="4322">
                  <c:v>1.3291994343661899</c:v>
                </c:pt>
                <c:pt idx="4323">
                  <c:v>1.3292488770856199</c:v>
                </c:pt>
                <c:pt idx="4324">
                  <c:v>1.32952280467418</c:v>
                </c:pt>
                <c:pt idx="4325">
                  <c:v>1.3303393989333101</c:v>
                </c:pt>
                <c:pt idx="4326">
                  <c:v>1.3306310795037199</c:v>
                </c:pt>
                <c:pt idx="4327">
                  <c:v>1.3313412133517299</c:v>
                </c:pt>
                <c:pt idx="4328">
                  <c:v>1.33187253122384</c:v>
                </c:pt>
                <c:pt idx="4329">
                  <c:v>1.33237531126738</c:v>
                </c:pt>
                <c:pt idx="4330">
                  <c:v>1.3327254428061099</c:v>
                </c:pt>
                <c:pt idx="4331">
                  <c:v>1.3324225193064001</c:v>
                </c:pt>
                <c:pt idx="4332">
                  <c:v>1.3332196384213499</c:v>
                </c:pt>
                <c:pt idx="4333">
                  <c:v>1.3332675232967499</c:v>
                </c:pt>
                <c:pt idx="4334">
                  <c:v>1.3333965977859501</c:v>
                </c:pt>
                <c:pt idx="4335">
                  <c:v>1.3344687484005799</c:v>
                </c:pt>
                <c:pt idx="4336">
                  <c:v>1.3346453474661299</c:v>
                </c:pt>
                <c:pt idx="4337">
                  <c:v>1.3348797306284601</c:v>
                </c:pt>
                <c:pt idx="4338">
                  <c:v>1.3358130385184701</c:v>
                </c:pt>
                <c:pt idx="4339">
                  <c:v>1.3356182382969299</c:v>
                </c:pt>
                <c:pt idx="4340">
                  <c:v>1.3354182134678501</c:v>
                </c:pt>
                <c:pt idx="4341">
                  <c:v>1.3361813551801101</c:v>
                </c:pt>
                <c:pt idx="4342">
                  <c:v>1.33662480183694</c:v>
                </c:pt>
                <c:pt idx="4343">
                  <c:v>1.33708908421843</c:v>
                </c:pt>
                <c:pt idx="4344">
                  <c:v>1.3371495422898301</c:v>
                </c:pt>
                <c:pt idx="4345">
                  <c:v>1.33695627807023</c:v>
                </c:pt>
                <c:pt idx="4346">
                  <c:v>1.33676606833054</c:v>
                </c:pt>
                <c:pt idx="4347">
                  <c:v>1.3372333861514201</c:v>
                </c:pt>
                <c:pt idx="4348">
                  <c:v>1.3378064042219999</c:v>
                </c:pt>
                <c:pt idx="4349">
                  <c:v>1.33745218130778</c:v>
                </c:pt>
                <c:pt idx="4350">
                  <c:v>1.33774528602126</c:v>
                </c:pt>
                <c:pt idx="4351">
                  <c:v>1.33762241902431</c:v>
                </c:pt>
                <c:pt idx="4352">
                  <c:v>1.3376566747937799</c:v>
                </c:pt>
                <c:pt idx="4353">
                  <c:v>1.3379030343706499</c:v>
                </c:pt>
                <c:pt idx="4354">
                  <c:v>1.3380166934473501</c:v>
                </c:pt>
                <c:pt idx="4355">
                  <c:v>1.3387745286348001</c:v>
                </c:pt>
                <c:pt idx="4356">
                  <c:v>1.33953731388141</c:v>
                </c:pt>
                <c:pt idx="4357">
                  <c:v>1.3394278659144101</c:v>
                </c:pt>
                <c:pt idx="4358">
                  <c:v>1.3399799273199999</c:v>
                </c:pt>
                <c:pt idx="4359">
                  <c:v>1.3403731031828201</c:v>
                </c:pt>
                <c:pt idx="4360">
                  <c:v>1.3407333287465899</c:v>
                </c:pt>
                <c:pt idx="4361">
                  <c:v>1.34059834804953</c:v>
                </c:pt>
                <c:pt idx="4362">
                  <c:v>1.34096669781203</c:v>
                </c:pt>
                <c:pt idx="4363">
                  <c:v>1.34096819563518</c:v>
                </c:pt>
                <c:pt idx="4364">
                  <c:v>1.3409362804226299</c:v>
                </c:pt>
                <c:pt idx="4365">
                  <c:v>1.3420063064749299</c:v>
                </c:pt>
                <c:pt idx="4366">
                  <c:v>1.3422218751507</c:v>
                </c:pt>
                <c:pt idx="4367">
                  <c:v>1.34268896422692</c:v>
                </c:pt>
                <c:pt idx="4368">
                  <c:v>1.3433266816820899</c:v>
                </c:pt>
                <c:pt idx="4369">
                  <c:v>1.3436856400169901</c:v>
                </c:pt>
                <c:pt idx="4370">
                  <c:v>1.34422573370839</c:v>
                </c:pt>
                <c:pt idx="4371">
                  <c:v>1.3444080492796</c:v>
                </c:pt>
                <c:pt idx="4372">
                  <c:v>1.3445004442089299</c:v>
                </c:pt>
                <c:pt idx="4373">
                  <c:v>1.3454737171141999</c:v>
                </c:pt>
                <c:pt idx="4374">
                  <c:v>1.3458426681159501</c:v>
                </c:pt>
                <c:pt idx="4375">
                  <c:v>1.34619072406051</c:v>
                </c:pt>
                <c:pt idx="4376">
                  <c:v>1.3468166265564701</c:v>
                </c:pt>
                <c:pt idx="4377">
                  <c:v>1.34684809649278</c:v>
                </c:pt>
                <c:pt idx="4378">
                  <c:v>1.34691460196026</c:v>
                </c:pt>
                <c:pt idx="4379">
                  <c:v>1.3472704059290801</c:v>
                </c:pt>
                <c:pt idx="4380">
                  <c:v>1.3473919737703699</c:v>
                </c:pt>
                <c:pt idx="4381">
                  <c:v>1.34841328180311</c:v>
                </c:pt>
                <c:pt idx="4382">
                  <c:v>1.34894792989449</c:v>
                </c:pt>
                <c:pt idx="4383">
                  <c:v>1.34929154862097</c:v>
                </c:pt>
                <c:pt idx="4384">
                  <c:v>1.3494314080829899</c:v>
                </c:pt>
                <c:pt idx="4385">
                  <c:v>1.34955073552195</c:v>
                </c:pt>
                <c:pt idx="4386">
                  <c:v>1.3499725845269199</c:v>
                </c:pt>
                <c:pt idx="4387">
                  <c:v>1.3501751325203599</c:v>
                </c:pt>
                <c:pt idx="4388">
                  <c:v>1.3501344947853999</c:v>
                </c:pt>
                <c:pt idx="4389">
                  <c:v>1.35038123592338</c:v>
                </c:pt>
                <c:pt idx="4390">
                  <c:v>1.3505068109873</c:v>
                </c:pt>
                <c:pt idx="4391">
                  <c:v>1.3506897696092801</c:v>
                </c:pt>
                <c:pt idx="4392">
                  <c:v>1.3506164810127199</c:v>
                </c:pt>
                <c:pt idx="4393">
                  <c:v>1.3508060582983901</c:v>
                </c:pt>
                <c:pt idx="4394">
                  <c:v>1.35122766877307</c:v>
                </c:pt>
                <c:pt idx="4395">
                  <c:v>1.3517900162734</c:v>
                </c:pt>
                <c:pt idx="4396">
                  <c:v>1.3526910907680401</c:v>
                </c:pt>
                <c:pt idx="4397">
                  <c:v>1.3533234565116901</c:v>
                </c:pt>
                <c:pt idx="4398">
                  <c:v>1.3535485138610099</c:v>
                </c:pt>
                <c:pt idx="4399">
                  <c:v>1.35404018399084</c:v>
                </c:pt>
                <c:pt idx="4400">
                  <c:v>1.3542992456181699</c:v>
                </c:pt>
                <c:pt idx="4401">
                  <c:v>1.3544408888464099</c:v>
                </c:pt>
                <c:pt idx="4402">
                  <c:v>1.3547390898993801</c:v>
                </c:pt>
                <c:pt idx="4403">
                  <c:v>1.35530243494171</c:v>
                </c:pt>
                <c:pt idx="4404">
                  <c:v>1.3559618306352901</c:v>
                </c:pt>
                <c:pt idx="4405">
                  <c:v>1.3564900193848</c:v>
                </c:pt>
                <c:pt idx="4406">
                  <c:v>1.3567325178873999</c:v>
                </c:pt>
                <c:pt idx="4407">
                  <c:v>1.3567818609504001</c:v>
                </c:pt>
                <c:pt idx="4408">
                  <c:v>1.35646639783916</c:v>
                </c:pt>
                <c:pt idx="4409">
                  <c:v>1.3574435299116001</c:v>
                </c:pt>
                <c:pt idx="4410">
                  <c:v>1.3578669187068</c:v>
                </c:pt>
                <c:pt idx="4411">
                  <c:v>1.35834795951563</c:v>
                </c:pt>
                <c:pt idx="4412">
                  <c:v>1.3588717064834701</c:v>
                </c:pt>
                <c:pt idx="4413">
                  <c:v>1.35921283996016</c:v>
                </c:pt>
                <c:pt idx="4414">
                  <c:v>1.3598510686087499</c:v>
                </c:pt>
                <c:pt idx="4415">
                  <c:v>1.36008655031857</c:v>
                </c:pt>
                <c:pt idx="4416">
                  <c:v>1.3601915044339701</c:v>
                </c:pt>
                <c:pt idx="4417">
                  <c:v>1.3605588987911299</c:v>
                </c:pt>
                <c:pt idx="4418">
                  <c:v>1.36073788701198</c:v>
                </c:pt>
                <c:pt idx="4419">
                  <c:v>1.36148008318248</c:v>
                </c:pt>
                <c:pt idx="4420">
                  <c:v>1.3618442220303799</c:v>
                </c:pt>
                <c:pt idx="4421">
                  <c:v>1.3618653769395099</c:v>
                </c:pt>
                <c:pt idx="4422">
                  <c:v>1.3623373570168</c:v>
                </c:pt>
                <c:pt idx="4423">
                  <c:v>1.36320180485061</c:v>
                </c:pt>
                <c:pt idx="4424">
                  <c:v>1.36383062958389</c:v>
                </c:pt>
                <c:pt idx="4425">
                  <c:v>1.3643546541201399</c:v>
                </c:pt>
                <c:pt idx="4426">
                  <c:v>1.3648953260210599</c:v>
                </c:pt>
                <c:pt idx="4427">
                  <c:v>1.3657033911304901</c:v>
                </c:pt>
                <c:pt idx="4428">
                  <c:v>1.3666981989175899</c:v>
                </c:pt>
                <c:pt idx="4429">
                  <c:v>1.36747210232834</c:v>
                </c:pt>
                <c:pt idx="4430">
                  <c:v>1.3680871691033201</c:v>
                </c:pt>
                <c:pt idx="4431">
                  <c:v>1.36849272023484</c:v>
                </c:pt>
                <c:pt idx="4432">
                  <c:v>1.3681481322225399</c:v>
                </c:pt>
                <c:pt idx="4433">
                  <c:v>1.3682151820772299</c:v>
                </c:pt>
                <c:pt idx="4434">
                  <c:v>1.3683865413394201</c:v>
                </c:pt>
                <c:pt idx="4435">
                  <c:v>1.36942588416109</c:v>
                </c:pt>
                <c:pt idx="4436">
                  <c:v>1.36977158133271</c:v>
                </c:pt>
                <c:pt idx="4437">
                  <c:v>1.3701481672104201</c:v>
                </c:pt>
                <c:pt idx="4438">
                  <c:v>1.3705566238673701</c:v>
                </c:pt>
                <c:pt idx="4439">
                  <c:v>1.3714051625602299</c:v>
                </c:pt>
                <c:pt idx="4440">
                  <c:v>1.3725565492513201</c:v>
                </c:pt>
                <c:pt idx="4441">
                  <c:v>1.3729730234503901</c:v>
                </c:pt>
                <c:pt idx="4442">
                  <c:v>1.37402520106926</c:v>
                </c:pt>
                <c:pt idx="4443">
                  <c:v>1.37464069410329</c:v>
                </c:pt>
                <c:pt idx="4444">
                  <c:v>1.37536443462109</c:v>
                </c:pt>
                <c:pt idx="4445">
                  <c:v>1.3760503600092799</c:v>
                </c:pt>
                <c:pt idx="4446">
                  <c:v>1.37663299920465</c:v>
                </c:pt>
                <c:pt idx="4447">
                  <c:v>1.3770140004012501</c:v>
                </c:pt>
                <c:pt idx="4448">
                  <c:v>1.37776342707655</c:v>
                </c:pt>
                <c:pt idx="4449">
                  <c:v>1.3779812347112499</c:v>
                </c:pt>
                <c:pt idx="4450">
                  <c:v>1.3781710389066</c:v>
                </c:pt>
                <c:pt idx="4451">
                  <c:v>1.37805885995568</c:v>
                </c:pt>
                <c:pt idx="4452">
                  <c:v>1.37814796121706</c:v>
                </c:pt>
                <c:pt idx="4453">
                  <c:v>1.3780405131375</c:v>
                </c:pt>
                <c:pt idx="4454">
                  <c:v>1.3776123292379601</c:v>
                </c:pt>
                <c:pt idx="4455">
                  <c:v>1.3787337139629401</c:v>
                </c:pt>
                <c:pt idx="4456">
                  <c:v>1.37922654209808</c:v>
                </c:pt>
                <c:pt idx="4457">
                  <c:v>1.3796693173119401</c:v>
                </c:pt>
                <c:pt idx="4458">
                  <c:v>1.3795815825814099</c:v>
                </c:pt>
                <c:pt idx="4459">
                  <c:v>1.37971265615191</c:v>
                </c:pt>
                <c:pt idx="4460">
                  <c:v>1.3802938507981499</c:v>
                </c:pt>
                <c:pt idx="4461">
                  <c:v>1.3804790164271501</c:v>
                </c:pt>
                <c:pt idx="4462">
                  <c:v>1.3812661403115301</c:v>
                </c:pt>
                <c:pt idx="4463">
                  <c:v>1.38152755518793</c:v>
                </c:pt>
                <c:pt idx="4464">
                  <c:v>1.3820945949368499</c:v>
                </c:pt>
                <c:pt idx="4465">
                  <c:v>1.3827299254134799</c:v>
                </c:pt>
                <c:pt idx="4466">
                  <c:v>1.3836643397419</c:v>
                </c:pt>
                <c:pt idx="4467">
                  <c:v>1.38409827492014</c:v>
                </c:pt>
                <c:pt idx="4468">
                  <c:v>1.3842987753273299</c:v>
                </c:pt>
                <c:pt idx="4469">
                  <c:v>1.3848069442030899</c:v>
                </c:pt>
                <c:pt idx="4470">
                  <c:v>1.3858419127781201</c:v>
                </c:pt>
                <c:pt idx="4471">
                  <c:v>1.3865038855515801</c:v>
                </c:pt>
                <c:pt idx="4472">
                  <c:v>1.38764492933411</c:v>
                </c:pt>
                <c:pt idx="4473">
                  <c:v>1.3885600211921101</c:v>
                </c:pt>
                <c:pt idx="4474">
                  <c:v>1.3893212869493701</c:v>
                </c:pt>
                <c:pt idx="4475">
                  <c:v>1.39021497551305</c:v>
                </c:pt>
                <c:pt idx="4476">
                  <c:v>1.39093771714551</c:v>
                </c:pt>
                <c:pt idx="4477">
                  <c:v>1.3910439146174101</c:v>
                </c:pt>
                <c:pt idx="4478">
                  <c:v>1.39131645645002</c:v>
                </c:pt>
                <c:pt idx="4479">
                  <c:v>1.39160949157769</c:v>
                </c:pt>
                <c:pt idx="4480">
                  <c:v>1.3918334786589099</c:v>
                </c:pt>
                <c:pt idx="4481">
                  <c:v>1.3926669450407501</c:v>
                </c:pt>
                <c:pt idx="4482">
                  <c:v>1.39236099931706</c:v>
                </c:pt>
                <c:pt idx="4483">
                  <c:v>1.3922688491669999</c:v>
                </c:pt>
                <c:pt idx="4484">
                  <c:v>1.3928125447381601</c:v>
                </c:pt>
                <c:pt idx="4485">
                  <c:v>1.39309528480895</c:v>
                </c:pt>
                <c:pt idx="4486">
                  <c:v>1.3927043942955299</c:v>
                </c:pt>
                <c:pt idx="4487">
                  <c:v>1.3925779269493801</c:v>
                </c:pt>
                <c:pt idx="4488">
                  <c:v>1.3937312351872599</c:v>
                </c:pt>
                <c:pt idx="4489">
                  <c:v>1.3944018301625301</c:v>
                </c:pt>
                <c:pt idx="4490">
                  <c:v>1.3944751837731599</c:v>
                </c:pt>
                <c:pt idx="4491">
                  <c:v>1.3943569369520601</c:v>
                </c:pt>
                <c:pt idx="4492">
                  <c:v>1.3951001952144</c:v>
                </c:pt>
                <c:pt idx="4493">
                  <c:v>1.39611951564075</c:v>
                </c:pt>
                <c:pt idx="4494">
                  <c:v>1.3960890121493399</c:v>
                </c:pt>
                <c:pt idx="4495">
                  <c:v>1.3965667239891699</c:v>
                </c:pt>
                <c:pt idx="4496">
                  <c:v>1.39742781491958</c:v>
                </c:pt>
                <c:pt idx="4497">
                  <c:v>1.3980017150247399</c:v>
                </c:pt>
                <c:pt idx="4498">
                  <c:v>1.39810964552188</c:v>
                </c:pt>
                <c:pt idx="4499">
                  <c:v>1.39818146292745</c:v>
                </c:pt>
                <c:pt idx="4500">
                  <c:v>1.3986140902662501</c:v>
                </c:pt>
                <c:pt idx="4501">
                  <c:v>1.3988703067630299</c:v>
                </c:pt>
                <c:pt idx="4502">
                  <c:v>1.3995340023148599</c:v>
                </c:pt>
                <c:pt idx="4503">
                  <c:v>1.3997619063825399</c:v>
                </c:pt>
                <c:pt idx="4504">
                  <c:v>1.40036111346728</c:v>
                </c:pt>
                <c:pt idx="4505">
                  <c:v>1.3999676458324699</c:v>
                </c:pt>
                <c:pt idx="4506">
                  <c:v>1.4005393326004201</c:v>
                </c:pt>
                <c:pt idx="4507">
                  <c:v>1.4011149151881599</c:v>
                </c:pt>
                <c:pt idx="4508">
                  <c:v>1.4011841636989799</c:v>
                </c:pt>
                <c:pt idx="4509">
                  <c:v>1.40167755098715</c:v>
                </c:pt>
                <c:pt idx="4510">
                  <c:v>1.40153259423344</c:v>
                </c:pt>
                <c:pt idx="4511">
                  <c:v>1.4017584021288001</c:v>
                </c:pt>
                <c:pt idx="4512">
                  <c:v>1.4028578150262401</c:v>
                </c:pt>
                <c:pt idx="4513">
                  <c:v>1.4026780857841501</c:v>
                </c:pt>
                <c:pt idx="4514">
                  <c:v>1.4037997298663401</c:v>
                </c:pt>
                <c:pt idx="4515">
                  <c:v>1.40425888360401</c:v>
                </c:pt>
                <c:pt idx="4516">
                  <c:v>1.4045337341484301</c:v>
                </c:pt>
                <c:pt idx="4517">
                  <c:v>1.4045850283104</c:v>
                </c:pt>
                <c:pt idx="4518">
                  <c:v>1.4046191588311601</c:v>
                </c:pt>
                <c:pt idx="4519">
                  <c:v>1.40472649198444</c:v>
                </c:pt>
                <c:pt idx="4520">
                  <c:v>1.4046424507797599</c:v>
                </c:pt>
                <c:pt idx="4521">
                  <c:v>1.4050062689890499</c:v>
                </c:pt>
                <c:pt idx="4522">
                  <c:v>1.40446485105416</c:v>
                </c:pt>
                <c:pt idx="4523">
                  <c:v>1.4047683051507001</c:v>
                </c:pt>
                <c:pt idx="4524">
                  <c:v>1.4051911143128999</c:v>
                </c:pt>
                <c:pt idx="4525">
                  <c:v>1.4050541145031401</c:v>
                </c:pt>
                <c:pt idx="4526">
                  <c:v>1.40527150538915</c:v>
                </c:pt>
                <c:pt idx="4527">
                  <c:v>1.4055410863997899</c:v>
                </c:pt>
                <c:pt idx="4528">
                  <c:v>1.4047193523639601</c:v>
                </c:pt>
                <c:pt idx="4529">
                  <c:v>1.40553211194442</c:v>
                </c:pt>
                <c:pt idx="4530">
                  <c:v>1.4058084181408399</c:v>
                </c:pt>
                <c:pt idx="4531">
                  <c:v>1.40636065859382</c:v>
                </c:pt>
                <c:pt idx="4532">
                  <c:v>1.4074425820094401</c:v>
                </c:pt>
                <c:pt idx="4533">
                  <c:v>1.4078279588248701</c:v>
                </c:pt>
                <c:pt idx="4534">
                  <c:v>1.4074955602947801</c:v>
                </c:pt>
                <c:pt idx="4535">
                  <c:v>1.4083354294085699</c:v>
                </c:pt>
                <c:pt idx="4536">
                  <c:v>1.40889181500311</c:v>
                </c:pt>
                <c:pt idx="4537">
                  <c:v>1.4094227114592801</c:v>
                </c:pt>
                <c:pt idx="4538">
                  <c:v>1.40967664582815</c:v>
                </c:pt>
                <c:pt idx="4539">
                  <c:v>1.4103255686866201</c:v>
                </c:pt>
                <c:pt idx="4540">
                  <c:v>1.4099504260754201</c:v>
                </c:pt>
                <c:pt idx="4541">
                  <c:v>1.41091823756505</c:v>
                </c:pt>
                <c:pt idx="4542">
                  <c:v>1.41115365521882</c:v>
                </c:pt>
                <c:pt idx="4543">
                  <c:v>1.41113362334977</c:v>
                </c:pt>
                <c:pt idx="4544">
                  <c:v>1.4118928649149101</c:v>
                </c:pt>
                <c:pt idx="4545">
                  <c:v>1.4117476628705401</c:v>
                </c:pt>
                <c:pt idx="4546">
                  <c:v>1.4118446701706999</c:v>
                </c:pt>
                <c:pt idx="4547">
                  <c:v>1.4118273773952701</c:v>
                </c:pt>
                <c:pt idx="4548">
                  <c:v>1.4123264368496</c:v>
                </c:pt>
                <c:pt idx="4549">
                  <c:v>1.4125392264159899</c:v>
                </c:pt>
                <c:pt idx="4550">
                  <c:v>1.41304589243757</c:v>
                </c:pt>
                <c:pt idx="4551">
                  <c:v>1.4131739097103699</c:v>
                </c:pt>
                <c:pt idx="4552">
                  <c:v>1.4135031468075201</c:v>
                </c:pt>
                <c:pt idx="4553">
                  <c:v>1.4138249223666399</c:v>
                </c:pt>
                <c:pt idx="4554">
                  <c:v>1.41403555570849</c:v>
                </c:pt>
                <c:pt idx="4555">
                  <c:v>1.41360689226692</c:v>
                </c:pt>
                <c:pt idx="4556">
                  <c:v>1.4137746712305099</c:v>
                </c:pt>
                <c:pt idx="4557">
                  <c:v>1.4138953222833199</c:v>
                </c:pt>
                <c:pt idx="4558">
                  <c:v>1.41439137922033</c:v>
                </c:pt>
                <c:pt idx="4559">
                  <c:v>1.41464494729032</c:v>
                </c:pt>
                <c:pt idx="4560">
                  <c:v>1.41421765178063</c:v>
                </c:pt>
                <c:pt idx="4561">
                  <c:v>1.4143053723815999</c:v>
                </c:pt>
                <c:pt idx="4562">
                  <c:v>1.4143205721826899</c:v>
                </c:pt>
                <c:pt idx="4563">
                  <c:v>1.4147116063124501</c:v>
                </c:pt>
                <c:pt idx="4564">
                  <c:v>1.41484591209043</c:v>
                </c:pt>
                <c:pt idx="4565">
                  <c:v>1.41450711502825</c:v>
                </c:pt>
                <c:pt idx="4566">
                  <c:v>1.4145992505599301</c:v>
                </c:pt>
                <c:pt idx="4567">
                  <c:v>1.41477314838964</c:v>
                </c:pt>
                <c:pt idx="4568">
                  <c:v>1.4144807510173201</c:v>
                </c:pt>
                <c:pt idx="4569">
                  <c:v>1.4150118570757699</c:v>
                </c:pt>
                <c:pt idx="4570">
                  <c:v>1.4144821874031299</c:v>
                </c:pt>
                <c:pt idx="4571">
                  <c:v>1.4149006628043299</c:v>
                </c:pt>
                <c:pt idx="4572">
                  <c:v>1.4147791687293501</c:v>
                </c:pt>
                <c:pt idx="4573">
                  <c:v>1.4139821296136399</c:v>
                </c:pt>
                <c:pt idx="4574">
                  <c:v>1.4141276460682599</c:v>
                </c:pt>
                <c:pt idx="4575">
                  <c:v>1.413874991968</c:v>
                </c:pt>
                <c:pt idx="4576">
                  <c:v>1.41422947815727</c:v>
                </c:pt>
                <c:pt idx="4577">
                  <c:v>1.4145746376995501</c:v>
                </c:pt>
                <c:pt idx="4578">
                  <c:v>1.41417314195737</c:v>
                </c:pt>
                <c:pt idx="4579">
                  <c:v>1.4143058877779999</c:v>
                </c:pt>
                <c:pt idx="4580">
                  <c:v>1.4144263060175599</c:v>
                </c:pt>
                <c:pt idx="4581">
                  <c:v>1.4143738819430101</c:v>
                </c:pt>
                <c:pt idx="4582">
                  <c:v>1.41433997110304</c:v>
                </c:pt>
                <c:pt idx="4583">
                  <c:v>1.4141247664251699</c:v>
                </c:pt>
                <c:pt idx="4584">
                  <c:v>1.4134967800582201</c:v>
                </c:pt>
                <c:pt idx="4585">
                  <c:v>1.41387840432265</c:v>
                </c:pt>
                <c:pt idx="4586">
                  <c:v>1.4137784217056</c:v>
                </c:pt>
                <c:pt idx="4587">
                  <c:v>1.4137045102817301</c:v>
                </c:pt>
                <c:pt idx="4588">
                  <c:v>1.41407170850895</c:v>
                </c:pt>
                <c:pt idx="4589">
                  <c:v>1.4139539287610301</c:v>
                </c:pt>
                <c:pt idx="4590">
                  <c:v>1.41411727603758</c:v>
                </c:pt>
                <c:pt idx="4591">
                  <c:v>1.41516250850459</c:v>
                </c:pt>
                <c:pt idx="4592">
                  <c:v>1.41536201412652</c:v>
                </c:pt>
                <c:pt idx="4593">
                  <c:v>1.4157364826790899</c:v>
                </c:pt>
                <c:pt idx="4594">
                  <c:v>1.41622803666745</c:v>
                </c:pt>
                <c:pt idx="4595">
                  <c:v>1.4164109128189</c:v>
                </c:pt>
                <c:pt idx="4596">
                  <c:v>1.41694716152918</c:v>
                </c:pt>
                <c:pt idx="4597">
                  <c:v>1.41713289022084</c:v>
                </c:pt>
                <c:pt idx="4598">
                  <c:v>1.41701906729616</c:v>
                </c:pt>
                <c:pt idx="4599">
                  <c:v>1.4168989561824401</c:v>
                </c:pt>
                <c:pt idx="4600">
                  <c:v>1.4171531985197701</c:v>
                </c:pt>
                <c:pt idx="4601">
                  <c:v>1.41726206253957</c:v>
                </c:pt>
                <c:pt idx="4602">
                  <c:v>1.4177030296469499</c:v>
                </c:pt>
                <c:pt idx="4603">
                  <c:v>1.4178185966290999</c:v>
                </c:pt>
                <c:pt idx="4604">
                  <c:v>1.4175881738687901</c:v>
                </c:pt>
                <c:pt idx="4605">
                  <c:v>1.41760895804856</c:v>
                </c:pt>
                <c:pt idx="4606">
                  <c:v>1.41760175303285</c:v>
                </c:pt>
                <c:pt idx="4607">
                  <c:v>1.41757524699812</c:v>
                </c:pt>
                <c:pt idx="4608">
                  <c:v>1.4176871564675</c:v>
                </c:pt>
                <c:pt idx="4609">
                  <c:v>1.41786014207658</c:v>
                </c:pt>
                <c:pt idx="4610">
                  <c:v>1.41775478051124</c:v>
                </c:pt>
                <c:pt idx="4611">
                  <c:v>1.4175769233354101</c:v>
                </c:pt>
                <c:pt idx="4612">
                  <c:v>1.4176115112324601</c:v>
                </c:pt>
                <c:pt idx="4613">
                  <c:v>1.41835590561348</c:v>
                </c:pt>
                <c:pt idx="4614">
                  <c:v>1.4191712181595699</c:v>
                </c:pt>
                <c:pt idx="4615">
                  <c:v>1.41971516985958</c:v>
                </c:pt>
                <c:pt idx="4616">
                  <c:v>1.41970495629937</c:v>
                </c:pt>
                <c:pt idx="4617">
                  <c:v>1.4203892881767299</c:v>
                </c:pt>
                <c:pt idx="4618">
                  <c:v>1.4211060575126699</c:v>
                </c:pt>
                <c:pt idx="4619">
                  <c:v>1.42075202865523</c:v>
                </c:pt>
                <c:pt idx="4620">
                  <c:v>1.42086278182208</c:v>
                </c:pt>
                <c:pt idx="4621">
                  <c:v>1.4212341341185899</c:v>
                </c:pt>
                <c:pt idx="4622">
                  <c:v>1.4213548272132699</c:v>
                </c:pt>
                <c:pt idx="4623">
                  <c:v>1.42200293769038</c:v>
                </c:pt>
                <c:pt idx="4624">
                  <c:v>1.4227454128331001</c:v>
                </c:pt>
                <c:pt idx="4625">
                  <c:v>1.42338721146792</c:v>
                </c:pt>
                <c:pt idx="4626">
                  <c:v>1.4237490179502701</c:v>
                </c:pt>
                <c:pt idx="4627">
                  <c:v>1.4242543571539701</c:v>
                </c:pt>
                <c:pt idx="4628">
                  <c:v>1.42471152265667</c:v>
                </c:pt>
                <c:pt idx="4629">
                  <c:v>1.42485766485885</c:v>
                </c:pt>
                <c:pt idx="4630">
                  <c:v>1.4256338135669</c:v>
                </c:pt>
                <c:pt idx="4631">
                  <c:v>1.42625431516332</c:v>
                </c:pt>
                <c:pt idx="4632">
                  <c:v>1.4264613604004699</c:v>
                </c:pt>
                <c:pt idx="4633">
                  <c:v>1.4270929158963199</c:v>
                </c:pt>
                <c:pt idx="4634">
                  <c:v>1.42721711678867</c:v>
                </c:pt>
                <c:pt idx="4635">
                  <c:v>1.42734258039413</c:v>
                </c:pt>
                <c:pt idx="4636">
                  <c:v>1.42818427711187</c:v>
                </c:pt>
                <c:pt idx="4637">
                  <c:v>1.4284067517205801</c:v>
                </c:pt>
                <c:pt idx="4638">
                  <c:v>1.4282431114534699</c:v>
                </c:pt>
                <c:pt idx="4639">
                  <c:v>1.42798600703488</c:v>
                </c:pt>
                <c:pt idx="4640">
                  <c:v>1.42824527914476</c:v>
                </c:pt>
                <c:pt idx="4641">
                  <c:v>1.4290093953085199</c:v>
                </c:pt>
                <c:pt idx="4642">
                  <c:v>1.42907878040309</c:v>
                </c:pt>
                <c:pt idx="4643">
                  <c:v>1.4288360650584599</c:v>
                </c:pt>
                <c:pt idx="4644">
                  <c:v>1.4292264693618599</c:v>
                </c:pt>
                <c:pt idx="4645">
                  <c:v>1.4297238733606501</c:v>
                </c:pt>
                <c:pt idx="4646">
                  <c:v>1.42965629949293</c:v>
                </c:pt>
                <c:pt idx="4647">
                  <c:v>1.4290675259969601</c:v>
                </c:pt>
                <c:pt idx="4648">
                  <c:v>1.4285964899319801</c:v>
                </c:pt>
                <c:pt idx="4649">
                  <c:v>1.4295069022148299</c:v>
                </c:pt>
                <c:pt idx="4650">
                  <c:v>1.42995861065268</c:v>
                </c:pt>
                <c:pt idx="4651">
                  <c:v>1.43041501364414</c:v>
                </c:pt>
                <c:pt idx="4652">
                  <c:v>1.43030507911696</c:v>
                </c:pt>
                <c:pt idx="4653">
                  <c:v>1.4306275871285401</c:v>
                </c:pt>
                <c:pt idx="4654">
                  <c:v>1.4310327594980199</c:v>
                </c:pt>
                <c:pt idx="4655">
                  <c:v>1.43058916704936</c:v>
                </c:pt>
                <c:pt idx="4656">
                  <c:v>1.43097670046112</c:v>
                </c:pt>
                <c:pt idx="4657">
                  <c:v>1.43076680552615</c:v>
                </c:pt>
                <c:pt idx="4658">
                  <c:v>1.4314117278542799</c:v>
                </c:pt>
                <c:pt idx="4659">
                  <c:v>1.43143406091748</c:v>
                </c:pt>
                <c:pt idx="4660">
                  <c:v>1.4312917087643799</c:v>
                </c:pt>
                <c:pt idx="4661">
                  <c:v>1.4317301885592999</c:v>
                </c:pt>
                <c:pt idx="4662">
                  <c:v>1.4318478700403701</c:v>
                </c:pt>
                <c:pt idx="4663">
                  <c:v>1.4319115461332701</c:v>
                </c:pt>
                <c:pt idx="4664">
                  <c:v>1.4329298619534201</c:v>
                </c:pt>
                <c:pt idx="4665">
                  <c:v>1.4326671997899101</c:v>
                </c:pt>
                <c:pt idx="4666">
                  <c:v>1.4329487651022199</c:v>
                </c:pt>
                <c:pt idx="4667">
                  <c:v>1.4338542442839199</c:v>
                </c:pt>
                <c:pt idx="4668">
                  <c:v>1.4342913192895901</c:v>
                </c:pt>
                <c:pt idx="4669">
                  <c:v>1.4346176716565899</c:v>
                </c:pt>
                <c:pt idx="4670">
                  <c:v>1.43491945057362</c:v>
                </c:pt>
                <c:pt idx="4671">
                  <c:v>1.43554264981346</c:v>
                </c:pt>
                <c:pt idx="4672">
                  <c:v>1.4367102734928301</c:v>
                </c:pt>
                <c:pt idx="4673">
                  <c:v>1.4368282490427999</c:v>
                </c:pt>
                <c:pt idx="4674">
                  <c:v>1.43709511531891</c:v>
                </c:pt>
                <c:pt idx="4675">
                  <c:v>1.4381595184105</c:v>
                </c:pt>
                <c:pt idx="4676">
                  <c:v>1.43845288094216</c:v>
                </c:pt>
                <c:pt idx="4677">
                  <c:v>1.4377584196309301</c:v>
                </c:pt>
                <c:pt idx="4678">
                  <c:v>1.4374409782514901</c:v>
                </c:pt>
                <c:pt idx="4679">
                  <c:v>1.4373573315131201</c:v>
                </c:pt>
                <c:pt idx="4680">
                  <c:v>1.4372293810026999</c:v>
                </c:pt>
                <c:pt idx="4681">
                  <c:v>1.43685154059965</c:v>
                </c:pt>
                <c:pt idx="4682">
                  <c:v>1.43715787348827</c:v>
                </c:pt>
                <c:pt idx="4683">
                  <c:v>1.43669902841873</c:v>
                </c:pt>
                <c:pt idx="4684">
                  <c:v>1.4369200199008301</c:v>
                </c:pt>
                <c:pt idx="4685">
                  <c:v>1.4365486119313</c:v>
                </c:pt>
                <c:pt idx="4686">
                  <c:v>1.4365588057171499</c:v>
                </c:pt>
                <c:pt idx="4687">
                  <c:v>1.43629447389878</c:v>
                </c:pt>
                <c:pt idx="4688">
                  <c:v>1.4363316899651399</c:v>
                </c:pt>
                <c:pt idx="4689">
                  <c:v>1.43627167934964</c:v>
                </c:pt>
                <c:pt idx="4690">
                  <c:v>1.4362926830684299</c:v>
                </c:pt>
                <c:pt idx="4691">
                  <c:v>1.4367878706793</c:v>
                </c:pt>
                <c:pt idx="4692">
                  <c:v>1.4366147007041301</c:v>
                </c:pt>
                <c:pt idx="4693">
                  <c:v>1.4373468026738601</c:v>
                </c:pt>
                <c:pt idx="4694">
                  <c:v>1.4373907329490101</c:v>
                </c:pt>
                <c:pt idx="4695">
                  <c:v>1.4380077528937101</c:v>
                </c:pt>
                <c:pt idx="4696">
                  <c:v>1.4386739785377201</c:v>
                </c:pt>
                <c:pt idx="4697">
                  <c:v>1.4388276836227201</c:v>
                </c:pt>
                <c:pt idx="4698">
                  <c:v>1.4385259990614001</c:v>
                </c:pt>
                <c:pt idx="4699">
                  <c:v>1.43930759361162</c:v>
                </c:pt>
                <c:pt idx="4700">
                  <c:v>1.43922671309949</c:v>
                </c:pt>
                <c:pt idx="4701">
                  <c:v>1.43808869120184</c:v>
                </c:pt>
                <c:pt idx="4702">
                  <c:v>1.4384054302409599</c:v>
                </c:pt>
                <c:pt idx="4703">
                  <c:v>1.4386293155780201</c:v>
                </c:pt>
                <c:pt idx="4704">
                  <c:v>1.4383611762205499</c:v>
                </c:pt>
                <c:pt idx="4705">
                  <c:v>1.4385938886579299</c:v>
                </c:pt>
                <c:pt idx="4706">
                  <c:v>1.4390245954459</c:v>
                </c:pt>
                <c:pt idx="4707">
                  <c:v>1.4391241636802801</c:v>
                </c:pt>
                <c:pt idx="4708">
                  <c:v>1.4393354326366099</c:v>
                </c:pt>
                <c:pt idx="4709">
                  <c:v>1.4390076474728599</c:v>
                </c:pt>
                <c:pt idx="4710">
                  <c:v>1.4392798719514901</c:v>
                </c:pt>
                <c:pt idx="4711">
                  <c:v>1.4402699715267799</c:v>
                </c:pt>
                <c:pt idx="4712">
                  <c:v>1.4402365152374801</c:v>
                </c:pt>
                <c:pt idx="4713">
                  <c:v>1.4403723322294799</c:v>
                </c:pt>
                <c:pt idx="4714">
                  <c:v>1.44044466140685</c:v>
                </c:pt>
                <c:pt idx="4715">
                  <c:v>1.4410135891946101</c:v>
                </c:pt>
                <c:pt idx="4716">
                  <c:v>1.4412394760573499</c:v>
                </c:pt>
                <c:pt idx="4717">
                  <c:v>1.4410657530188899</c:v>
                </c:pt>
                <c:pt idx="4718">
                  <c:v>1.44122989505004</c:v>
                </c:pt>
                <c:pt idx="4719">
                  <c:v>1.44115642198331</c:v>
                </c:pt>
                <c:pt idx="4720">
                  <c:v>1.44117719189838</c:v>
                </c:pt>
                <c:pt idx="4721">
                  <c:v>1.44061014081031</c:v>
                </c:pt>
                <c:pt idx="4722">
                  <c:v>1.4409638164918801</c:v>
                </c:pt>
                <c:pt idx="4723">
                  <c:v>1.4408446523178899</c:v>
                </c:pt>
                <c:pt idx="4724">
                  <c:v>1.4412695579628001</c:v>
                </c:pt>
                <c:pt idx="4725">
                  <c:v>1.44172363566673</c:v>
                </c:pt>
                <c:pt idx="4726">
                  <c:v>1.4424425035295401</c:v>
                </c:pt>
                <c:pt idx="4727">
                  <c:v>1.4429180126077401</c:v>
                </c:pt>
                <c:pt idx="4728">
                  <c:v>1.44288496608754</c:v>
                </c:pt>
                <c:pt idx="4729">
                  <c:v>1.44355861417933</c:v>
                </c:pt>
                <c:pt idx="4730">
                  <c:v>1.44397179591059</c:v>
                </c:pt>
                <c:pt idx="4731">
                  <c:v>1.4449303918274301</c:v>
                </c:pt>
                <c:pt idx="4732">
                  <c:v>1.4457056277062501</c:v>
                </c:pt>
                <c:pt idx="4733">
                  <c:v>1.4462384762223901</c:v>
                </c:pt>
                <c:pt idx="4734">
                  <c:v>1.44623914664771</c:v>
                </c:pt>
                <c:pt idx="4735">
                  <c:v>1.4474013671136701</c:v>
                </c:pt>
                <c:pt idx="4736">
                  <c:v>1.44724270223032</c:v>
                </c:pt>
                <c:pt idx="4737">
                  <c:v>1.44721668464095</c:v>
                </c:pt>
                <c:pt idx="4738">
                  <c:v>1.4481980539391099</c:v>
                </c:pt>
                <c:pt idx="4739">
                  <c:v>1.44871710116686</c:v>
                </c:pt>
                <c:pt idx="4740">
                  <c:v>1.44883942554373</c:v>
                </c:pt>
                <c:pt idx="4741">
                  <c:v>1.4487053028825101</c:v>
                </c:pt>
                <c:pt idx="4742">
                  <c:v>1.4492914368088901</c:v>
                </c:pt>
                <c:pt idx="4743">
                  <c:v>1.44901679047441</c:v>
                </c:pt>
                <c:pt idx="4744">
                  <c:v>1.44926206117613</c:v>
                </c:pt>
                <c:pt idx="4745">
                  <c:v>1.44924726673643</c:v>
                </c:pt>
                <c:pt idx="4746">
                  <c:v>1.4500200223287001</c:v>
                </c:pt>
                <c:pt idx="4747">
                  <c:v>1.4511246344080799</c:v>
                </c:pt>
                <c:pt idx="4748">
                  <c:v>1.45099616851546</c:v>
                </c:pt>
                <c:pt idx="4749">
                  <c:v>1.4513034777024501</c:v>
                </c:pt>
                <c:pt idx="4750">
                  <c:v>1.4513763953492</c:v>
                </c:pt>
                <c:pt idx="4751">
                  <c:v>1.45191140199487</c:v>
                </c:pt>
                <c:pt idx="4752">
                  <c:v>1.4522696470599701</c:v>
                </c:pt>
                <c:pt idx="4753">
                  <c:v>1.45293813220127</c:v>
                </c:pt>
                <c:pt idx="4754">
                  <c:v>1.4530345930972299</c:v>
                </c:pt>
                <c:pt idx="4755">
                  <c:v>1.4539392843352501</c:v>
                </c:pt>
                <c:pt idx="4756">
                  <c:v>1.4546081834053499</c:v>
                </c:pt>
                <c:pt idx="4757">
                  <c:v>1.45452180887067</c:v>
                </c:pt>
                <c:pt idx="4758">
                  <c:v>1.45449864853053</c:v>
                </c:pt>
                <c:pt idx="4759">
                  <c:v>1.45478072395486</c:v>
                </c:pt>
                <c:pt idx="4760">
                  <c:v>1.45521728091716</c:v>
                </c:pt>
                <c:pt idx="4761">
                  <c:v>1.4557671455890699</c:v>
                </c:pt>
                <c:pt idx="4762">
                  <c:v>1.4557607987443599</c:v>
                </c:pt>
                <c:pt idx="4763">
                  <c:v>1.45610633739842</c:v>
                </c:pt>
                <c:pt idx="4764">
                  <c:v>1.4574054081232399</c:v>
                </c:pt>
                <c:pt idx="4765">
                  <c:v>1.45720231593313</c:v>
                </c:pt>
                <c:pt idx="4766">
                  <c:v>1.4575196902385601</c:v>
                </c:pt>
                <c:pt idx="4767">
                  <c:v>1.4577498776727</c:v>
                </c:pt>
                <c:pt idx="4768">
                  <c:v>1.4581968402730501</c:v>
                </c:pt>
                <c:pt idx="4769">
                  <c:v>1.4587706354883601</c:v>
                </c:pt>
                <c:pt idx="4770">
                  <c:v>1.45939042269735</c:v>
                </c:pt>
                <c:pt idx="4771">
                  <c:v>1.46051674759449</c:v>
                </c:pt>
                <c:pt idx="4772">
                  <c:v>1.46120030908933</c:v>
                </c:pt>
                <c:pt idx="4773">
                  <c:v>1.46187783795124</c:v>
                </c:pt>
                <c:pt idx="4774">
                  <c:v>1.46237093324821</c:v>
                </c:pt>
                <c:pt idx="4775">
                  <c:v>1.4620813045987</c:v>
                </c:pt>
                <c:pt idx="4776">
                  <c:v>1.46232986394996</c:v>
                </c:pt>
                <c:pt idx="4777">
                  <c:v>1.4629899991044</c:v>
                </c:pt>
                <c:pt idx="4778">
                  <c:v>1.46308945546532</c:v>
                </c:pt>
                <c:pt idx="4779">
                  <c:v>1.4636960909511201</c:v>
                </c:pt>
                <c:pt idx="4780">
                  <c:v>1.46405440056423</c:v>
                </c:pt>
                <c:pt idx="4781">
                  <c:v>1.46422822755093</c:v>
                </c:pt>
                <c:pt idx="4782">
                  <c:v>1.4643037046782701</c:v>
                </c:pt>
                <c:pt idx="4783">
                  <c:v>1.46389065242804</c:v>
                </c:pt>
                <c:pt idx="4784">
                  <c:v>1.46470064007919</c:v>
                </c:pt>
                <c:pt idx="4785">
                  <c:v>1.4654762960068899</c:v>
                </c:pt>
                <c:pt idx="4786">
                  <c:v>1.4653844969918099</c:v>
                </c:pt>
                <c:pt idx="4787">
                  <c:v>1.46572223774174</c:v>
                </c:pt>
                <c:pt idx="4788">
                  <c:v>1.4662386523089499</c:v>
                </c:pt>
                <c:pt idx="4789">
                  <c:v>1.4660440659506899</c:v>
                </c:pt>
                <c:pt idx="4790">
                  <c:v>1.46636559880444</c:v>
                </c:pt>
                <c:pt idx="4791">
                  <c:v>1.4666422510750701</c:v>
                </c:pt>
                <c:pt idx="4792">
                  <c:v>1.46718136722339</c:v>
                </c:pt>
                <c:pt idx="4793">
                  <c:v>1.4673176415289899</c:v>
                </c:pt>
                <c:pt idx="4794">
                  <c:v>1.4670227323982199</c:v>
                </c:pt>
                <c:pt idx="4795">
                  <c:v>1.4675898155639699</c:v>
                </c:pt>
                <c:pt idx="4796">
                  <c:v>1.4677025846749101</c:v>
                </c:pt>
                <c:pt idx="4797">
                  <c:v>1.46757616761405</c:v>
                </c:pt>
                <c:pt idx="4798">
                  <c:v>1.46883908249184</c:v>
                </c:pt>
                <c:pt idx="4799">
                  <c:v>1.4692216052207001</c:v>
                </c:pt>
                <c:pt idx="4800">
                  <c:v>1.46876595114796</c:v>
                </c:pt>
                <c:pt idx="4801">
                  <c:v>1.4692909203342901</c:v>
                </c:pt>
                <c:pt idx="4802">
                  <c:v>1.47017365500715</c:v>
                </c:pt>
                <c:pt idx="4803">
                  <c:v>1.4705182120876601</c:v>
                </c:pt>
                <c:pt idx="4804">
                  <c:v>1.4699976871346701</c:v>
                </c:pt>
                <c:pt idx="4805">
                  <c:v>1.4700200519859801</c:v>
                </c:pt>
                <c:pt idx="4806">
                  <c:v>1.47048670427062</c:v>
                </c:pt>
                <c:pt idx="4807">
                  <c:v>1.4701730002083899</c:v>
                </c:pt>
                <c:pt idx="4808">
                  <c:v>1.4707579392746299</c:v>
                </c:pt>
                <c:pt idx="4809">
                  <c:v>1.47109827375305</c:v>
                </c:pt>
                <c:pt idx="4810">
                  <c:v>1.4714717077816799</c:v>
                </c:pt>
                <c:pt idx="4811">
                  <c:v>1.47171813638671</c:v>
                </c:pt>
                <c:pt idx="4812">
                  <c:v>1.47122014834975</c:v>
                </c:pt>
                <c:pt idx="4813">
                  <c:v>1.4715745804985101</c:v>
                </c:pt>
                <c:pt idx="4814">
                  <c:v>1.47202940766395</c:v>
                </c:pt>
                <c:pt idx="4815">
                  <c:v>1.4724697200935799</c:v>
                </c:pt>
                <c:pt idx="4816">
                  <c:v>1.47324267363109</c:v>
                </c:pt>
                <c:pt idx="4817">
                  <c:v>1.47365636635363</c:v>
                </c:pt>
                <c:pt idx="4818">
                  <c:v>1.4738997561947</c:v>
                </c:pt>
                <c:pt idx="4819">
                  <c:v>1.47358235536529</c:v>
                </c:pt>
                <c:pt idx="4820">
                  <c:v>1.4742767614349099</c:v>
                </c:pt>
                <c:pt idx="4821">
                  <c:v>1.4746785789312999</c:v>
                </c:pt>
                <c:pt idx="4822">
                  <c:v>1.4745358609894099</c:v>
                </c:pt>
                <c:pt idx="4823">
                  <c:v>1.4746344598005601</c:v>
                </c:pt>
                <c:pt idx="4824">
                  <c:v>1.47483621018904</c:v>
                </c:pt>
                <c:pt idx="4825">
                  <c:v>1.4745829601645899</c:v>
                </c:pt>
                <c:pt idx="4826">
                  <c:v>1.4747858035547601</c:v>
                </c:pt>
                <c:pt idx="4827">
                  <c:v>1.4747557689555799</c:v>
                </c:pt>
                <c:pt idx="4828">
                  <c:v>1.4750174741548401</c:v>
                </c:pt>
                <c:pt idx="4829">
                  <c:v>1.4758427747892999</c:v>
                </c:pt>
                <c:pt idx="4830">
                  <c:v>1.47592118159362</c:v>
                </c:pt>
                <c:pt idx="4831">
                  <c:v>1.4757729586939199</c:v>
                </c:pt>
                <c:pt idx="4832">
                  <c:v>1.4761074949403501</c:v>
                </c:pt>
                <c:pt idx="4833">
                  <c:v>1.4762639164310201</c:v>
                </c:pt>
                <c:pt idx="4834">
                  <c:v>1.4760903627223301</c:v>
                </c:pt>
                <c:pt idx="4835">
                  <c:v>1.47656554525916</c:v>
                </c:pt>
                <c:pt idx="4836">
                  <c:v>1.47723077898408</c:v>
                </c:pt>
                <c:pt idx="4837">
                  <c:v>1.4775311804525599</c:v>
                </c:pt>
                <c:pt idx="4838">
                  <c:v>1.4777750582134801</c:v>
                </c:pt>
                <c:pt idx="4839">
                  <c:v>1.4782295555374301</c:v>
                </c:pt>
                <c:pt idx="4840">
                  <c:v>1.47836277243605</c:v>
                </c:pt>
                <c:pt idx="4841">
                  <c:v>1.47833709573381</c:v>
                </c:pt>
                <c:pt idx="4842">
                  <c:v>1.47839820732017</c:v>
                </c:pt>
                <c:pt idx="4843">
                  <c:v>1.47874214984498</c:v>
                </c:pt>
                <c:pt idx="4844">
                  <c:v>1.47895710786962</c:v>
                </c:pt>
                <c:pt idx="4845">
                  <c:v>1.4790340490955001</c:v>
                </c:pt>
                <c:pt idx="4846">
                  <c:v>1.47862506091801</c:v>
                </c:pt>
                <c:pt idx="4847">
                  <c:v>1.4793968404164299</c:v>
                </c:pt>
                <c:pt idx="4848">
                  <c:v>1.4798050572068699</c:v>
                </c:pt>
                <c:pt idx="4849">
                  <c:v>1.47996787463191</c:v>
                </c:pt>
                <c:pt idx="4850">
                  <c:v>1.4800202405462399</c:v>
                </c:pt>
                <c:pt idx="4851">
                  <c:v>1.48061216985545</c:v>
                </c:pt>
                <c:pt idx="4852">
                  <c:v>1.4808808658917001</c:v>
                </c:pt>
                <c:pt idx="4853">
                  <c:v>1.4818928146907</c:v>
                </c:pt>
                <c:pt idx="4854">
                  <c:v>1.4822211821716</c:v>
                </c:pt>
                <c:pt idx="4855">
                  <c:v>1.48205154102578</c:v>
                </c:pt>
                <c:pt idx="4856">
                  <c:v>1.4824031064387899</c:v>
                </c:pt>
                <c:pt idx="4857">
                  <c:v>1.48266768917206</c:v>
                </c:pt>
                <c:pt idx="4858">
                  <c:v>1.4825809128826899</c:v>
                </c:pt>
                <c:pt idx="4859">
                  <c:v>1.4829189537267</c:v>
                </c:pt>
                <c:pt idx="4860">
                  <c:v>1.48328358182597</c:v>
                </c:pt>
                <c:pt idx="4861">
                  <c:v>1.4833975151204699</c:v>
                </c:pt>
                <c:pt idx="4862">
                  <c:v>1.4837899286274201</c:v>
                </c:pt>
                <c:pt idx="4863">
                  <c:v>1.4838725257312</c:v>
                </c:pt>
                <c:pt idx="4864">
                  <c:v>1.4838153494305499</c:v>
                </c:pt>
                <c:pt idx="4865">
                  <c:v>1.4845599847438</c:v>
                </c:pt>
                <c:pt idx="4866">
                  <c:v>1.4846934036275099</c:v>
                </c:pt>
                <c:pt idx="4867">
                  <c:v>1.48457172079558</c:v>
                </c:pt>
                <c:pt idx="4868">
                  <c:v>1.48493096583453</c:v>
                </c:pt>
                <c:pt idx="4869">
                  <c:v>1.4851525957240099</c:v>
                </c:pt>
                <c:pt idx="4870">
                  <c:v>1.48599455684107</c:v>
                </c:pt>
                <c:pt idx="4871">
                  <c:v>1.4863464534639099</c:v>
                </c:pt>
                <c:pt idx="4872">
                  <c:v>1.4865052891317101</c:v>
                </c:pt>
                <c:pt idx="4873">
                  <c:v>1.48641563776823</c:v>
                </c:pt>
                <c:pt idx="4874">
                  <c:v>1.48718295981291</c:v>
                </c:pt>
                <c:pt idx="4875">
                  <c:v>1.48699992657889</c:v>
                </c:pt>
                <c:pt idx="4876">
                  <c:v>1.4865066543885399</c:v>
                </c:pt>
                <c:pt idx="4877">
                  <c:v>1.48655447952234</c:v>
                </c:pt>
                <c:pt idx="4878">
                  <c:v>1.48708929677173</c:v>
                </c:pt>
                <c:pt idx="4879">
                  <c:v>1.48743608899839</c:v>
                </c:pt>
                <c:pt idx="4880">
                  <c:v>1.48792092447496</c:v>
                </c:pt>
                <c:pt idx="4881">
                  <c:v>1.4884103713791601</c:v>
                </c:pt>
                <c:pt idx="4882">
                  <c:v>1.4882121595055799</c:v>
                </c:pt>
                <c:pt idx="4883">
                  <c:v>1.48898862925866</c:v>
                </c:pt>
                <c:pt idx="4884">
                  <c:v>1.4889737286734801</c:v>
                </c:pt>
                <c:pt idx="4885">
                  <c:v>1.4890529230921901</c:v>
                </c:pt>
                <c:pt idx="4886">
                  <c:v>1.48948601994194</c:v>
                </c:pt>
                <c:pt idx="4887">
                  <c:v>1.4896801835364699</c:v>
                </c:pt>
                <c:pt idx="4888">
                  <c:v>1.4898940010345101</c:v>
                </c:pt>
                <c:pt idx="4889">
                  <c:v>1.4903462401307801</c:v>
                </c:pt>
                <c:pt idx="4890">
                  <c:v>1.4902333721629</c:v>
                </c:pt>
                <c:pt idx="4891">
                  <c:v>1.4903399772191701</c:v>
                </c:pt>
                <c:pt idx="4892">
                  <c:v>1.4910851914249399</c:v>
                </c:pt>
                <c:pt idx="4893">
                  <c:v>1.4915800166908799</c:v>
                </c:pt>
                <c:pt idx="4894">
                  <c:v>1.4914768186037799</c:v>
                </c:pt>
                <c:pt idx="4895">
                  <c:v>1.49172226839915</c:v>
                </c:pt>
                <c:pt idx="4896">
                  <c:v>1.4913533417094</c:v>
                </c:pt>
                <c:pt idx="4897">
                  <c:v>1.49218040071352</c:v>
                </c:pt>
                <c:pt idx="4898">
                  <c:v>1.4926088222149401</c:v>
                </c:pt>
                <c:pt idx="4899">
                  <c:v>1.4914469490231601</c:v>
                </c:pt>
                <c:pt idx="4900">
                  <c:v>1.4916353421555</c:v>
                </c:pt>
                <c:pt idx="4901">
                  <c:v>1.49159401404706</c:v>
                </c:pt>
                <c:pt idx="4902">
                  <c:v>1.49171921233727</c:v>
                </c:pt>
                <c:pt idx="4903">
                  <c:v>1.49193204186185</c:v>
                </c:pt>
                <c:pt idx="4904">
                  <c:v>1.4917966571744099</c:v>
                </c:pt>
                <c:pt idx="4905">
                  <c:v>1.4920244580047599</c:v>
                </c:pt>
                <c:pt idx="4906">
                  <c:v>1.49247334405693</c:v>
                </c:pt>
                <c:pt idx="4907">
                  <c:v>1.4921950204385701</c:v>
                </c:pt>
                <c:pt idx="4908">
                  <c:v>1.4914559969857599</c:v>
                </c:pt>
                <c:pt idx="4909">
                  <c:v>1.49175468735699</c:v>
                </c:pt>
                <c:pt idx="4910">
                  <c:v>1.4917418830615901</c:v>
                </c:pt>
                <c:pt idx="4911">
                  <c:v>1.49196778774793</c:v>
                </c:pt>
                <c:pt idx="4912">
                  <c:v>1.4920631868302201</c:v>
                </c:pt>
                <c:pt idx="4913">
                  <c:v>1.4918242622213</c:v>
                </c:pt>
                <c:pt idx="4914">
                  <c:v>1.49267103040606</c:v>
                </c:pt>
                <c:pt idx="4915">
                  <c:v>1.4926693968826199</c:v>
                </c:pt>
                <c:pt idx="4916">
                  <c:v>1.4924934041775</c:v>
                </c:pt>
                <c:pt idx="4917">
                  <c:v>1.49204020745154</c:v>
                </c:pt>
                <c:pt idx="4918">
                  <c:v>1.49248231185456</c:v>
                </c:pt>
                <c:pt idx="4919">
                  <c:v>1.4930133715106599</c:v>
                </c:pt>
                <c:pt idx="4920">
                  <c:v>1.49367565576774</c:v>
                </c:pt>
                <c:pt idx="4921">
                  <c:v>1.4937211519011799</c:v>
                </c:pt>
                <c:pt idx="4922">
                  <c:v>1.4936425627946699</c:v>
                </c:pt>
                <c:pt idx="4923">
                  <c:v>1.4941505869520399</c:v>
                </c:pt>
                <c:pt idx="4924">
                  <c:v>1.4949640024672699</c:v>
                </c:pt>
                <c:pt idx="4925">
                  <c:v>1.4950527467154999</c:v>
                </c:pt>
                <c:pt idx="4926">
                  <c:v>1.4954746663952201</c:v>
                </c:pt>
                <c:pt idx="4927">
                  <c:v>1.4956482247376099</c:v>
                </c:pt>
                <c:pt idx="4928">
                  <c:v>1.49592229280059</c:v>
                </c:pt>
                <c:pt idx="4929">
                  <c:v>1.4963984914500099</c:v>
                </c:pt>
                <c:pt idx="4930">
                  <c:v>1.4961019433189899</c:v>
                </c:pt>
                <c:pt idx="4931">
                  <c:v>1.49628975066598</c:v>
                </c:pt>
                <c:pt idx="4932">
                  <c:v>1.4968976940277301</c:v>
                </c:pt>
                <c:pt idx="4933">
                  <c:v>1.4968595213203999</c:v>
                </c:pt>
                <c:pt idx="4934">
                  <c:v>1.4968855023406</c:v>
                </c:pt>
                <c:pt idx="4935">
                  <c:v>1.49758695965528</c:v>
                </c:pt>
                <c:pt idx="4936">
                  <c:v>1.4978485388932601</c:v>
                </c:pt>
                <c:pt idx="4937">
                  <c:v>1.4984204766776399</c:v>
                </c:pt>
                <c:pt idx="4938">
                  <c:v>1.4981484534865599</c:v>
                </c:pt>
                <c:pt idx="4939">
                  <c:v>1.49856661304134</c:v>
                </c:pt>
                <c:pt idx="4940">
                  <c:v>1.4990222737838399</c:v>
                </c:pt>
                <c:pt idx="4941">
                  <c:v>1.49881864055262</c:v>
                </c:pt>
                <c:pt idx="4942">
                  <c:v>1.49913910962164</c:v>
                </c:pt>
                <c:pt idx="4943">
                  <c:v>1.49917774094272</c:v>
                </c:pt>
                <c:pt idx="4944">
                  <c:v>1.4999161793725899</c:v>
                </c:pt>
                <c:pt idx="4945">
                  <c:v>1.50011983951379</c:v>
                </c:pt>
                <c:pt idx="4946">
                  <c:v>1.5002878096057699</c:v>
                </c:pt>
                <c:pt idx="4947">
                  <c:v>1.5010096147423899</c:v>
                </c:pt>
                <c:pt idx="4948">
                  <c:v>1.50100315545949</c:v>
                </c:pt>
                <c:pt idx="4949">
                  <c:v>1.5022050119193899</c:v>
                </c:pt>
                <c:pt idx="4950">
                  <c:v>1.50300589611961</c:v>
                </c:pt>
                <c:pt idx="4951">
                  <c:v>1.50307682586973</c:v>
                </c:pt>
                <c:pt idx="4952">
                  <c:v>1.5038357430192699</c:v>
                </c:pt>
                <c:pt idx="4953">
                  <c:v>1.5045602136981</c:v>
                </c:pt>
                <c:pt idx="4954">
                  <c:v>1.5051115625417499</c:v>
                </c:pt>
                <c:pt idx="4955">
                  <c:v>1.50500024486158</c:v>
                </c:pt>
                <c:pt idx="4956">
                  <c:v>1.5055703022542499</c:v>
                </c:pt>
                <c:pt idx="4957">
                  <c:v>1.5059159729989899</c:v>
                </c:pt>
                <c:pt idx="4958">
                  <c:v>1.5056523520786</c:v>
                </c:pt>
                <c:pt idx="4959">
                  <c:v>1.5060841353347201</c:v>
                </c:pt>
                <c:pt idx="4960">
                  <c:v>1.5060086891893201</c:v>
                </c:pt>
                <c:pt idx="4961">
                  <c:v>1.5062616561089801</c:v>
                </c:pt>
                <c:pt idx="4962">
                  <c:v>1.5072005038368499</c:v>
                </c:pt>
                <c:pt idx="4963">
                  <c:v>1.5074796033129001</c:v>
                </c:pt>
                <c:pt idx="4964">
                  <c:v>1.50825847932394</c:v>
                </c:pt>
                <c:pt idx="4965">
                  <c:v>1.50851135295205</c:v>
                </c:pt>
                <c:pt idx="4966">
                  <c:v>1.5083023777687301</c:v>
                </c:pt>
                <c:pt idx="4967">
                  <c:v>1.50851446027141</c:v>
                </c:pt>
                <c:pt idx="4968">
                  <c:v>1.5082946579421099</c:v>
                </c:pt>
                <c:pt idx="4969">
                  <c:v>1.50868334099276</c:v>
                </c:pt>
                <c:pt idx="4970">
                  <c:v>1.50896363774574</c:v>
                </c:pt>
                <c:pt idx="4971">
                  <c:v>1.5096813450045401</c:v>
                </c:pt>
                <c:pt idx="4972">
                  <c:v>1.5103032728263801</c:v>
                </c:pt>
                <c:pt idx="4973">
                  <c:v>1.51009271427114</c:v>
                </c:pt>
                <c:pt idx="4974">
                  <c:v>1.5104519775675</c:v>
                </c:pt>
                <c:pt idx="4975">
                  <c:v>1.51015790341987</c:v>
                </c:pt>
                <c:pt idx="4976">
                  <c:v>1.5101699943484399</c:v>
                </c:pt>
                <c:pt idx="4977">
                  <c:v>1.5099705309106799</c:v>
                </c:pt>
                <c:pt idx="4978">
                  <c:v>1.5094999410999701</c:v>
                </c:pt>
                <c:pt idx="4979">
                  <c:v>1.50966670080281</c:v>
                </c:pt>
                <c:pt idx="4980">
                  <c:v>1.5096621280639999</c:v>
                </c:pt>
                <c:pt idx="4981">
                  <c:v>1.5105495320020701</c:v>
                </c:pt>
                <c:pt idx="4982">
                  <c:v>1.5111300602472599</c:v>
                </c:pt>
                <c:pt idx="4983">
                  <c:v>1.5106326864945101</c:v>
                </c:pt>
                <c:pt idx="4984">
                  <c:v>1.5110456698844601</c:v>
                </c:pt>
                <c:pt idx="4985">
                  <c:v>1.5114945836020801</c:v>
                </c:pt>
                <c:pt idx="4986">
                  <c:v>1.5111668640581899</c:v>
                </c:pt>
                <c:pt idx="4987">
                  <c:v>1.5115153265927701</c:v>
                </c:pt>
                <c:pt idx="4988">
                  <c:v>1.5117967617427599</c:v>
                </c:pt>
                <c:pt idx="4989">
                  <c:v>1.5118202544023001</c:v>
                </c:pt>
                <c:pt idx="4990">
                  <c:v>1.5117726324723499</c:v>
                </c:pt>
                <c:pt idx="4991">
                  <c:v>1.5120827234823</c:v>
                </c:pt>
                <c:pt idx="4992">
                  <c:v>1.5117499884805501</c:v>
                </c:pt>
                <c:pt idx="4993">
                  <c:v>1.5121095064949499</c:v>
                </c:pt>
                <c:pt idx="4994">
                  <c:v>1.51198976562653</c:v>
                </c:pt>
                <c:pt idx="4995">
                  <c:v>1.5123602467774999</c:v>
                </c:pt>
                <c:pt idx="4996">
                  <c:v>1.5133637852019</c:v>
                </c:pt>
                <c:pt idx="4997">
                  <c:v>1.5131557007277501</c:v>
                </c:pt>
                <c:pt idx="4998">
                  <c:v>1.51353280439396</c:v>
                </c:pt>
                <c:pt idx="4999">
                  <c:v>1.5141262794169399</c:v>
                </c:pt>
                <c:pt idx="5000">
                  <c:v>1.51453935393224</c:v>
                </c:pt>
                <c:pt idx="5001">
                  <c:v>1.51440569195047</c:v>
                </c:pt>
                <c:pt idx="5002">
                  <c:v>1.51493902079249</c:v>
                </c:pt>
                <c:pt idx="5003">
                  <c:v>1.5150681277765601</c:v>
                </c:pt>
                <c:pt idx="5004">
                  <c:v>1.51473851700317</c:v>
                </c:pt>
                <c:pt idx="5005">
                  <c:v>1.5148336632334201</c:v>
                </c:pt>
                <c:pt idx="5006">
                  <c:v>1.51504922923389</c:v>
                </c:pt>
                <c:pt idx="5007">
                  <c:v>1.5150540011075799</c:v>
                </c:pt>
                <c:pt idx="5008">
                  <c:v>1.5153515979186301</c:v>
                </c:pt>
                <c:pt idx="5009">
                  <c:v>1.5157145498364799</c:v>
                </c:pt>
                <c:pt idx="5010">
                  <c:v>1.5164976517615001</c:v>
                </c:pt>
                <c:pt idx="5011">
                  <c:v>1.5165573628701601</c:v>
                </c:pt>
                <c:pt idx="5012">
                  <c:v>1.5166873677363399</c:v>
                </c:pt>
                <c:pt idx="5013">
                  <c:v>1.51744352771641</c:v>
                </c:pt>
                <c:pt idx="5014">
                  <c:v>1.51823186869167</c:v>
                </c:pt>
                <c:pt idx="5015">
                  <c:v>1.5189835187979399</c:v>
                </c:pt>
                <c:pt idx="5016">
                  <c:v>1.5183789754445001</c:v>
                </c:pt>
                <c:pt idx="5017">
                  <c:v>1.51904856834911</c:v>
                </c:pt>
                <c:pt idx="5018">
                  <c:v>1.51949500990383</c:v>
                </c:pt>
                <c:pt idx="5019">
                  <c:v>1.5191585375843799</c:v>
                </c:pt>
                <c:pt idx="5020">
                  <c:v>1.5191606945070999</c:v>
                </c:pt>
                <c:pt idx="5021">
                  <c:v>1.51952341011297</c:v>
                </c:pt>
                <c:pt idx="5022">
                  <c:v>1.5194437881723299</c:v>
                </c:pt>
                <c:pt idx="5023">
                  <c:v>1.5194308545895401</c:v>
                </c:pt>
                <c:pt idx="5024">
                  <c:v>1.519327123297</c:v>
                </c:pt>
                <c:pt idx="5025">
                  <c:v>1.52051750872006</c:v>
                </c:pt>
                <c:pt idx="5026">
                  <c:v>1.5212856774233301</c:v>
                </c:pt>
                <c:pt idx="5027">
                  <c:v>1.5220212659512999</c:v>
                </c:pt>
                <c:pt idx="5028">
                  <c:v>1.52278158964401</c:v>
                </c:pt>
                <c:pt idx="5029">
                  <c:v>1.52307259833109</c:v>
                </c:pt>
                <c:pt idx="5030">
                  <c:v>1.5241180468659401</c:v>
                </c:pt>
                <c:pt idx="5031">
                  <c:v>1.52412285694317</c:v>
                </c:pt>
                <c:pt idx="5032">
                  <c:v>1.5245985334396499</c:v>
                </c:pt>
                <c:pt idx="5033">
                  <c:v>1.52482833992385</c:v>
                </c:pt>
                <c:pt idx="5034">
                  <c:v>1.5253187988433099</c:v>
                </c:pt>
                <c:pt idx="5035">
                  <c:v>1.52591949089138</c:v>
                </c:pt>
                <c:pt idx="5036">
                  <c:v>1.5262654004343801</c:v>
                </c:pt>
                <c:pt idx="5037">
                  <c:v>1.5266781127961599</c:v>
                </c:pt>
                <c:pt idx="5038">
                  <c:v>1.52645534226608</c:v>
                </c:pt>
                <c:pt idx="5039">
                  <c:v>1.5269112735042401</c:v>
                </c:pt>
                <c:pt idx="5040">
                  <c:v>1.5269255903325301</c:v>
                </c:pt>
                <c:pt idx="5041">
                  <c:v>1.52737722484162</c:v>
                </c:pt>
                <c:pt idx="5042">
                  <c:v>1.52757187383469</c:v>
                </c:pt>
                <c:pt idx="5043">
                  <c:v>1.5281446674677901</c:v>
                </c:pt>
                <c:pt idx="5044">
                  <c:v>1.52852656148959</c:v>
                </c:pt>
                <c:pt idx="5045">
                  <c:v>1.5282562983882899</c:v>
                </c:pt>
                <c:pt idx="5046">
                  <c:v>1.52868743770685</c:v>
                </c:pt>
                <c:pt idx="5047">
                  <c:v>1.5289708899035399</c:v>
                </c:pt>
                <c:pt idx="5048">
                  <c:v>1.5295884646897699</c:v>
                </c:pt>
                <c:pt idx="5049">
                  <c:v>1.53024471530756</c:v>
                </c:pt>
                <c:pt idx="5050">
                  <c:v>1.53006173376136</c:v>
                </c:pt>
                <c:pt idx="5051">
                  <c:v>1.53080023095775</c:v>
                </c:pt>
                <c:pt idx="5052">
                  <c:v>1.5314832397050899</c:v>
                </c:pt>
                <c:pt idx="5053">
                  <c:v>1.53139265498678</c:v>
                </c:pt>
                <c:pt idx="5054">
                  <c:v>1.5317740428555799</c:v>
                </c:pt>
                <c:pt idx="5055">
                  <c:v>1.53195315618544</c:v>
                </c:pt>
                <c:pt idx="5056">
                  <c:v>1.53239388551181</c:v>
                </c:pt>
                <c:pt idx="5057">
                  <c:v>1.5322272053721699</c:v>
                </c:pt>
                <c:pt idx="5058">
                  <c:v>1.53280544457482</c:v>
                </c:pt>
                <c:pt idx="5059">
                  <c:v>1.5331560843372201</c:v>
                </c:pt>
                <c:pt idx="5060">
                  <c:v>1.5336436020272</c:v>
                </c:pt>
                <c:pt idx="5061">
                  <c:v>1.5340480026183301</c:v>
                </c:pt>
                <c:pt idx="5062">
                  <c:v>1.53440682951886</c:v>
                </c:pt>
                <c:pt idx="5063">
                  <c:v>1.5344241107966199</c:v>
                </c:pt>
                <c:pt idx="5064">
                  <c:v>1.5353994168023499</c:v>
                </c:pt>
                <c:pt idx="5065">
                  <c:v>1.5363905704238201</c:v>
                </c:pt>
                <c:pt idx="5066">
                  <c:v>1.5366485915230801</c:v>
                </c:pt>
                <c:pt idx="5067">
                  <c:v>1.53698422587353</c:v>
                </c:pt>
                <c:pt idx="5068">
                  <c:v>1.53673009573898</c:v>
                </c:pt>
                <c:pt idx="5069">
                  <c:v>1.53673855967781</c:v>
                </c:pt>
                <c:pt idx="5070">
                  <c:v>1.5375757091275399</c:v>
                </c:pt>
                <c:pt idx="5071">
                  <c:v>1.53802092273266</c:v>
                </c:pt>
                <c:pt idx="5072">
                  <c:v>1.5382000925636601</c:v>
                </c:pt>
                <c:pt idx="5073">
                  <c:v>1.5394392660268601</c:v>
                </c:pt>
                <c:pt idx="5074">
                  <c:v>1.54052051226454</c:v>
                </c:pt>
                <c:pt idx="5075">
                  <c:v>1.54130523376358</c:v>
                </c:pt>
                <c:pt idx="5076">
                  <c:v>1.5414833239318799</c:v>
                </c:pt>
                <c:pt idx="5077">
                  <c:v>1.54156453879702</c:v>
                </c:pt>
                <c:pt idx="5078">
                  <c:v>1.5417619251511601</c:v>
                </c:pt>
                <c:pt idx="5079">
                  <c:v>1.5426481569534201</c:v>
                </c:pt>
                <c:pt idx="5080">
                  <c:v>1.54299282552286</c:v>
                </c:pt>
                <c:pt idx="5081">
                  <c:v>1.5430832035256601</c:v>
                </c:pt>
                <c:pt idx="5082">
                  <c:v>1.5432928335374601</c:v>
                </c:pt>
                <c:pt idx="5083">
                  <c:v>1.5437439941308699</c:v>
                </c:pt>
                <c:pt idx="5084">
                  <c:v>1.54498419530869</c:v>
                </c:pt>
                <c:pt idx="5085">
                  <c:v>1.54526324267158</c:v>
                </c:pt>
                <c:pt idx="5086">
                  <c:v>1.5454367831228399</c:v>
                </c:pt>
                <c:pt idx="5087">
                  <c:v>1.54554653171314</c:v>
                </c:pt>
                <c:pt idx="5088">
                  <c:v>1.54569391721686</c:v>
                </c:pt>
                <c:pt idx="5089">
                  <c:v>1.54604421794055</c:v>
                </c:pt>
                <c:pt idx="5090">
                  <c:v>1.5467106953006899</c:v>
                </c:pt>
                <c:pt idx="5091">
                  <c:v>1.54749260628092</c:v>
                </c:pt>
                <c:pt idx="5092">
                  <c:v>1.54757105873812</c:v>
                </c:pt>
                <c:pt idx="5093">
                  <c:v>1.5479085059972399</c:v>
                </c:pt>
                <c:pt idx="5094">
                  <c:v>1.5484795627293799</c:v>
                </c:pt>
                <c:pt idx="5095">
                  <c:v>1.5488777444401001</c:v>
                </c:pt>
                <c:pt idx="5096">
                  <c:v>1.5491848008766</c:v>
                </c:pt>
                <c:pt idx="5097">
                  <c:v>1.5496644026728701</c:v>
                </c:pt>
                <c:pt idx="5098">
                  <c:v>1.55020934968674</c:v>
                </c:pt>
                <c:pt idx="5099">
                  <c:v>1.5502625346283001</c:v>
                </c:pt>
                <c:pt idx="5100">
                  <c:v>1.55088105027099</c:v>
                </c:pt>
                <c:pt idx="5101">
                  <c:v>1.5510562903295899</c:v>
                </c:pt>
                <c:pt idx="5102">
                  <c:v>1.5519355204254299</c:v>
                </c:pt>
                <c:pt idx="5103">
                  <c:v>1.5526640576742301</c:v>
                </c:pt>
                <c:pt idx="5104">
                  <c:v>1.55321020860939</c:v>
                </c:pt>
                <c:pt idx="5105">
                  <c:v>1.5536480560578501</c:v>
                </c:pt>
                <c:pt idx="5106">
                  <c:v>1.55378688102966</c:v>
                </c:pt>
                <c:pt idx="5107">
                  <c:v>1.55431836703055</c:v>
                </c:pt>
                <c:pt idx="5108">
                  <c:v>1.55469699993328</c:v>
                </c:pt>
                <c:pt idx="5109">
                  <c:v>1.55536204741928</c:v>
                </c:pt>
                <c:pt idx="5110">
                  <c:v>1.5555912019748701</c:v>
                </c:pt>
                <c:pt idx="5111">
                  <c:v>1.55649319688162</c:v>
                </c:pt>
                <c:pt idx="5112">
                  <c:v>1.5574706777021901</c:v>
                </c:pt>
                <c:pt idx="5113">
                  <c:v>1.5576409261989299</c:v>
                </c:pt>
                <c:pt idx="5114">
                  <c:v>1.55832075716248</c:v>
                </c:pt>
                <c:pt idx="5115">
                  <c:v>1.5588234404329699</c:v>
                </c:pt>
                <c:pt idx="5116">
                  <c:v>1.5592412337280599</c:v>
                </c:pt>
                <c:pt idx="5117">
                  <c:v>1.55973785448063</c:v>
                </c:pt>
                <c:pt idx="5118">
                  <c:v>1.5597881978930199</c:v>
                </c:pt>
                <c:pt idx="5119">
                  <c:v>1.5607819623319099</c:v>
                </c:pt>
                <c:pt idx="5120">
                  <c:v>1.5613233657069501</c:v>
                </c:pt>
                <c:pt idx="5121">
                  <c:v>1.5616343618502799</c:v>
                </c:pt>
                <c:pt idx="5122">
                  <c:v>1.5629475421491901</c:v>
                </c:pt>
                <c:pt idx="5123">
                  <c:v>1.5633601828002499</c:v>
                </c:pt>
                <c:pt idx="5124">
                  <c:v>1.5639392346847001</c:v>
                </c:pt>
                <c:pt idx="5125">
                  <c:v>1.5642255247666099</c:v>
                </c:pt>
                <c:pt idx="5126">
                  <c:v>1.5645716593433601</c:v>
                </c:pt>
                <c:pt idx="5127">
                  <c:v>1.56537358297104</c:v>
                </c:pt>
                <c:pt idx="5128">
                  <c:v>1.56642427755461</c:v>
                </c:pt>
                <c:pt idx="5129">
                  <c:v>1.5670672987283201</c:v>
                </c:pt>
                <c:pt idx="5130">
                  <c:v>1.56692207806443</c:v>
                </c:pt>
                <c:pt idx="5131">
                  <c:v>1.56737241681735</c:v>
                </c:pt>
                <c:pt idx="5132">
                  <c:v>1.56746479298365</c:v>
                </c:pt>
                <c:pt idx="5133">
                  <c:v>1.5671229559033599</c:v>
                </c:pt>
                <c:pt idx="5134">
                  <c:v>1.5674339659858001</c:v>
                </c:pt>
                <c:pt idx="5135">
                  <c:v>1.5683280274448801</c:v>
                </c:pt>
                <c:pt idx="5136">
                  <c:v>1.56910780949349</c:v>
                </c:pt>
                <c:pt idx="5137">
                  <c:v>1.5694674514321101</c:v>
                </c:pt>
                <c:pt idx="5138">
                  <c:v>1.5695937430479101</c:v>
                </c:pt>
                <c:pt idx="5139">
                  <c:v>1.5703768760013399</c:v>
                </c:pt>
                <c:pt idx="5140">
                  <c:v>1.57028922409661</c:v>
                </c:pt>
                <c:pt idx="5141">
                  <c:v>1.5700523308861201</c:v>
                </c:pt>
                <c:pt idx="5142">
                  <c:v>1.5706812628808999</c:v>
                </c:pt>
                <c:pt idx="5143">
                  <c:v>1.5703049696798601</c:v>
                </c:pt>
                <c:pt idx="5144">
                  <c:v>1.5697983898066701</c:v>
                </c:pt>
                <c:pt idx="5145">
                  <c:v>1.5705284854624999</c:v>
                </c:pt>
                <c:pt idx="5146">
                  <c:v>1.5706153607669699</c:v>
                </c:pt>
                <c:pt idx="5147">
                  <c:v>1.5710621698234299</c:v>
                </c:pt>
                <c:pt idx="5148">
                  <c:v>1.5708021352917301</c:v>
                </c:pt>
                <c:pt idx="5149">
                  <c:v>1.5704405649676401</c:v>
                </c:pt>
                <c:pt idx="5150">
                  <c:v>1.5712405852818201</c:v>
                </c:pt>
                <c:pt idx="5151">
                  <c:v>1.57170779678385</c:v>
                </c:pt>
                <c:pt idx="5152">
                  <c:v>1.5717237840207801</c:v>
                </c:pt>
                <c:pt idx="5153">
                  <c:v>1.5723002905697701</c:v>
                </c:pt>
                <c:pt idx="5154">
                  <c:v>1.57239484452867</c:v>
                </c:pt>
                <c:pt idx="5155">
                  <c:v>1.5721603593130999</c:v>
                </c:pt>
                <c:pt idx="5156">
                  <c:v>1.5726925138321901</c:v>
                </c:pt>
                <c:pt idx="5157">
                  <c:v>1.57298056890502</c:v>
                </c:pt>
                <c:pt idx="5158">
                  <c:v>1.57323193381733</c:v>
                </c:pt>
                <c:pt idx="5159">
                  <c:v>1.57357091511851</c:v>
                </c:pt>
                <c:pt idx="5160">
                  <c:v>1.5737436380318</c:v>
                </c:pt>
                <c:pt idx="5161">
                  <c:v>1.57407217009003</c:v>
                </c:pt>
                <c:pt idx="5162">
                  <c:v>1.5736235843797199</c:v>
                </c:pt>
                <c:pt idx="5163">
                  <c:v>1.57345200764786</c:v>
                </c:pt>
                <c:pt idx="5164">
                  <c:v>1.5732711912327</c:v>
                </c:pt>
                <c:pt idx="5165">
                  <c:v>1.5744645203586001</c:v>
                </c:pt>
                <c:pt idx="5166">
                  <c:v>1.57517822003354</c:v>
                </c:pt>
                <c:pt idx="5167">
                  <c:v>1.57554166701136</c:v>
                </c:pt>
                <c:pt idx="5168">
                  <c:v>1.57614518857944</c:v>
                </c:pt>
                <c:pt idx="5169">
                  <c:v>1.5766817000698601</c:v>
                </c:pt>
                <c:pt idx="5170">
                  <c:v>1.5771192769768101</c:v>
                </c:pt>
                <c:pt idx="5171">
                  <c:v>1.57690983010102</c:v>
                </c:pt>
                <c:pt idx="5172">
                  <c:v>1.57782414037602</c:v>
                </c:pt>
                <c:pt idx="5173">
                  <c:v>1.5781052070248001</c:v>
                </c:pt>
                <c:pt idx="5174">
                  <c:v>1.5785138003155199</c:v>
                </c:pt>
                <c:pt idx="5175">
                  <c:v>1.5785780742447499</c:v>
                </c:pt>
                <c:pt idx="5176">
                  <c:v>1.5788258364729999</c:v>
                </c:pt>
                <c:pt idx="5177">
                  <c:v>1.57914983757495</c:v>
                </c:pt>
                <c:pt idx="5178">
                  <c:v>1.5788991788426801</c:v>
                </c:pt>
                <c:pt idx="5179">
                  <c:v>1.57898393117081</c:v>
                </c:pt>
                <c:pt idx="5180">
                  <c:v>1.5799380122573701</c:v>
                </c:pt>
                <c:pt idx="5181">
                  <c:v>1.5797030189179699</c:v>
                </c:pt>
                <c:pt idx="5182">
                  <c:v>1.58000220480002</c:v>
                </c:pt>
                <c:pt idx="5183">
                  <c:v>1.58025745957618</c:v>
                </c:pt>
                <c:pt idx="5184">
                  <c:v>1.58051533516761</c:v>
                </c:pt>
                <c:pt idx="5185">
                  <c:v>1.5809306748223699</c:v>
                </c:pt>
                <c:pt idx="5186">
                  <c:v>1.5809690196313</c:v>
                </c:pt>
                <c:pt idx="5187">
                  <c:v>1.5808259591226399</c:v>
                </c:pt>
                <c:pt idx="5188">
                  <c:v>1.5808334046871499</c:v>
                </c:pt>
                <c:pt idx="5189">
                  <c:v>1.58185511202159</c:v>
                </c:pt>
                <c:pt idx="5190">
                  <c:v>1.5828391087448099</c:v>
                </c:pt>
                <c:pt idx="5191">
                  <c:v>1.58278941540028</c:v>
                </c:pt>
                <c:pt idx="5192">
                  <c:v>1.58263285527466</c:v>
                </c:pt>
                <c:pt idx="5193">
                  <c:v>1.5827320642465501</c:v>
                </c:pt>
                <c:pt idx="5194">
                  <c:v>1.5835767732180199</c:v>
                </c:pt>
                <c:pt idx="5195">
                  <c:v>1.58330649895761</c:v>
                </c:pt>
                <c:pt idx="5196">
                  <c:v>1.58326077344518</c:v>
                </c:pt>
                <c:pt idx="5197">
                  <c:v>1.5838829373385099</c:v>
                </c:pt>
                <c:pt idx="5198">
                  <c:v>1.5843448159220499</c:v>
                </c:pt>
                <c:pt idx="5199">
                  <c:v>1.58448116372444</c:v>
                </c:pt>
                <c:pt idx="5200">
                  <c:v>1.58438804274735</c:v>
                </c:pt>
                <c:pt idx="5201">
                  <c:v>1.5844829864237699</c:v>
                </c:pt>
                <c:pt idx="5202">
                  <c:v>1.5849467863564399</c:v>
                </c:pt>
                <c:pt idx="5203">
                  <c:v>1.5851685027598501</c:v>
                </c:pt>
                <c:pt idx="5204">
                  <c:v>1.5849244551364301</c:v>
                </c:pt>
                <c:pt idx="5205">
                  <c:v>1.5859150536623601</c:v>
                </c:pt>
                <c:pt idx="5206">
                  <c:v>1.5864792296405901</c:v>
                </c:pt>
                <c:pt idx="5207">
                  <c:v>1.58592039699718</c:v>
                </c:pt>
                <c:pt idx="5208">
                  <c:v>1.5860585732619401</c:v>
                </c:pt>
                <c:pt idx="5209">
                  <c:v>1.58685616777129</c:v>
                </c:pt>
                <c:pt idx="5210">
                  <c:v>1.5863616290561899</c:v>
                </c:pt>
                <c:pt idx="5211">
                  <c:v>1.58629791914495</c:v>
                </c:pt>
                <c:pt idx="5212">
                  <c:v>1.5870449614334601</c:v>
                </c:pt>
                <c:pt idx="5213">
                  <c:v>1.5868008273787799</c:v>
                </c:pt>
                <c:pt idx="5214">
                  <c:v>1.5868032065722799</c:v>
                </c:pt>
                <c:pt idx="5215">
                  <c:v>1.5859929496837399</c:v>
                </c:pt>
                <c:pt idx="5216">
                  <c:v>1.58640038759011</c:v>
                </c:pt>
                <c:pt idx="5217">
                  <c:v>1.5869441535780699</c:v>
                </c:pt>
                <c:pt idx="5218">
                  <c:v>1.58674866087434</c:v>
                </c:pt>
                <c:pt idx="5219">
                  <c:v>1.5871562455538599</c:v>
                </c:pt>
                <c:pt idx="5220">
                  <c:v>1.58734823622161</c:v>
                </c:pt>
                <c:pt idx="5221">
                  <c:v>1.5875513433697099</c:v>
                </c:pt>
                <c:pt idx="5222">
                  <c:v>1.58789826771715</c:v>
                </c:pt>
                <c:pt idx="5223">
                  <c:v>1.5882968096866901</c:v>
                </c:pt>
                <c:pt idx="5224">
                  <c:v>1.5883813542659699</c:v>
                </c:pt>
                <c:pt idx="5225">
                  <c:v>1.5886221278353201</c:v>
                </c:pt>
                <c:pt idx="5226">
                  <c:v>1.5887461673929999</c:v>
                </c:pt>
                <c:pt idx="5227">
                  <c:v>1.5887542566597299</c:v>
                </c:pt>
                <c:pt idx="5228">
                  <c:v>1.58869260385559</c:v>
                </c:pt>
                <c:pt idx="5229">
                  <c:v>1.5893712567015901</c:v>
                </c:pt>
                <c:pt idx="5230">
                  <c:v>1.59016220006387</c:v>
                </c:pt>
                <c:pt idx="5231">
                  <c:v>1.5896043876969801</c:v>
                </c:pt>
                <c:pt idx="5232">
                  <c:v>1.5901342856263501</c:v>
                </c:pt>
                <c:pt idx="5233">
                  <c:v>1.5901424234485899</c:v>
                </c:pt>
                <c:pt idx="5234">
                  <c:v>1.5903358903057701</c:v>
                </c:pt>
                <c:pt idx="5235">
                  <c:v>1.59007483097938</c:v>
                </c:pt>
                <c:pt idx="5236">
                  <c:v>1.5904624788759001</c:v>
                </c:pt>
                <c:pt idx="5237">
                  <c:v>1.5911175169121401</c:v>
                </c:pt>
                <c:pt idx="5238">
                  <c:v>1.59123919918346</c:v>
                </c:pt>
                <c:pt idx="5239">
                  <c:v>1.59139679927639</c:v>
                </c:pt>
                <c:pt idx="5240">
                  <c:v>1.5915986646425799</c:v>
                </c:pt>
                <c:pt idx="5241">
                  <c:v>1.5925184252267</c:v>
                </c:pt>
                <c:pt idx="5242">
                  <c:v>1.59199941606295</c:v>
                </c:pt>
                <c:pt idx="5243">
                  <c:v>1.5923846951549401</c:v>
                </c:pt>
                <c:pt idx="5244">
                  <c:v>1.59205039522063</c:v>
                </c:pt>
                <c:pt idx="5245">
                  <c:v>1.5919646605701701</c:v>
                </c:pt>
                <c:pt idx="5246">
                  <c:v>1.59233831251432</c:v>
                </c:pt>
                <c:pt idx="5247">
                  <c:v>1.5923242462429701</c:v>
                </c:pt>
                <c:pt idx="5248">
                  <c:v>1.5919883529399601</c:v>
                </c:pt>
                <c:pt idx="5249">
                  <c:v>1.59218755137905</c:v>
                </c:pt>
                <c:pt idx="5250">
                  <c:v>1.5925872792742799</c:v>
                </c:pt>
                <c:pt idx="5251">
                  <c:v>1.5926184985924501</c:v>
                </c:pt>
                <c:pt idx="5252">
                  <c:v>1.59307311556308</c:v>
                </c:pt>
                <c:pt idx="5253">
                  <c:v>1.59281621469746</c:v>
                </c:pt>
                <c:pt idx="5254">
                  <c:v>1.5930292779802899</c:v>
                </c:pt>
                <c:pt idx="5255">
                  <c:v>1.59306040543459</c:v>
                </c:pt>
                <c:pt idx="5256">
                  <c:v>1.5930578854313999</c:v>
                </c:pt>
                <c:pt idx="5257">
                  <c:v>1.5931061745361199</c:v>
                </c:pt>
                <c:pt idx="5258">
                  <c:v>1.5937276145866399</c:v>
                </c:pt>
                <c:pt idx="5259">
                  <c:v>1.59399234177237</c:v>
                </c:pt>
                <c:pt idx="5260">
                  <c:v>1.5942175274675501</c:v>
                </c:pt>
                <c:pt idx="5261">
                  <c:v>1.59417451310089</c:v>
                </c:pt>
                <c:pt idx="5262">
                  <c:v>1.5946258921949401</c:v>
                </c:pt>
                <c:pt idx="5263">
                  <c:v>1.5951029414709099</c:v>
                </c:pt>
                <c:pt idx="5264">
                  <c:v>1.5949288339244101</c:v>
                </c:pt>
                <c:pt idx="5265">
                  <c:v>1.59469303480434</c:v>
                </c:pt>
                <c:pt idx="5266">
                  <c:v>1.59501254328019</c:v>
                </c:pt>
                <c:pt idx="5267">
                  <c:v>1.59514671235622</c:v>
                </c:pt>
                <c:pt idx="5268">
                  <c:v>1.59586473251935</c:v>
                </c:pt>
                <c:pt idx="5269">
                  <c:v>1.5959171636312099</c:v>
                </c:pt>
                <c:pt idx="5270">
                  <c:v>1.59619109612458</c:v>
                </c:pt>
                <c:pt idx="5271">
                  <c:v>1.5963101818199501</c:v>
                </c:pt>
                <c:pt idx="5272">
                  <c:v>1.5963165325256301</c:v>
                </c:pt>
                <c:pt idx="5273">
                  <c:v>1.59677728778348</c:v>
                </c:pt>
                <c:pt idx="5274">
                  <c:v>1.5972976701250501</c:v>
                </c:pt>
                <c:pt idx="5275">
                  <c:v>1.59754175699067</c:v>
                </c:pt>
                <c:pt idx="5276">
                  <c:v>1.59797624197986</c:v>
                </c:pt>
                <c:pt idx="5277">
                  <c:v>1.5980434197179101</c:v>
                </c:pt>
                <c:pt idx="5278">
                  <c:v>1.59874342937335</c:v>
                </c:pt>
                <c:pt idx="5279">
                  <c:v>1.59865550635794</c:v>
                </c:pt>
                <c:pt idx="5280">
                  <c:v>1.5991867830120501</c:v>
                </c:pt>
                <c:pt idx="5281">
                  <c:v>1.5995108392772901</c:v>
                </c:pt>
                <c:pt idx="5282">
                  <c:v>1.5993142517865599</c:v>
                </c:pt>
                <c:pt idx="5283">
                  <c:v>1.5989063470404601</c:v>
                </c:pt>
                <c:pt idx="5284">
                  <c:v>1.5988386546093101</c:v>
                </c:pt>
                <c:pt idx="5285">
                  <c:v>1.5993107196357701</c:v>
                </c:pt>
                <c:pt idx="5286">
                  <c:v>1.59914584205668</c:v>
                </c:pt>
                <c:pt idx="5287">
                  <c:v>1.5997428692514399</c:v>
                </c:pt>
                <c:pt idx="5288">
                  <c:v>1.60034971589298</c:v>
                </c:pt>
                <c:pt idx="5289">
                  <c:v>1.6003822889924699</c:v>
                </c:pt>
                <c:pt idx="5290">
                  <c:v>1.6009314347785599</c:v>
                </c:pt>
                <c:pt idx="5291">
                  <c:v>1.6018539487730601</c:v>
                </c:pt>
                <c:pt idx="5292">
                  <c:v>1.60141833608448</c:v>
                </c:pt>
                <c:pt idx="5293">
                  <c:v>1.6012515920102099</c:v>
                </c:pt>
                <c:pt idx="5294">
                  <c:v>1.6014097616735401</c:v>
                </c:pt>
                <c:pt idx="5295">
                  <c:v>1.60133164012162</c:v>
                </c:pt>
                <c:pt idx="5296">
                  <c:v>1.6015691391486599</c:v>
                </c:pt>
                <c:pt idx="5297">
                  <c:v>1.6013365881927299</c:v>
                </c:pt>
                <c:pt idx="5298">
                  <c:v>1.6020165405923801</c:v>
                </c:pt>
                <c:pt idx="5299">
                  <c:v>1.6022084656137401</c:v>
                </c:pt>
                <c:pt idx="5300">
                  <c:v>1.60251362653938</c:v>
                </c:pt>
                <c:pt idx="5301">
                  <c:v>1.6020920916607699</c:v>
                </c:pt>
                <c:pt idx="5302">
                  <c:v>1.6020673781855299</c:v>
                </c:pt>
                <c:pt idx="5303">
                  <c:v>1.6025486383513301</c:v>
                </c:pt>
                <c:pt idx="5304">
                  <c:v>1.60139946451475</c:v>
                </c:pt>
                <c:pt idx="5305">
                  <c:v>1.60202520927034</c:v>
                </c:pt>
                <c:pt idx="5306">
                  <c:v>1.6030887698923999</c:v>
                </c:pt>
                <c:pt idx="5307">
                  <c:v>1.6038490618765</c:v>
                </c:pt>
                <c:pt idx="5308">
                  <c:v>1.6043122749150101</c:v>
                </c:pt>
                <c:pt idx="5309">
                  <c:v>1.6050275589098599</c:v>
                </c:pt>
                <c:pt idx="5310">
                  <c:v>1.60556280508215</c:v>
                </c:pt>
                <c:pt idx="5311">
                  <c:v>1.6057787325166799</c:v>
                </c:pt>
                <c:pt idx="5312">
                  <c:v>1.6063137952570401</c:v>
                </c:pt>
                <c:pt idx="5313">
                  <c:v>1.60768454273855</c:v>
                </c:pt>
                <c:pt idx="5314">
                  <c:v>1.6083328493604401</c:v>
                </c:pt>
                <c:pt idx="5315">
                  <c:v>1.60838537613748</c:v>
                </c:pt>
                <c:pt idx="5316">
                  <c:v>1.6084755108414599</c:v>
                </c:pt>
                <c:pt idx="5317">
                  <c:v>1.6086508537775599</c:v>
                </c:pt>
                <c:pt idx="5318">
                  <c:v>1.60839006513924</c:v>
                </c:pt>
                <c:pt idx="5319">
                  <c:v>1.6086941156261101</c:v>
                </c:pt>
                <c:pt idx="5320">
                  <c:v>1.60944248164713</c:v>
                </c:pt>
                <c:pt idx="5321">
                  <c:v>1.6096868549953101</c:v>
                </c:pt>
                <c:pt idx="5322">
                  <c:v>1.60943856956275</c:v>
                </c:pt>
                <c:pt idx="5323">
                  <c:v>1.6090428140202999</c:v>
                </c:pt>
                <c:pt idx="5324">
                  <c:v>1.6090515870481501</c:v>
                </c:pt>
                <c:pt idx="5325">
                  <c:v>1.6092996768396</c:v>
                </c:pt>
                <c:pt idx="5326">
                  <c:v>1.60866010827345</c:v>
                </c:pt>
                <c:pt idx="5327">
                  <c:v>1.60951822468271</c:v>
                </c:pt>
                <c:pt idx="5328">
                  <c:v>1.6100667620384299</c:v>
                </c:pt>
                <c:pt idx="5329">
                  <c:v>1.6098680646827499</c:v>
                </c:pt>
                <c:pt idx="5330">
                  <c:v>1.6099682037866201</c:v>
                </c:pt>
                <c:pt idx="5331">
                  <c:v>1.61128832607772</c:v>
                </c:pt>
                <c:pt idx="5332">
                  <c:v>1.6111201285873999</c:v>
                </c:pt>
                <c:pt idx="5333">
                  <c:v>1.6115089541357901</c:v>
                </c:pt>
                <c:pt idx="5334">
                  <c:v>1.6121348924589101</c:v>
                </c:pt>
                <c:pt idx="5335">
                  <c:v>1.6119439854522899</c:v>
                </c:pt>
                <c:pt idx="5336">
                  <c:v>1.61267026654594</c:v>
                </c:pt>
                <c:pt idx="5337">
                  <c:v>1.6120650674510599</c:v>
                </c:pt>
                <c:pt idx="5338">
                  <c:v>1.6126659720018299</c:v>
                </c:pt>
                <c:pt idx="5339">
                  <c:v>1.61306815887827</c:v>
                </c:pt>
                <c:pt idx="5340">
                  <c:v>1.61262166182615</c:v>
                </c:pt>
                <c:pt idx="5341">
                  <c:v>1.6119837723766799</c:v>
                </c:pt>
                <c:pt idx="5342">
                  <c:v>1.61235095842664</c:v>
                </c:pt>
                <c:pt idx="5343">
                  <c:v>1.61200429917877</c:v>
                </c:pt>
                <c:pt idx="5344">
                  <c:v>1.6117267930725101</c:v>
                </c:pt>
                <c:pt idx="5345">
                  <c:v>1.6123611686624599</c:v>
                </c:pt>
                <c:pt idx="5346">
                  <c:v>1.61266666155591</c:v>
                </c:pt>
                <c:pt idx="5347">
                  <c:v>1.6129985618591201</c:v>
                </c:pt>
                <c:pt idx="5348">
                  <c:v>1.61253824209952</c:v>
                </c:pt>
                <c:pt idx="5349">
                  <c:v>1.6131061148730299</c:v>
                </c:pt>
                <c:pt idx="5350">
                  <c:v>1.6128536928712001</c:v>
                </c:pt>
                <c:pt idx="5351">
                  <c:v>1.61234571142043</c:v>
                </c:pt>
                <c:pt idx="5352">
                  <c:v>1.6127338234884401</c:v>
                </c:pt>
                <c:pt idx="5353">
                  <c:v>1.6130988717288099</c:v>
                </c:pt>
                <c:pt idx="5354">
                  <c:v>1.6131110645297499</c:v>
                </c:pt>
                <c:pt idx="5355">
                  <c:v>1.61315318421054</c:v>
                </c:pt>
                <c:pt idx="5356">
                  <c:v>1.61334950520329</c:v>
                </c:pt>
                <c:pt idx="5357">
                  <c:v>1.6135202854931201</c:v>
                </c:pt>
                <c:pt idx="5358">
                  <c:v>1.6137338857964101</c:v>
                </c:pt>
                <c:pt idx="5359">
                  <c:v>1.61347642188052</c:v>
                </c:pt>
                <c:pt idx="5360">
                  <c:v>1.61369645924948</c:v>
                </c:pt>
                <c:pt idx="5361">
                  <c:v>1.61394152636813</c:v>
                </c:pt>
                <c:pt idx="5362">
                  <c:v>1.61439249010974</c:v>
                </c:pt>
                <c:pt idx="5363">
                  <c:v>1.61464550989174</c:v>
                </c:pt>
                <c:pt idx="5364">
                  <c:v>1.61511512922927</c:v>
                </c:pt>
                <c:pt idx="5365">
                  <c:v>1.6149450344463301</c:v>
                </c:pt>
                <c:pt idx="5366">
                  <c:v>1.6150188404596</c:v>
                </c:pt>
                <c:pt idx="5367">
                  <c:v>1.6150814708999699</c:v>
                </c:pt>
                <c:pt idx="5368">
                  <c:v>1.61564556560073</c:v>
                </c:pt>
                <c:pt idx="5369">
                  <c:v>1.61565950586205</c:v>
                </c:pt>
                <c:pt idx="5370">
                  <c:v>1.6159604823753999</c:v>
                </c:pt>
                <c:pt idx="5371">
                  <c:v>1.6161244096121401</c:v>
                </c:pt>
                <c:pt idx="5372">
                  <c:v>1.61636468087068</c:v>
                </c:pt>
                <c:pt idx="5373">
                  <c:v>1.6165838784204301</c:v>
                </c:pt>
                <c:pt idx="5374">
                  <c:v>1.61676664751215</c:v>
                </c:pt>
                <c:pt idx="5375">
                  <c:v>1.61734578213455</c:v>
                </c:pt>
                <c:pt idx="5376">
                  <c:v>1.6180435022855</c:v>
                </c:pt>
                <c:pt idx="5377">
                  <c:v>1.61812312594998</c:v>
                </c:pt>
                <c:pt idx="5378">
                  <c:v>1.6185963971850299</c:v>
                </c:pt>
                <c:pt idx="5379">
                  <c:v>1.61882554754775</c:v>
                </c:pt>
                <c:pt idx="5380">
                  <c:v>1.6194409050627601</c:v>
                </c:pt>
                <c:pt idx="5381">
                  <c:v>1.6194570290542001</c:v>
                </c:pt>
                <c:pt idx="5382">
                  <c:v>1.61996230012043</c:v>
                </c:pt>
                <c:pt idx="5383">
                  <c:v>1.62087903121045</c:v>
                </c:pt>
                <c:pt idx="5384">
                  <c:v>1.62173828316447</c:v>
                </c:pt>
                <c:pt idx="5385">
                  <c:v>1.6219900133570699</c:v>
                </c:pt>
                <c:pt idx="5386">
                  <c:v>1.6221879463339</c:v>
                </c:pt>
                <c:pt idx="5387">
                  <c:v>1.62284686367751</c:v>
                </c:pt>
                <c:pt idx="5388">
                  <c:v>1.6232737789009699</c:v>
                </c:pt>
                <c:pt idx="5389">
                  <c:v>1.62296255767166</c:v>
                </c:pt>
                <c:pt idx="5390">
                  <c:v>1.6232195466674999</c:v>
                </c:pt>
                <c:pt idx="5391">
                  <c:v>1.6240323826230001</c:v>
                </c:pt>
                <c:pt idx="5392">
                  <c:v>1.6239211040661501</c:v>
                </c:pt>
                <c:pt idx="5393">
                  <c:v>1.6242413088387899</c:v>
                </c:pt>
                <c:pt idx="5394">
                  <c:v>1.6246665902928701</c:v>
                </c:pt>
                <c:pt idx="5395">
                  <c:v>1.62449727560779</c:v>
                </c:pt>
                <c:pt idx="5396">
                  <c:v>1.62474578064898</c:v>
                </c:pt>
                <c:pt idx="5397">
                  <c:v>1.62456616227949</c:v>
                </c:pt>
                <c:pt idx="5398">
                  <c:v>1.6243770269661599</c:v>
                </c:pt>
                <c:pt idx="5399">
                  <c:v>1.6246067863696201</c:v>
                </c:pt>
                <c:pt idx="5400">
                  <c:v>1.62444248339158</c:v>
                </c:pt>
                <c:pt idx="5401">
                  <c:v>1.6243370430489299</c:v>
                </c:pt>
                <c:pt idx="5402">
                  <c:v>1.6245740831356399</c:v>
                </c:pt>
                <c:pt idx="5403">
                  <c:v>1.6242944880410699</c:v>
                </c:pt>
                <c:pt idx="5404">
                  <c:v>1.6241499621347699</c:v>
                </c:pt>
                <c:pt idx="5405">
                  <c:v>1.6251245214410299</c:v>
                </c:pt>
                <c:pt idx="5406">
                  <c:v>1.6256073935189099</c:v>
                </c:pt>
                <c:pt idx="5407">
                  <c:v>1.6255224713318399</c:v>
                </c:pt>
                <c:pt idx="5408">
                  <c:v>1.6258270092078499</c:v>
                </c:pt>
                <c:pt idx="5409">
                  <c:v>1.6254076404501701</c:v>
                </c:pt>
                <c:pt idx="5410">
                  <c:v>1.6251933065383299</c:v>
                </c:pt>
                <c:pt idx="5411">
                  <c:v>1.6258593373760299</c:v>
                </c:pt>
                <c:pt idx="5412">
                  <c:v>1.6255553883312699</c:v>
                </c:pt>
                <c:pt idx="5413">
                  <c:v>1.6260881671355001</c:v>
                </c:pt>
                <c:pt idx="5414">
                  <c:v>1.6260813809486501</c:v>
                </c:pt>
                <c:pt idx="5415">
                  <c:v>1.6267637970130899</c:v>
                </c:pt>
                <c:pt idx="5416">
                  <c:v>1.6268873433544899</c:v>
                </c:pt>
                <c:pt idx="5417">
                  <c:v>1.6266596478516</c:v>
                </c:pt>
                <c:pt idx="5418">
                  <c:v>1.6266759245395299</c:v>
                </c:pt>
                <c:pt idx="5419">
                  <c:v>1.62719411931234</c:v>
                </c:pt>
                <c:pt idx="5420">
                  <c:v>1.62766097544611</c:v>
                </c:pt>
                <c:pt idx="5421">
                  <c:v>1.62727963527701</c:v>
                </c:pt>
                <c:pt idx="5422">
                  <c:v>1.6278147542575601</c:v>
                </c:pt>
                <c:pt idx="5423">
                  <c:v>1.62839932958071</c:v>
                </c:pt>
                <c:pt idx="5424">
                  <c:v>1.6287042401227101</c:v>
                </c:pt>
                <c:pt idx="5425">
                  <c:v>1.62823683005461</c:v>
                </c:pt>
                <c:pt idx="5426">
                  <c:v>1.62907249586947</c:v>
                </c:pt>
                <c:pt idx="5427">
                  <c:v>1.6291099370753199</c:v>
                </c:pt>
                <c:pt idx="5428">
                  <c:v>1.6295656182275</c:v>
                </c:pt>
                <c:pt idx="5429">
                  <c:v>1.6295784217954801</c:v>
                </c:pt>
                <c:pt idx="5430">
                  <c:v>1.62950169560158</c:v>
                </c:pt>
                <c:pt idx="5431">
                  <c:v>1.63028355649913</c:v>
                </c:pt>
                <c:pt idx="5432">
                  <c:v>1.6301757867275799</c:v>
                </c:pt>
                <c:pt idx="5433">
                  <c:v>1.6305612765705799</c:v>
                </c:pt>
                <c:pt idx="5434">
                  <c:v>1.6315274102991699</c:v>
                </c:pt>
                <c:pt idx="5435">
                  <c:v>1.63154394417991</c:v>
                </c:pt>
                <c:pt idx="5436">
                  <c:v>1.6311409130300401</c:v>
                </c:pt>
                <c:pt idx="5437">
                  <c:v>1.63170169502586</c:v>
                </c:pt>
                <c:pt idx="5438">
                  <c:v>1.63255074069804</c:v>
                </c:pt>
                <c:pt idx="5439">
                  <c:v>1.6323470550041299</c:v>
                </c:pt>
                <c:pt idx="5440">
                  <c:v>1.6320335238228201</c:v>
                </c:pt>
                <c:pt idx="5441">
                  <c:v>1.63240655967189</c:v>
                </c:pt>
                <c:pt idx="5442">
                  <c:v>1.6329226786837501</c:v>
                </c:pt>
                <c:pt idx="5443">
                  <c:v>1.6328603734168701</c:v>
                </c:pt>
                <c:pt idx="5444">
                  <c:v>1.6331682383724</c:v>
                </c:pt>
                <c:pt idx="5445">
                  <c:v>1.63392966140144</c:v>
                </c:pt>
                <c:pt idx="5446">
                  <c:v>1.6335215866176001</c:v>
                </c:pt>
                <c:pt idx="5447">
                  <c:v>1.63249405937821</c:v>
                </c:pt>
                <c:pt idx="5448">
                  <c:v>1.6331204186089801</c:v>
                </c:pt>
                <c:pt idx="5449">
                  <c:v>1.63393595047274</c:v>
                </c:pt>
                <c:pt idx="5450">
                  <c:v>1.6336605162485001</c:v>
                </c:pt>
                <c:pt idx="5451">
                  <c:v>1.6334811055865801</c:v>
                </c:pt>
                <c:pt idx="5452">
                  <c:v>1.63408135094419</c:v>
                </c:pt>
                <c:pt idx="5453">
                  <c:v>1.6341990136426501</c:v>
                </c:pt>
                <c:pt idx="5454">
                  <c:v>1.63349994462369</c:v>
                </c:pt>
                <c:pt idx="5455">
                  <c:v>1.63400679651006</c:v>
                </c:pt>
                <c:pt idx="5456">
                  <c:v>1.63490487763818</c:v>
                </c:pt>
                <c:pt idx="5457">
                  <c:v>1.6351860264506399</c:v>
                </c:pt>
                <c:pt idx="5458">
                  <c:v>1.63492076123424</c:v>
                </c:pt>
                <c:pt idx="5459">
                  <c:v>1.63567470112485</c:v>
                </c:pt>
                <c:pt idx="5460">
                  <c:v>1.6360957839404899</c:v>
                </c:pt>
                <c:pt idx="5461">
                  <c:v>1.63561988164425</c:v>
                </c:pt>
                <c:pt idx="5462">
                  <c:v>1.6358405561446001</c:v>
                </c:pt>
                <c:pt idx="5463">
                  <c:v>1.6363517985029301</c:v>
                </c:pt>
                <c:pt idx="5464">
                  <c:v>1.63637700923289</c:v>
                </c:pt>
                <c:pt idx="5465">
                  <c:v>1.6365246653247101</c:v>
                </c:pt>
                <c:pt idx="5466">
                  <c:v>1.63639875400358</c:v>
                </c:pt>
                <c:pt idx="5467">
                  <c:v>1.63665717833852</c:v>
                </c:pt>
                <c:pt idx="5468">
                  <c:v>1.6365985300160399</c:v>
                </c:pt>
                <c:pt idx="5469">
                  <c:v>1.6361812174256001</c:v>
                </c:pt>
                <c:pt idx="5470">
                  <c:v>1.63587831762451</c:v>
                </c:pt>
                <c:pt idx="5471">
                  <c:v>1.63677934924309</c:v>
                </c:pt>
                <c:pt idx="5472">
                  <c:v>1.63716998790743</c:v>
                </c:pt>
                <c:pt idx="5473">
                  <c:v>1.63694895831035</c:v>
                </c:pt>
                <c:pt idx="5474">
                  <c:v>1.63767614242266</c:v>
                </c:pt>
                <c:pt idx="5475">
                  <c:v>1.63761172941763</c:v>
                </c:pt>
                <c:pt idx="5476">
                  <c:v>1.63714359171105</c:v>
                </c:pt>
                <c:pt idx="5477">
                  <c:v>1.6374110918502101</c:v>
                </c:pt>
                <c:pt idx="5478">
                  <c:v>1.63726932700646</c:v>
                </c:pt>
                <c:pt idx="5479">
                  <c:v>1.6374197879324901</c:v>
                </c:pt>
                <c:pt idx="5480">
                  <c:v>1.6372673867501499</c:v>
                </c:pt>
                <c:pt idx="5481">
                  <c:v>1.6375757048306501</c:v>
                </c:pt>
                <c:pt idx="5482">
                  <c:v>1.63720543022543</c:v>
                </c:pt>
                <c:pt idx="5483">
                  <c:v>1.63696254367099</c:v>
                </c:pt>
                <c:pt idx="5484">
                  <c:v>1.63667980704768</c:v>
                </c:pt>
                <c:pt idx="5485">
                  <c:v>1.63690556356483</c:v>
                </c:pt>
                <c:pt idx="5486">
                  <c:v>1.6370657614536499</c:v>
                </c:pt>
                <c:pt idx="5487">
                  <c:v>1.6372176711102999</c:v>
                </c:pt>
                <c:pt idx="5488">
                  <c:v>1.6376529360802099</c:v>
                </c:pt>
                <c:pt idx="5489">
                  <c:v>1.6381914920782401</c:v>
                </c:pt>
                <c:pt idx="5490">
                  <c:v>1.6381201317482099</c:v>
                </c:pt>
                <c:pt idx="5491">
                  <c:v>1.6376884001707299</c:v>
                </c:pt>
                <c:pt idx="5492">
                  <c:v>1.63788258715616</c:v>
                </c:pt>
                <c:pt idx="5493">
                  <c:v>1.6377266980245699</c:v>
                </c:pt>
                <c:pt idx="5494">
                  <c:v>1.6378336898602299</c:v>
                </c:pt>
                <c:pt idx="5495">
                  <c:v>1.6384083281003501</c:v>
                </c:pt>
                <c:pt idx="5496">
                  <c:v>1.6389583865748101</c:v>
                </c:pt>
                <c:pt idx="5497">
                  <c:v>1.63900041903456</c:v>
                </c:pt>
                <c:pt idx="5498">
                  <c:v>1.6396510641511299</c:v>
                </c:pt>
                <c:pt idx="5499">
                  <c:v>1.63954663900942</c:v>
                </c:pt>
                <c:pt idx="5500">
                  <c:v>1.6403407013315601</c:v>
                </c:pt>
                <c:pt idx="5501">
                  <c:v>1.6404578437908299</c:v>
                </c:pt>
                <c:pt idx="5502">
                  <c:v>1.6407247915073899</c:v>
                </c:pt>
                <c:pt idx="5503">
                  <c:v>1.6406216436727701</c:v>
                </c:pt>
                <c:pt idx="5504">
                  <c:v>1.6410732331920099</c:v>
                </c:pt>
                <c:pt idx="5505">
                  <c:v>1.6413468178386801</c:v>
                </c:pt>
                <c:pt idx="5506">
                  <c:v>1.6414038460929501</c:v>
                </c:pt>
                <c:pt idx="5507">
                  <c:v>1.6421052709975199</c:v>
                </c:pt>
                <c:pt idx="5508">
                  <c:v>1.64250137542244</c:v>
                </c:pt>
                <c:pt idx="5509">
                  <c:v>1.64315404164844</c:v>
                </c:pt>
                <c:pt idx="5510">
                  <c:v>1.64362510533045</c:v>
                </c:pt>
                <c:pt idx="5511">
                  <c:v>1.64358188935558</c:v>
                </c:pt>
                <c:pt idx="5512">
                  <c:v>1.6433925182715301</c:v>
                </c:pt>
                <c:pt idx="5513">
                  <c:v>1.6435712957459601</c:v>
                </c:pt>
                <c:pt idx="5514">
                  <c:v>1.64366408443517</c:v>
                </c:pt>
                <c:pt idx="5515">
                  <c:v>1.64387106115091</c:v>
                </c:pt>
                <c:pt idx="5516">
                  <c:v>1.6446654657261599</c:v>
                </c:pt>
                <c:pt idx="5517">
                  <c:v>1.64534325854283</c:v>
                </c:pt>
                <c:pt idx="5518">
                  <c:v>1.6455715175935</c:v>
                </c:pt>
                <c:pt idx="5519">
                  <c:v>1.6457981138473099</c:v>
                </c:pt>
                <c:pt idx="5520">
                  <c:v>1.6456375019723499</c:v>
                </c:pt>
                <c:pt idx="5521">
                  <c:v>1.64591576781726</c:v>
                </c:pt>
                <c:pt idx="5522">
                  <c:v>1.6459037444382201</c:v>
                </c:pt>
                <c:pt idx="5523">
                  <c:v>1.6455716524606301</c:v>
                </c:pt>
                <c:pt idx="5524">
                  <c:v>1.64624124795742</c:v>
                </c:pt>
                <c:pt idx="5525">
                  <c:v>1.6463406187633201</c:v>
                </c:pt>
                <c:pt idx="5526">
                  <c:v>1.64687952420619</c:v>
                </c:pt>
                <c:pt idx="5527">
                  <c:v>1.64710872404947</c:v>
                </c:pt>
                <c:pt idx="5528">
                  <c:v>1.64723784357994</c:v>
                </c:pt>
                <c:pt idx="5529">
                  <c:v>1.6472402458275099</c:v>
                </c:pt>
                <c:pt idx="5530">
                  <c:v>1.6474402247537401</c:v>
                </c:pt>
                <c:pt idx="5531">
                  <c:v>1.64843151963576</c:v>
                </c:pt>
                <c:pt idx="5532">
                  <c:v>1.6485015816717901</c:v>
                </c:pt>
                <c:pt idx="5533">
                  <c:v>1.6491026134145299</c:v>
                </c:pt>
                <c:pt idx="5534">
                  <c:v>1.64901916444957</c:v>
                </c:pt>
                <c:pt idx="5535">
                  <c:v>1.64934368233395</c:v>
                </c:pt>
                <c:pt idx="5536">
                  <c:v>1.64983390874534</c:v>
                </c:pt>
                <c:pt idx="5537">
                  <c:v>1.64981319896332</c:v>
                </c:pt>
                <c:pt idx="5538">
                  <c:v>1.6501891635071799</c:v>
                </c:pt>
                <c:pt idx="5539">
                  <c:v>1.65041746187398</c:v>
                </c:pt>
                <c:pt idx="5540">
                  <c:v>1.65004959273292</c:v>
                </c:pt>
                <c:pt idx="5541">
                  <c:v>1.65012514052347</c:v>
                </c:pt>
                <c:pt idx="5542">
                  <c:v>1.65046040569838</c:v>
                </c:pt>
                <c:pt idx="5543">
                  <c:v>1.64997223124304</c:v>
                </c:pt>
                <c:pt idx="5544">
                  <c:v>1.6500941293779701</c:v>
                </c:pt>
                <c:pt idx="5545">
                  <c:v>1.65108451466323</c:v>
                </c:pt>
                <c:pt idx="5546">
                  <c:v>1.65090584138437</c:v>
                </c:pt>
                <c:pt idx="5547">
                  <c:v>1.6515888587990999</c:v>
                </c:pt>
                <c:pt idx="5548">
                  <c:v>1.65213516932657</c:v>
                </c:pt>
                <c:pt idx="5549">
                  <c:v>1.6515193624756199</c:v>
                </c:pt>
                <c:pt idx="5550">
                  <c:v>1.65210189265416</c:v>
                </c:pt>
                <c:pt idx="5551">
                  <c:v>1.6522593739295</c:v>
                </c:pt>
                <c:pt idx="5552">
                  <c:v>1.65250614714135</c:v>
                </c:pt>
                <c:pt idx="5553">
                  <c:v>1.6531287994647901</c:v>
                </c:pt>
                <c:pt idx="5554">
                  <c:v>1.65354147458519</c:v>
                </c:pt>
                <c:pt idx="5555">
                  <c:v>1.65406379228408</c:v>
                </c:pt>
                <c:pt idx="5556">
                  <c:v>1.65372868818546</c:v>
                </c:pt>
                <c:pt idx="5557">
                  <c:v>1.65331907742435</c:v>
                </c:pt>
                <c:pt idx="5558">
                  <c:v>1.6533530261243401</c:v>
                </c:pt>
                <c:pt idx="5559">
                  <c:v>1.6539384374153201</c:v>
                </c:pt>
                <c:pt idx="5560">
                  <c:v>1.65361882582298</c:v>
                </c:pt>
                <c:pt idx="5561">
                  <c:v>1.65354839892161</c:v>
                </c:pt>
                <c:pt idx="5562">
                  <c:v>1.65394001448141</c:v>
                </c:pt>
                <c:pt idx="5563">
                  <c:v>1.6541479029830399</c:v>
                </c:pt>
                <c:pt idx="5564">
                  <c:v>1.6534621876893201</c:v>
                </c:pt>
                <c:pt idx="5565">
                  <c:v>1.6530976836931299</c:v>
                </c:pt>
                <c:pt idx="5566">
                  <c:v>1.6535034097154799</c:v>
                </c:pt>
                <c:pt idx="5567">
                  <c:v>1.6532614273713699</c:v>
                </c:pt>
                <c:pt idx="5568">
                  <c:v>1.65377723942205</c:v>
                </c:pt>
                <c:pt idx="5569">
                  <c:v>1.65343870879226</c:v>
                </c:pt>
                <c:pt idx="5570">
                  <c:v>1.6541215336053099</c:v>
                </c:pt>
                <c:pt idx="5571">
                  <c:v>1.6553327943866301</c:v>
                </c:pt>
                <c:pt idx="5572">
                  <c:v>1.65462801780652</c:v>
                </c:pt>
                <c:pt idx="5573">
                  <c:v>1.6547862313609001</c:v>
                </c:pt>
                <c:pt idx="5574">
                  <c:v>1.6553872102849001</c:v>
                </c:pt>
                <c:pt idx="5575">
                  <c:v>1.6554448724876201</c:v>
                </c:pt>
                <c:pt idx="5576">
                  <c:v>1.6556480490432099</c:v>
                </c:pt>
                <c:pt idx="5577">
                  <c:v>1.65630962716101</c:v>
                </c:pt>
                <c:pt idx="5578">
                  <c:v>1.6567304775056799</c:v>
                </c:pt>
                <c:pt idx="5579">
                  <c:v>1.6560035996796201</c:v>
                </c:pt>
                <c:pt idx="5580">
                  <c:v>1.65604043057199</c:v>
                </c:pt>
                <c:pt idx="5581">
                  <c:v>1.6564407515305299</c:v>
                </c:pt>
                <c:pt idx="5582">
                  <c:v>1.65633127363087</c:v>
                </c:pt>
                <c:pt idx="5583">
                  <c:v>1.6559536599012901</c:v>
                </c:pt>
                <c:pt idx="5584">
                  <c:v>1.65587808566914</c:v>
                </c:pt>
                <c:pt idx="5585">
                  <c:v>1.6563022371968901</c:v>
                </c:pt>
                <c:pt idx="5586">
                  <c:v>1.6566313863148601</c:v>
                </c:pt>
                <c:pt idx="5587">
                  <c:v>1.6561421543203001</c:v>
                </c:pt>
                <c:pt idx="5588">
                  <c:v>1.6566520331567001</c:v>
                </c:pt>
                <c:pt idx="5589">
                  <c:v>1.6575958636924999</c:v>
                </c:pt>
                <c:pt idx="5590">
                  <c:v>1.65748428711944</c:v>
                </c:pt>
                <c:pt idx="5591">
                  <c:v>1.6582495711091301</c:v>
                </c:pt>
                <c:pt idx="5592">
                  <c:v>1.65900896789166</c:v>
                </c:pt>
                <c:pt idx="5593">
                  <c:v>1.6590719450210101</c:v>
                </c:pt>
                <c:pt idx="5594">
                  <c:v>1.65880042802378</c:v>
                </c:pt>
                <c:pt idx="5595">
                  <c:v>1.6582383273710699</c:v>
                </c:pt>
                <c:pt idx="5596">
                  <c:v>1.6588751655918701</c:v>
                </c:pt>
                <c:pt idx="5597">
                  <c:v>1.65895133554256</c:v>
                </c:pt>
                <c:pt idx="5598">
                  <c:v>1.6589008731508099</c:v>
                </c:pt>
                <c:pt idx="5599">
                  <c:v>1.6591955272197501</c:v>
                </c:pt>
                <c:pt idx="5600">
                  <c:v>1.6596020043228401</c:v>
                </c:pt>
                <c:pt idx="5601">
                  <c:v>1.6593474733864999</c:v>
                </c:pt>
                <c:pt idx="5602">
                  <c:v>1.6595945586404499</c:v>
                </c:pt>
                <c:pt idx="5603">
                  <c:v>1.6601175536130399</c:v>
                </c:pt>
                <c:pt idx="5604">
                  <c:v>1.6596389486590599</c:v>
                </c:pt>
                <c:pt idx="5605">
                  <c:v>1.6601336372723501</c:v>
                </c:pt>
                <c:pt idx="5606">
                  <c:v>1.6601568817043799</c:v>
                </c:pt>
                <c:pt idx="5607">
                  <c:v>1.6607382324634701</c:v>
                </c:pt>
                <c:pt idx="5608">
                  <c:v>1.6612978493975501</c:v>
                </c:pt>
                <c:pt idx="5609">
                  <c:v>1.6610928153781801</c:v>
                </c:pt>
                <c:pt idx="5610">
                  <c:v>1.66124641757462</c:v>
                </c:pt>
                <c:pt idx="5611">
                  <c:v>1.6612481725264601</c:v>
                </c:pt>
                <c:pt idx="5612">
                  <c:v>1.6614762525125299</c:v>
                </c:pt>
                <c:pt idx="5613">
                  <c:v>1.6615031448125199</c:v>
                </c:pt>
                <c:pt idx="5614">
                  <c:v>1.66180422626627</c:v>
                </c:pt>
                <c:pt idx="5615">
                  <c:v>1.6627584357020799</c:v>
                </c:pt>
                <c:pt idx="5616">
                  <c:v>1.6630480934113701</c:v>
                </c:pt>
                <c:pt idx="5617">
                  <c:v>1.6633947321556199</c:v>
                </c:pt>
                <c:pt idx="5618">
                  <c:v>1.6632295032247399</c:v>
                </c:pt>
                <c:pt idx="5619">
                  <c:v>1.6633243491987499</c:v>
                </c:pt>
                <c:pt idx="5620">
                  <c:v>1.66421930623487</c:v>
                </c:pt>
                <c:pt idx="5621">
                  <c:v>1.6639533979007299</c:v>
                </c:pt>
                <c:pt idx="5622">
                  <c:v>1.6638540182944499</c:v>
                </c:pt>
                <c:pt idx="5623">
                  <c:v>1.6646014437523</c:v>
                </c:pt>
                <c:pt idx="5624">
                  <c:v>1.66513640034829</c:v>
                </c:pt>
                <c:pt idx="5625">
                  <c:v>1.6648947803785701</c:v>
                </c:pt>
                <c:pt idx="5626">
                  <c:v>1.66464824132488</c:v>
                </c:pt>
                <c:pt idx="5627">
                  <c:v>1.66534238722269</c:v>
                </c:pt>
                <c:pt idx="5628">
                  <c:v>1.6656492165905501</c:v>
                </c:pt>
                <c:pt idx="5629">
                  <c:v>1.6657753301265099</c:v>
                </c:pt>
                <c:pt idx="5630">
                  <c:v>1.6664209412467399</c:v>
                </c:pt>
                <c:pt idx="5631">
                  <c:v>1.6671209679099599</c:v>
                </c:pt>
                <c:pt idx="5632">
                  <c:v>1.66735710738332</c:v>
                </c:pt>
                <c:pt idx="5633">
                  <c:v>1.66750656231707</c:v>
                </c:pt>
                <c:pt idx="5634">
                  <c:v>1.6673544978321</c:v>
                </c:pt>
                <c:pt idx="5635">
                  <c:v>1.6679865639126801</c:v>
                </c:pt>
                <c:pt idx="5636">
                  <c:v>1.6679630218188899</c:v>
                </c:pt>
                <c:pt idx="5637">
                  <c:v>1.6685173500530699</c:v>
                </c:pt>
                <c:pt idx="5638">
                  <c:v>1.6689517223661099</c:v>
                </c:pt>
                <c:pt idx="5639">
                  <c:v>1.6693428961688901</c:v>
                </c:pt>
                <c:pt idx="5640">
                  <c:v>1.66948816906175</c:v>
                </c:pt>
                <c:pt idx="5641">
                  <c:v>1.6697193447883101</c:v>
                </c:pt>
                <c:pt idx="5642">
                  <c:v>1.6700734615428301</c:v>
                </c:pt>
                <c:pt idx="5643">
                  <c:v>1.67014357508641</c:v>
                </c:pt>
                <c:pt idx="5644">
                  <c:v>1.6700608750297099</c:v>
                </c:pt>
                <c:pt idx="5645">
                  <c:v>1.67052525619239</c:v>
                </c:pt>
                <c:pt idx="5646">
                  <c:v>1.6708295882056099</c:v>
                </c:pt>
                <c:pt idx="5647">
                  <c:v>1.6703407720480601</c:v>
                </c:pt>
                <c:pt idx="5648">
                  <c:v>1.6701320427434501</c:v>
                </c:pt>
                <c:pt idx="5649">
                  <c:v>1.6706645407584999</c:v>
                </c:pt>
                <c:pt idx="5650">
                  <c:v>1.6710669015170001</c:v>
                </c:pt>
                <c:pt idx="5651">
                  <c:v>1.6711245120646601</c:v>
                </c:pt>
                <c:pt idx="5652">
                  <c:v>1.6715946473232901</c:v>
                </c:pt>
                <c:pt idx="5653">
                  <c:v>1.6721750736226999</c:v>
                </c:pt>
                <c:pt idx="5654">
                  <c:v>1.6724445623958599</c:v>
                </c:pt>
                <c:pt idx="5655">
                  <c:v>1.67260457166108</c:v>
                </c:pt>
                <c:pt idx="5656">
                  <c:v>1.67267551829192</c:v>
                </c:pt>
                <c:pt idx="5657">
                  <c:v>1.6737675003727099</c:v>
                </c:pt>
                <c:pt idx="5658">
                  <c:v>1.67433068492244</c:v>
                </c:pt>
                <c:pt idx="5659">
                  <c:v>1.67461354466021</c:v>
                </c:pt>
                <c:pt idx="5660">
                  <c:v>1.67573413310279</c:v>
                </c:pt>
                <c:pt idx="5661">
                  <c:v>1.6762205293580801</c:v>
                </c:pt>
                <c:pt idx="5662">
                  <c:v>1.67683221978228</c:v>
                </c:pt>
                <c:pt idx="5663">
                  <c:v>1.6768530695905799</c:v>
                </c:pt>
                <c:pt idx="5664">
                  <c:v>1.67652066333567</c:v>
                </c:pt>
                <c:pt idx="5665">
                  <c:v>1.67647456935557</c:v>
                </c:pt>
                <c:pt idx="5666">
                  <c:v>1.6767847522371899</c:v>
                </c:pt>
                <c:pt idx="5667">
                  <c:v>1.6766749515286099</c:v>
                </c:pt>
                <c:pt idx="5668">
                  <c:v>1.6771914937627901</c:v>
                </c:pt>
                <c:pt idx="5669">
                  <c:v>1.6775008981566699</c:v>
                </c:pt>
                <c:pt idx="5670">
                  <c:v>1.6777495612059199</c:v>
                </c:pt>
                <c:pt idx="5671">
                  <c:v>1.6777463669084201</c:v>
                </c:pt>
                <c:pt idx="5672">
                  <c:v>1.6782075821734499</c:v>
                </c:pt>
                <c:pt idx="5673">
                  <c:v>1.6789010832174101</c:v>
                </c:pt>
                <c:pt idx="5674">
                  <c:v>1.6791894204505999</c:v>
                </c:pt>
                <c:pt idx="5675">
                  <c:v>1.6792960073041501</c:v>
                </c:pt>
                <c:pt idx="5676">
                  <c:v>1.67960249613477</c:v>
                </c:pt>
                <c:pt idx="5677">
                  <c:v>1.68029315587035</c:v>
                </c:pt>
                <c:pt idx="5678">
                  <c:v>1.68060293845008</c:v>
                </c:pt>
                <c:pt idx="5679">
                  <c:v>1.6815773891188801</c:v>
                </c:pt>
                <c:pt idx="5680">
                  <c:v>1.68209722179293</c:v>
                </c:pt>
                <c:pt idx="5681">
                  <c:v>1.6815677283167501</c:v>
                </c:pt>
                <c:pt idx="5682">
                  <c:v>1.68172565263406</c:v>
                </c:pt>
                <c:pt idx="5683">
                  <c:v>1.68207212346889</c:v>
                </c:pt>
                <c:pt idx="5684">
                  <c:v>1.6827103725499599</c:v>
                </c:pt>
                <c:pt idx="5685">
                  <c:v>1.6830778069850201</c:v>
                </c:pt>
                <c:pt idx="5686">
                  <c:v>1.6834129958664401</c:v>
                </c:pt>
                <c:pt idx="5687">
                  <c:v>1.68373518963906</c:v>
                </c:pt>
                <c:pt idx="5688">
                  <c:v>1.68427829831586</c:v>
                </c:pt>
                <c:pt idx="5689">
                  <c:v>1.6844940747036301</c:v>
                </c:pt>
                <c:pt idx="5690">
                  <c:v>1.68503615988268</c:v>
                </c:pt>
                <c:pt idx="5691">
                  <c:v>1.6857457722090201</c:v>
                </c:pt>
                <c:pt idx="5692">
                  <c:v>1.6857893835546101</c:v>
                </c:pt>
                <c:pt idx="5693">
                  <c:v>1.6861422968806401</c:v>
                </c:pt>
                <c:pt idx="5694">
                  <c:v>1.68616643411133</c:v>
                </c:pt>
                <c:pt idx="5695">
                  <c:v>1.68694265760273</c:v>
                </c:pt>
                <c:pt idx="5696">
                  <c:v>1.6873819994703301</c:v>
                </c:pt>
                <c:pt idx="5697">
                  <c:v>1.6873982193039101</c:v>
                </c:pt>
                <c:pt idx="5698">
                  <c:v>1.68844333340584</c:v>
                </c:pt>
                <c:pt idx="5699">
                  <c:v>1.6893161518109201</c:v>
                </c:pt>
                <c:pt idx="5700">
                  <c:v>1.68958207034499</c:v>
                </c:pt>
                <c:pt idx="5701">
                  <c:v>1.6896583443009201</c:v>
                </c:pt>
                <c:pt idx="5702">
                  <c:v>1.6907779750673599</c:v>
                </c:pt>
                <c:pt idx="5703">
                  <c:v>1.690952994376</c:v>
                </c:pt>
                <c:pt idx="5704">
                  <c:v>1.69143487960702</c:v>
                </c:pt>
                <c:pt idx="5705">
                  <c:v>1.69168610564203</c:v>
                </c:pt>
                <c:pt idx="5706">
                  <c:v>1.69237179180264</c:v>
                </c:pt>
                <c:pt idx="5707">
                  <c:v>1.6928604041161699</c:v>
                </c:pt>
                <c:pt idx="5708">
                  <c:v>1.69347978957142</c:v>
                </c:pt>
                <c:pt idx="5709">
                  <c:v>1.6942093587836999</c:v>
                </c:pt>
                <c:pt idx="5710">
                  <c:v>1.6947582461940101</c:v>
                </c:pt>
                <c:pt idx="5711">
                  <c:v>1.6951262652172301</c:v>
                </c:pt>
                <c:pt idx="5712">
                  <c:v>1.6960516848101199</c:v>
                </c:pt>
                <c:pt idx="5713">
                  <c:v>1.69654557327206</c:v>
                </c:pt>
                <c:pt idx="5714">
                  <c:v>1.69695509793377</c:v>
                </c:pt>
                <c:pt idx="5715">
                  <c:v>1.6973302758372899</c:v>
                </c:pt>
                <c:pt idx="5716">
                  <c:v>1.69755473503631</c:v>
                </c:pt>
                <c:pt idx="5717">
                  <c:v>1.6976766754422401</c:v>
                </c:pt>
                <c:pt idx="5718">
                  <c:v>1.6977023273430001</c:v>
                </c:pt>
                <c:pt idx="5719">
                  <c:v>1.69823573104147</c:v>
                </c:pt>
                <c:pt idx="5720">
                  <c:v>1.69933755041819</c:v>
                </c:pt>
                <c:pt idx="5721">
                  <c:v>1.6994781155429799</c:v>
                </c:pt>
                <c:pt idx="5722">
                  <c:v>1.69931113007209</c:v>
                </c:pt>
                <c:pt idx="5723">
                  <c:v>1.6999678624574399</c:v>
                </c:pt>
                <c:pt idx="5724">
                  <c:v>1.7011832890185301</c:v>
                </c:pt>
                <c:pt idx="5725">
                  <c:v>1.70122217153253</c:v>
                </c:pt>
                <c:pt idx="5726">
                  <c:v>1.7018882892795599</c:v>
                </c:pt>
                <c:pt idx="5727">
                  <c:v>1.7019213255957499</c:v>
                </c:pt>
                <c:pt idx="5728">
                  <c:v>1.70202811679695</c:v>
                </c:pt>
                <c:pt idx="5729">
                  <c:v>1.7022578069206999</c:v>
                </c:pt>
                <c:pt idx="5730">
                  <c:v>1.7023674001879501</c:v>
                </c:pt>
                <c:pt idx="5731">
                  <c:v>1.7034750581223801</c:v>
                </c:pt>
                <c:pt idx="5732">
                  <c:v>1.7034580076752599</c:v>
                </c:pt>
                <c:pt idx="5733">
                  <c:v>1.70405569587579</c:v>
                </c:pt>
                <c:pt idx="5734">
                  <c:v>1.7045712808986</c:v>
                </c:pt>
                <c:pt idx="5735">
                  <c:v>1.70539048455288</c:v>
                </c:pt>
                <c:pt idx="5736">
                  <c:v>1.7063319029331201</c:v>
                </c:pt>
                <c:pt idx="5737">
                  <c:v>1.70628695640586</c:v>
                </c:pt>
                <c:pt idx="5738">
                  <c:v>1.70691886465864</c:v>
                </c:pt>
                <c:pt idx="5739">
                  <c:v>1.7074718698914799</c:v>
                </c:pt>
                <c:pt idx="5740">
                  <c:v>1.70842847678303</c:v>
                </c:pt>
                <c:pt idx="5741">
                  <c:v>1.7081197649647499</c:v>
                </c:pt>
                <c:pt idx="5742">
                  <c:v>1.70786694482269</c:v>
                </c:pt>
                <c:pt idx="5743">
                  <c:v>1.70891676511459</c:v>
                </c:pt>
                <c:pt idx="5744">
                  <c:v>1.70909165929539</c:v>
                </c:pt>
                <c:pt idx="5745">
                  <c:v>1.70906432084447</c:v>
                </c:pt>
                <c:pt idx="5746">
                  <c:v>1.7097787474811399</c:v>
                </c:pt>
                <c:pt idx="5747">
                  <c:v>1.7099156004545899</c:v>
                </c:pt>
                <c:pt idx="5748">
                  <c:v>1.71039156052855</c:v>
                </c:pt>
                <c:pt idx="5749">
                  <c:v>1.70991905081105</c:v>
                </c:pt>
                <c:pt idx="5750">
                  <c:v>1.71057067147138</c:v>
                </c:pt>
                <c:pt idx="5751">
                  <c:v>1.7115707477526301</c:v>
                </c:pt>
                <c:pt idx="5752">
                  <c:v>1.7110111560742001</c:v>
                </c:pt>
                <c:pt idx="5753">
                  <c:v>1.7105373959750001</c:v>
                </c:pt>
                <c:pt idx="5754">
                  <c:v>1.71125143971506</c:v>
                </c:pt>
                <c:pt idx="5755">
                  <c:v>1.7115552402794301</c:v>
                </c:pt>
                <c:pt idx="5756">
                  <c:v>1.71112444289344</c:v>
                </c:pt>
                <c:pt idx="5757">
                  <c:v>1.7119481072082401</c:v>
                </c:pt>
                <c:pt idx="5758">
                  <c:v>1.7124540078681401</c:v>
                </c:pt>
                <c:pt idx="5759">
                  <c:v>1.71227331394794</c:v>
                </c:pt>
                <c:pt idx="5760">
                  <c:v>1.71248607055197</c:v>
                </c:pt>
                <c:pt idx="5761">
                  <c:v>1.71292436897614</c:v>
                </c:pt>
                <c:pt idx="5762">
                  <c:v>1.7137004913086999</c:v>
                </c:pt>
                <c:pt idx="5763">
                  <c:v>1.7139885043422001</c:v>
                </c:pt>
                <c:pt idx="5764">
                  <c:v>1.71388116104746</c:v>
                </c:pt>
                <c:pt idx="5765">
                  <c:v>1.7138796742684099</c:v>
                </c:pt>
                <c:pt idx="5766">
                  <c:v>1.7142385745628499</c:v>
                </c:pt>
                <c:pt idx="5767">
                  <c:v>1.7136794328688301</c:v>
                </c:pt>
                <c:pt idx="5768">
                  <c:v>1.7141308714297301</c:v>
                </c:pt>
                <c:pt idx="5769">
                  <c:v>1.71489988857413</c:v>
                </c:pt>
                <c:pt idx="5770">
                  <c:v>1.71477774846975</c:v>
                </c:pt>
                <c:pt idx="5771">
                  <c:v>1.7152261976840999</c:v>
                </c:pt>
                <c:pt idx="5772">
                  <c:v>1.7156726824962301</c:v>
                </c:pt>
                <c:pt idx="5773">
                  <c:v>1.7163929229275601</c:v>
                </c:pt>
                <c:pt idx="5774">
                  <c:v>1.71660118355679</c:v>
                </c:pt>
                <c:pt idx="5775">
                  <c:v>1.71684051932832</c:v>
                </c:pt>
                <c:pt idx="5776">
                  <c:v>1.71700969864315</c:v>
                </c:pt>
                <c:pt idx="5777">
                  <c:v>1.7172599456954201</c:v>
                </c:pt>
                <c:pt idx="5778">
                  <c:v>1.71671359941498</c:v>
                </c:pt>
                <c:pt idx="5779">
                  <c:v>1.7172377282686599</c:v>
                </c:pt>
                <c:pt idx="5780">
                  <c:v>1.71809862507513</c:v>
                </c:pt>
                <c:pt idx="5781">
                  <c:v>1.71854241095668</c:v>
                </c:pt>
                <c:pt idx="5782">
                  <c:v>1.71863147865013</c:v>
                </c:pt>
                <c:pt idx="5783">
                  <c:v>1.71941425258337</c:v>
                </c:pt>
                <c:pt idx="5784">
                  <c:v>1.7199741293281501</c:v>
                </c:pt>
                <c:pt idx="5785">
                  <c:v>1.71981480903836</c:v>
                </c:pt>
                <c:pt idx="5786">
                  <c:v>1.72040751548843</c:v>
                </c:pt>
                <c:pt idx="5787">
                  <c:v>1.7210599289230299</c:v>
                </c:pt>
                <c:pt idx="5788">
                  <c:v>1.72129363596135</c:v>
                </c:pt>
                <c:pt idx="5789">
                  <c:v>1.7219125653382199</c:v>
                </c:pt>
                <c:pt idx="5790">
                  <c:v>1.72226387769015</c:v>
                </c:pt>
                <c:pt idx="5791">
                  <c:v>1.7226582579954</c:v>
                </c:pt>
                <c:pt idx="5792">
                  <c:v>1.72277753684674</c:v>
                </c:pt>
                <c:pt idx="5793">
                  <c:v>1.7228113513993899</c:v>
                </c:pt>
                <c:pt idx="5794">
                  <c:v>1.7233556928717799</c:v>
                </c:pt>
                <c:pt idx="5795">
                  <c:v>1.72392694539826</c:v>
                </c:pt>
                <c:pt idx="5796">
                  <c:v>1.7237723827145901</c:v>
                </c:pt>
                <c:pt idx="5797">
                  <c:v>1.72466290647042</c:v>
                </c:pt>
                <c:pt idx="5798">
                  <c:v>1.72485496303926</c:v>
                </c:pt>
                <c:pt idx="5799">
                  <c:v>1.72461563214845</c:v>
                </c:pt>
                <c:pt idx="5800">
                  <c:v>1.72485915930083</c:v>
                </c:pt>
                <c:pt idx="5801">
                  <c:v>1.72457667274898</c:v>
                </c:pt>
                <c:pt idx="5802">
                  <c:v>1.7248102529306699</c:v>
                </c:pt>
                <c:pt idx="5803">
                  <c:v>1.7255907645758799</c:v>
                </c:pt>
                <c:pt idx="5804">
                  <c:v>1.7261159830222099</c:v>
                </c:pt>
                <c:pt idx="5805">
                  <c:v>1.7260406606876499</c:v>
                </c:pt>
                <c:pt idx="5806">
                  <c:v>1.7268782738692301</c:v>
                </c:pt>
                <c:pt idx="5807">
                  <c:v>1.7267623386823301</c:v>
                </c:pt>
                <c:pt idx="5808">
                  <c:v>1.7265466601355599</c:v>
                </c:pt>
                <c:pt idx="5809">
                  <c:v>1.7276184102949099</c:v>
                </c:pt>
                <c:pt idx="5810">
                  <c:v>1.72823381166193</c:v>
                </c:pt>
                <c:pt idx="5811">
                  <c:v>1.7284375296436001</c:v>
                </c:pt>
                <c:pt idx="5812">
                  <c:v>1.72841609722645</c:v>
                </c:pt>
                <c:pt idx="5813">
                  <c:v>1.7289717731680301</c:v>
                </c:pt>
                <c:pt idx="5814">
                  <c:v>1.7290658592753501</c:v>
                </c:pt>
                <c:pt idx="5815">
                  <c:v>1.7290138827868</c:v>
                </c:pt>
                <c:pt idx="5816">
                  <c:v>1.7289133050658201</c:v>
                </c:pt>
                <c:pt idx="5817">
                  <c:v>1.7297090076705399</c:v>
                </c:pt>
                <c:pt idx="5818">
                  <c:v>1.72966752256803</c:v>
                </c:pt>
                <c:pt idx="5819">
                  <c:v>1.72929346373629</c:v>
                </c:pt>
                <c:pt idx="5820">
                  <c:v>1.72967254445202</c:v>
                </c:pt>
                <c:pt idx="5821">
                  <c:v>1.7301840783873299</c:v>
                </c:pt>
                <c:pt idx="5822">
                  <c:v>1.7301595500218701</c:v>
                </c:pt>
                <c:pt idx="5823">
                  <c:v>1.72956395594282</c:v>
                </c:pt>
                <c:pt idx="5824">
                  <c:v>1.72992752777766</c:v>
                </c:pt>
                <c:pt idx="5825">
                  <c:v>1.7304526003185701</c:v>
                </c:pt>
                <c:pt idx="5826">
                  <c:v>1.73064468479096</c:v>
                </c:pt>
                <c:pt idx="5827">
                  <c:v>1.7300529490821399</c:v>
                </c:pt>
                <c:pt idx="5828">
                  <c:v>1.7306492519765899</c:v>
                </c:pt>
                <c:pt idx="5829">
                  <c:v>1.73066961588237</c:v>
                </c:pt>
                <c:pt idx="5830">
                  <c:v>1.73069986592712</c:v>
                </c:pt>
                <c:pt idx="5831">
                  <c:v>1.73058727164412</c:v>
                </c:pt>
                <c:pt idx="5832">
                  <c:v>1.7302923218233</c:v>
                </c:pt>
                <c:pt idx="5833">
                  <c:v>1.7305629286312101</c:v>
                </c:pt>
                <c:pt idx="5834">
                  <c:v>1.7301746457533</c:v>
                </c:pt>
                <c:pt idx="5835">
                  <c:v>1.7310520205298401</c:v>
                </c:pt>
                <c:pt idx="5836">
                  <c:v>1.7309490392156699</c:v>
                </c:pt>
                <c:pt idx="5837">
                  <c:v>1.73089705914717</c:v>
                </c:pt>
                <c:pt idx="5838">
                  <c:v>1.73182526541877</c:v>
                </c:pt>
                <c:pt idx="5839">
                  <c:v>1.7318799174164901</c:v>
                </c:pt>
                <c:pt idx="5840">
                  <c:v>1.73235881758965</c:v>
                </c:pt>
                <c:pt idx="5841">
                  <c:v>1.7331037759843899</c:v>
                </c:pt>
                <c:pt idx="5842">
                  <c:v>1.7330977338532001</c:v>
                </c:pt>
                <c:pt idx="5843">
                  <c:v>1.7328999897207999</c:v>
                </c:pt>
                <c:pt idx="5844">
                  <c:v>1.73311250663078</c:v>
                </c:pt>
                <c:pt idx="5845">
                  <c:v>1.73356446262663</c:v>
                </c:pt>
                <c:pt idx="5846">
                  <c:v>1.73418648671346</c:v>
                </c:pt>
                <c:pt idx="5847">
                  <c:v>1.73375595612617</c:v>
                </c:pt>
                <c:pt idx="5848">
                  <c:v>1.7342126177966599</c:v>
                </c:pt>
                <c:pt idx="5849">
                  <c:v>1.73470824964745</c:v>
                </c:pt>
                <c:pt idx="5850">
                  <c:v>1.7346540113415301</c:v>
                </c:pt>
                <c:pt idx="5851">
                  <c:v>1.7342769925294801</c:v>
                </c:pt>
                <c:pt idx="5852">
                  <c:v>1.7342845666610101</c:v>
                </c:pt>
                <c:pt idx="5853">
                  <c:v>1.73438083092716</c:v>
                </c:pt>
                <c:pt idx="5854">
                  <c:v>1.7338346570065299</c:v>
                </c:pt>
                <c:pt idx="5855">
                  <c:v>1.7341585962055699</c:v>
                </c:pt>
                <c:pt idx="5856">
                  <c:v>1.73475260088788</c:v>
                </c:pt>
                <c:pt idx="5857">
                  <c:v>1.7349734973695801</c:v>
                </c:pt>
                <c:pt idx="5858">
                  <c:v>1.73492927307431</c:v>
                </c:pt>
                <c:pt idx="5859">
                  <c:v>1.7351340322339099</c:v>
                </c:pt>
                <c:pt idx="5860">
                  <c:v>1.73556133586303</c:v>
                </c:pt>
                <c:pt idx="5861">
                  <c:v>1.7356164606539</c:v>
                </c:pt>
                <c:pt idx="5862">
                  <c:v>1.7353355965280599</c:v>
                </c:pt>
                <c:pt idx="5863">
                  <c:v>1.73572873435012</c:v>
                </c:pt>
                <c:pt idx="5864">
                  <c:v>1.73606101104125</c:v>
                </c:pt>
                <c:pt idx="5865">
                  <c:v>1.73619623370008</c:v>
                </c:pt>
                <c:pt idx="5866">
                  <c:v>1.7367111994409099</c:v>
                </c:pt>
                <c:pt idx="5867">
                  <c:v>1.73747720827873</c:v>
                </c:pt>
                <c:pt idx="5868">
                  <c:v>1.7379887279402699</c:v>
                </c:pt>
                <c:pt idx="5869">
                  <c:v>1.73776188539034</c:v>
                </c:pt>
                <c:pt idx="5870">
                  <c:v>1.73811729180564</c:v>
                </c:pt>
                <c:pt idx="5871">
                  <c:v>1.73857660606567</c:v>
                </c:pt>
                <c:pt idx="5872">
                  <c:v>1.7379766662878</c:v>
                </c:pt>
                <c:pt idx="5873">
                  <c:v>1.7383945196672701</c:v>
                </c:pt>
                <c:pt idx="5874">
                  <c:v>1.7388373306628</c:v>
                </c:pt>
                <c:pt idx="5875">
                  <c:v>1.73847591094759</c:v>
                </c:pt>
                <c:pt idx="5876">
                  <c:v>1.7383528648337401</c:v>
                </c:pt>
                <c:pt idx="5877">
                  <c:v>1.7384852701607201</c:v>
                </c:pt>
                <c:pt idx="5878">
                  <c:v>1.73848897135943</c:v>
                </c:pt>
                <c:pt idx="5879">
                  <c:v>1.73853875744909</c:v>
                </c:pt>
                <c:pt idx="5880">
                  <c:v>1.73904512991556</c:v>
                </c:pt>
                <c:pt idx="5881">
                  <c:v>1.7392215159664399</c:v>
                </c:pt>
                <c:pt idx="5882">
                  <c:v>1.7404421146095499</c:v>
                </c:pt>
                <c:pt idx="5883">
                  <c:v>1.7399318912639701</c:v>
                </c:pt>
                <c:pt idx="5884">
                  <c:v>1.7400829383854499</c:v>
                </c:pt>
                <c:pt idx="5885">
                  <c:v>1.74059049785612</c:v>
                </c:pt>
                <c:pt idx="5886">
                  <c:v>1.7401507382643799</c:v>
                </c:pt>
                <c:pt idx="5887">
                  <c:v>1.74131838340344</c:v>
                </c:pt>
                <c:pt idx="5888">
                  <c:v>1.7409435289272901</c:v>
                </c:pt>
                <c:pt idx="5889">
                  <c:v>1.74148576147871</c:v>
                </c:pt>
                <c:pt idx="5890">
                  <c:v>1.7421968031278301</c:v>
                </c:pt>
                <c:pt idx="5891">
                  <c:v>1.7424509801763</c:v>
                </c:pt>
                <c:pt idx="5892">
                  <c:v>1.74252845296647</c:v>
                </c:pt>
                <c:pt idx="5893">
                  <c:v>1.7425049870528799</c:v>
                </c:pt>
                <c:pt idx="5894">
                  <c:v>1.74277485783891</c:v>
                </c:pt>
                <c:pt idx="5895">
                  <c:v>1.74285327629799</c:v>
                </c:pt>
                <c:pt idx="5896">
                  <c:v>1.7435742784400701</c:v>
                </c:pt>
                <c:pt idx="5897">
                  <c:v>1.7446642910010699</c:v>
                </c:pt>
                <c:pt idx="5898">
                  <c:v>1.74502134329903</c:v>
                </c:pt>
                <c:pt idx="5899">
                  <c:v>1.7446555251677101</c:v>
                </c:pt>
                <c:pt idx="5900">
                  <c:v>1.7449939819978499</c:v>
                </c:pt>
                <c:pt idx="5901">
                  <c:v>1.7451472381542901</c:v>
                </c:pt>
                <c:pt idx="5902">
                  <c:v>1.7452654234715801</c:v>
                </c:pt>
                <c:pt idx="5903">
                  <c:v>1.7452369850612299</c:v>
                </c:pt>
                <c:pt idx="5904">
                  <c:v>1.7458842363032101</c:v>
                </c:pt>
                <c:pt idx="5905">
                  <c:v>1.74640733358152</c:v>
                </c:pt>
                <c:pt idx="5906">
                  <c:v>1.7464980470365401</c:v>
                </c:pt>
                <c:pt idx="5907">
                  <c:v>1.74594300758527</c:v>
                </c:pt>
                <c:pt idx="5908">
                  <c:v>1.7457674859938199</c:v>
                </c:pt>
                <c:pt idx="5909">
                  <c:v>1.7463506491659599</c:v>
                </c:pt>
                <c:pt idx="5910">
                  <c:v>1.7458560191619601</c:v>
                </c:pt>
                <c:pt idx="5911">
                  <c:v>1.74598870473107</c:v>
                </c:pt>
                <c:pt idx="5912">
                  <c:v>1.7462896147110301</c:v>
                </c:pt>
                <c:pt idx="5913">
                  <c:v>1.74722992743226</c:v>
                </c:pt>
                <c:pt idx="5914">
                  <c:v>1.74794780061671</c:v>
                </c:pt>
                <c:pt idx="5915">
                  <c:v>1.7477893548213099</c:v>
                </c:pt>
                <c:pt idx="5916">
                  <c:v>1.74795488933039</c:v>
                </c:pt>
                <c:pt idx="5917">
                  <c:v>1.7475521538922101</c:v>
                </c:pt>
                <c:pt idx="5918">
                  <c:v>1.74805515209208</c:v>
                </c:pt>
                <c:pt idx="5919">
                  <c:v>1.7480158545081099</c:v>
                </c:pt>
                <c:pt idx="5920">
                  <c:v>1.74844166741008</c:v>
                </c:pt>
                <c:pt idx="5921">
                  <c:v>1.74919736570156</c:v>
                </c:pt>
                <c:pt idx="5922">
                  <c:v>1.7494465643317501</c:v>
                </c:pt>
                <c:pt idx="5923">
                  <c:v>1.74976274053396</c:v>
                </c:pt>
                <c:pt idx="5924">
                  <c:v>1.7496790592539999</c:v>
                </c:pt>
                <c:pt idx="5925">
                  <c:v>1.75018967716923</c:v>
                </c:pt>
                <c:pt idx="5926">
                  <c:v>1.7504284292116301</c:v>
                </c:pt>
                <c:pt idx="5927">
                  <c:v>1.7506536777305399</c:v>
                </c:pt>
                <c:pt idx="5928">
                  <c:v>1.75079421090092</c:v>
                </c:pt>
                <c:pt idx="5929">
                  <c:v>1.75120287188964</c:v>
                </c:pt>
                <c:pt idx="5930">
                  <c:v>1.75133915912613</c:v>
                </c:pt>
                <c:pt idx="5931">
                  <c:v>1.75153137575851</c:v>
                </c:pt>
                <c:pt idx="5932">
                  <c:v>1.75158642368231</c:v>
                </c:pt>
                <c:pt idx="5933">
                  <c:v>1.7521874587064601</c:v>
                </c:pt>
                <c:pt idx="5934">
                  <c:v>1.7522789379508701</c:v>
                </c:pt>
                <c:pt idx="5935">
                  <c:v>1.7523952344092499</c:v>
                </c:pt>
                <c:pt idx="5936">
                  <c:v>1.7530391555817899</c:v>
                </c:pt>
                <c:pt idx="5937">
                  <c:v>1.75291188634938</c:v>
                </c:pt>
                <c:pt idx="5938">
                  <c:v>1.7525815771756901</c:v>
                </c:pt>
                <c:pt idx="5939">
                  <c:v>1.75309341434234</c:v>
                </c:pt>
                <c:pt idx="5940">
                  <c:v>1.75323183792815</c:v>
                </c:pt>
                <c:pt idx="5941">
                  <c:v>1.75347863306431</c:v>
                </c:pt>
                <c:pt idx="5942">
                  <c:v>1.7542305860015599</c:v>
                </c:pt>
                <c:pt idx="5943">
                  <c:v>1.7545888618550001</c:v>
                </c:pt>
                <c:pt idx="5944">
                  <c:v>1.75481334478512</c:v>
                </c:pt>
                <c:pt idx="5945">
                  <c:v>1.7547853324182501</c:v>
                </c:pt>
                <c:pt idx="5946">
                  <c:v>1.7541514720287601</c:v>
                </c:pt>
                <c:pt idx="5947">
                  <c:v>1.7545509406022299</c:v>
                </c:pt>
                <c:pt idx="5948">
                  <c:v>1.7545751319207801</c:v>
                </c:pt>
                <c:pt idx="5949">
                  <c:v>1.7547930358388599</c:v>
                </c:pt>
                <c:pt idx="5950">
                  <c:v>1.7554369152692699</c:v>
                </c:pt>
                <c:pt idx="5951">
                  <c:v>1.7557150837140401</c:v>
                </c:pt>
                <c:pt idx="5952">
                  <c:v>1.7556221113672601</c:v>
                </c:pt>
                <c:pt idx="5953">
                  <c:v>1.75587880275987</c:v>
                </c:pt>
                <c:pt idx="5954">
                  <c:v>1.7556974332545201</c:v>
                </c:pt>
                <c:pt idx="5955">
                  <c:v>1.75508873250465</c:v>
                </c:pt>
                <c:pt idx="5956">
                  <c:v>1.7550240578937699</c:v>
                </c:pt>
                <c:pt idx="5957">
                  <c:v>1.7556323342301801</c:v>
                </c:pt>
                <c:pt idx="5958">
                  <c:v>1.7556060136264</c:v>
                </c:pt>
                <c:pt idx="5959">
                  <c:v>1.7558840318879501</c:v>
                </c:pt>
                <c:pt idx="5960">
                  <c:v>1.75573211802616</c:v>
                </c:pt>
                <c:pt idx="5961">
                  <c:v>1.7556750206552001</c:v>
                </c:pt>
                <c:pt idx="5962">
                  <c:v>1.75600154462633</c:v>
                </c:pt>
                <c:pt idx="5963">
                  <c:v>1.7561377257869999</c:v>
                </c:pt>
                <c:pt idx="5964">
                  <c:v>1.75611481461233</c:v>
                </c:pt>
                <c:pt idx="5965">
                  <c:v>1.7573701972131199</c:v>
                </c:pt>
                <c:pt idx="5966">
                  <c:v>1.7573296753538901</c:v>
                </c:pt>
                <c:pt idx="5967">
                  <c:v>1.7575336699289501</c:v>
                </c:pt>
                <c:pt idx="5968">
                  <c:v>1.75820230331758</c:v>
                </c:pt>
                <c:pt idx="5969">
                  <c:v>1.75842936349815</c:v>
                </c:pt>
                <c:pt idx="5970">
                  <c:v>1.7582621471220099</c:v>
                </c:pt>
                <c:pt idx="5971">
                  <c:v>1.7585154178842299</c:v>
                </c:pt>
                <c:pt idx="5972">
                  <c:v>1.7588812413985</c:v>
                </c:pt>
                <c:pt idx="5973">
                  <c:v>1.7586575049191999</c:v>
                </c:pt>
                <c:pt idx="5974">
                  <c:v>1.75939802802765</c:v>
                </c:pt>
                <c:pt idx="5975">
                  <c:v>1.7598174770813</c:v>
                </c:pt>
                <c:pt idx="5976">
                  <c:v>1.7597994471892899</c:v>
                </c:pt>
                <c:pt idx="5977">
                  <c:v>1.7599947520586601</c:v>
                </c:pt>
                <c:pt idx="5978">
                  <c:v>1.76013357201583</c:v>
                </c:pt>
                <c:pt idx="5979">
                  <c:v>1.7600186249512799</c:v>
                </c:pt>
                <c:pt idx="5980">
                  <c:v>1.76024591251255</c:v>
                </c:pt>
                <c:pt idx="5981">
                  <c:v>1.7597816775358599</c:v>
                </c:pt>
                <c:pt idx="5982">
                  <c:v>1.7604535700570201</c:v>
                </c:pt>
                <c:pt idx="5983">
                  <c:v>1.7602718825410999</c:v>
                </c:pt>
                <c:pt idx="5984">
                  <c:v>1.7600478523738801</c:v>
                </c:pt>
                <c:pt idx="5985">
                  <c:v>1.76060316356353</c:v>
                </c:pt>
                <c:pt idx="5986">
                  <c:v>1.76112628390552</c:v>
                </c:pt>
                <c:pt idx="5987">
                  <c:v>1.76153614871235</c:v>
                </c:pt>
                <c:pt idx="5988">
                  <c:v>1.7617119443957401</c:v>
                </c:pt>
                <c:pt idx="5989">
                  <c:v>1.76226548912526</c:v>
                </c:pt>
                <c:pt idx="5990">
                  <c:v>1.7622616057074201</c:v>
                </c:pt>
                <c:pt idx="5991">
                  <c:v>1.7628964637600599</c:v>
                </c:pt>
                <c:pt idx="5992">
                  <c:v>1.7631217644152299</c:v>
                </c:pt>
                <c:pt idx="5993">
                  <c:v>1.76328723778161</c:v>
                </c:pt>
                <c:pt idx="5994">
                  <c:v>1.7644803125510899</c:v>
                </c:pt>
                <c:pt idx="5995">
                  <c:v>1.7651124129436899</c:v>
                </c:pt>
                <c:pt idx="5996">
                  <c:v>1.76491838082944</c:v>
                </c:pt>
                <c:pt idx="5997">
                  <c:v>1.7648890997014</c:v>
                </c:pt>
                <c:pt idx="5998">
                  <c:v>1.7649705077523401</c:v>
                </c:pt>
                <c:pt idx="5999">
                  <c:v>1.7650995496929001</c:v>
                </c:pt>
                <c:pt idx="6000">
                  <c:v>1.7654024374263799</c:v>
                </c:pt>
                <c:pt idx="6001">
                  <c:v>1.7656649116519501</c:v>
                </c:pt>
                <c:pt idx="6002">
                  <c:v>1.7653856399137799</c:v>
                </c:pt>
                <c:pt idx="6003">
                  <c:v>1.7653668842425301</c:v>
                </c:pt>
                <c:pt idx="6004">
                  <c:v>1.7650932779064901</c:v>
                </c:pt>
                <c:pt idx="6005">
                  <c:v>1.7650595252772601</c:v>
                </c:pt>
                <c:pt idx="6006">
                  <c:v>1.7656281654838499</c:v>
                </c:pt>
                <c:pt idx="6007">
                  <c:v>1.76569531612416</c:v>
                </c:pt>
                <c:pt idx="6008">
                  <c:v>1.76637725241461</c:v>
                </c:pt>
                <c:pt idx="6009">
                  <c:v>1.7671550776279601</c:v>
                </c:pt>
                <c:pt idx="6010">
                  <c:v>1.7675274495509701</c:v>
                </c:pt>
                <c:pt idx="6011">
                  <c:v>1.7676039726720501</c:v>
                </c:pt>
                <c:pt idx="6012">
                  <c:v>1.76840135489549</c:v>
                </c:pt>
                <c:pt idx="6013">
                  <c:v>1.7682554707115401</c:v>
                </c:pt>
                <c:pt idx="6014">
                  <c:v>1.7682198752734399</c:v>
                </c:pt>
                <c:pt idx="6015">
                  <c:v>1.7685495279155099</c:v>
                </c:pt>
                <c:pt idx="6016">
                  <c:v>1.76892657875432</c:v>
                </c:pt>
                <c:pt idx="6017">
                  <c:v>1.7693833102855601</c:v>
                </c:pt>
                <c:pt idx="6018">
                  <c:v>1.7697301449337099</c:v>
                </c:pt>
                <c:pt idx="6019">
                  <c:v>1.76971841692834</c:v>
                </c:pt>
                <c:pt idx="6020">
                  <c:v>1.7697153225370199</c:v>
                </c:pt>
                <c:pt idx="6021">
                  <c:v>1.7700568976067299</c:v>
                </c:pt>
                <c:pt idx="6022">
                  <c:v>1.7696825508237899</c:v>
                </c:pt>
                <c:pt idx="6023">
                  <c:v>1.77001235335872</c:v>
                </c:pt>
                <c:pt idx="6024">
                  <c:v>1.77060851318445</c:v>
                </c:pt>
                <c:pt idx="6025">
                  <c:v>1.7701072931361801</c:v>
                </c:pt>
                <c:pt idx="6026">
                  <c:v>1.77000846469069</c:v>
                </c:pt>
                <c:pt idx="6027">
                  <c:v>1.77060082112078</c:v>
                </c:pt>
                <c:pt idx="6028">
                  <c:v>1.7707117637572101</c:v>
                </c:pt>
                <c:pt idx="6029">
                  <c:v>1.7714261754665499</c:v>
                </c:pt>
                <c:pt idx="6030">
                  <c:v>1.7715866143349901</c:v>
                </c:pt>
                <c:pt idx="6031">
                  <c:v>1.7717491444623099</c:v>
                </c:pt>
                <c:pt idx="6032">
                  <c:v>1.77246101935597</c:v>
                </c:pt>
                <c:pt idx="6033">
                  <c:v>1.7727914176250399</c:v>
                </c:pt>
                <c:pt idx="6034">
                  <c:v>1.77324234390886</c:v>
                </c:pt>
                <c:pt idx="6035">
                  <c:v>1.7736153959651999</c:v>
                </c:pt>
                <c:pt idx="6036">
                  <c:v>1.7740032054996899</c:v>
                </c:pt>
                <c:pt idx="6037">
                  <c:v>1.77395355177615</c:v>
                </c:pt>
                <c:pt idx="6038">
                  <c:v>1.7741635216499001</c:v>
                </c:pt>
                <c:pt idx="6039">
                  <c:v>1.77457125436816</c:v>
                </c:pt>
                <c:pt idx="6040">
                  <c:v>1.77436757172451</c:v>
                </c:pt>
                <c:pt idx="6041">
                  <c:v>1.77479986770815</c:v>
                </c:pt>
                <c:pt idx="6042">
                  <c:v>1.7751891616586699</c:v>
                </c:pt>
                <c:pt idx="6043">
                  <c:v>1.7751830665974999</c:v>
                </c:pt>
                <c:pt idx="6044">
                  <c:v>1.77563363740242</c:v>
                </c:pt>
                <c:pt idx="6045">
                  <c:v>1.7761942012821199</c:v>
                </c:pt>
                <c:pt idx="6046">
                  <c:v>1.77637944707983</c:v>
                </c:pt>
                <c:pt idx="6047">
                  <c:v>1.77730951107513</c:v>
                </c:pt>
                <c:pt idx="6048">
                  <c:v>1.77719766649837</c:v>
                </c:pt>
                <c:pt idx="6049">
                  <c:v>1.77732648034889</c:v>
                </c:pt>
                <c:pt idx="6050">
                  <c:v>1.7780065063853601</c:v>
                </c:pt>
                <c:pt idx="6051">
                  <c:v>1.7781129232777</c:v>
                </c:pt>
                <c:pt idx="6052">
                  <c:v>1.7786227393006599</c:v>
                </c:pt>
                <c:pt idx="6053">
                  <c:v>1.7786581887600399</c:v>
                </c:pt>
                <c:pt idx="6054">
                  <c:v>1.77890222658845</c:v>
                </c:pt>
                <c:pt idx="6055">
                  <c:v>1.7798343680880599</c:v>
                </c:pt>
                <c:pt idx="6056">
                  <c:v>1.7793365701871999</c:v>
                </c:pt>
                <c:pt idx="6057">
                  <c:v>1.77888426860764</c:v>
                </c:pt>
                <c:pt idx="6058">
                  <c:v>1.77923672491625</c:v>
                </c:pt>
                <c:pt idx="6059">
                  <c:v>1.7790594710599701</c:v>
                </c:pt>
                <c:pt idx="6060">
                  <c:v>1.77956502986209</c:v>
                </c:pt>
                <c:pt idx="6061">
                  <c:v>1.7801592788840801</c:v>
                </c:pt>
                <c:pt idx="6062">
                  <c:v>1.77991210366339</c:v>
                </c:pt>
                <c:pt idx="6063">
                  <c:v>1.7796391760660999</c:v>
                </c:pt>
                <c:pt idx="6064">
                  <c:v>1.77956882683835</c:v>
                </c:pt>
                <c:pt idx="6065">
                  <c:v>1.7799235528870101</c:v>
                </c:pt>
                <c:pt idx="6066">
                  <c:v>1.7800642179027699</c:v>
                </c:pt>
                <c:pt idx="6067">
                  <c:v>1.78006696397297</c:v>
                </c:pt>
                <c:pt idx="6068">
                  <c:v>1.7803058730691399</c:v>
                </c:pt>
                <c:pt idx="6069">
                  <c:v>1.78075190806787</c:v>
                </c:pt>
                <c:pt idx="6070">
                  <c:v>1.7803455796718299</c:v>
                </c:pt>
                <c:pt idx="6071">
                  <c:v>1.7804559021364601</c:v>
                </c:pt>
                <c:pt idx="6072">
                  <c:v>1.7808951027697599</c:v>
                </c:pt>
                <c:pt idx="6073">
                  <c:v>1.7813923404682099</c:v>
                </c:pt>
                <c:pt idx="6074">
                  <c:v>1.78231536006432</c:v>
                </c:pt>
                <c:pt idx="6075">
                  <c:v>1.7818743851893299</c:v>
                </c:pt>
                <c:pt idx="6076">
                  <c:v>1.78210741786641</c:v>
                </c:pt>
                <c:pt idx="6077">
                  <c:v>1.78217606099716</c:v>
                </c:pt>
                <c:pt idx="6078">
                  <c:v>1.78179658727348</c:v>
                </c:pt>
                <c:pt idx="6079">
                  <c:v>1.78262507603252</c:v>
                </c:pt>
                <c:pt idx="6080">
                  <c:v>1.78290851717509</c:v>
                </c:pt>
                <c:pt idx="6081">
                  <c:v>1.7828694386232999</c:v>
                </c:pt>
                <c:pt idx="6082">
                  <c:v>1.7832224246024899</c:v>
                </c:pt>
                <c:pt idx="6083">
                  <c:v>1.7826298105446601</c:v>
                </c:pt>
                <c:pt idx="6084">
                  <c:v>1.7824870298623301</c:v>
                </c:pt>
                <c:pt idx="6085">
                  <c:v>1.7826859197046701</c:v>
                </c:pt>
                <c:pt idx="6086">
                  <c:v>1.7829209245069499</c:v>
                </c:pt>
                <c:pt idx="6087">
                  <c:v>1.7831149824597301</c:v>
                </c:pt>
                <c:pt idx="6088">
                  <c:v>1.7824982266434699</c:v>
                </c:pt>
                <c:pt idx="6089">
                  <c:v>1.78269767038517</c:v>
                </c:pt>
                <c:pt idx="6090">
                  <c:v>1.7828527833550001</c:v>
                </c:pt>
                <c:pt idx="6091">
                  <c:v>1.7827914088861401</c:v>
                </c:pt>
                <c:pt idx="6092">
                  <c:v>1.7828343279982199</c:v>
                </c:pt>
                <c:pt idx="6093">
                  <c:v>1.7834360495989601</c:v>
                </c:pt>
                <c:pt idx="6094">
                  <c:v>1.78340490597018</c:v>
                </c:pt>
                <c:pt idx="6095">
                  <c:v>1.78362863377918</c:v>
                </c:pt>
                <c:pt idx="6096">
                  <c:v>1.7839646974133201</c:v>
                </c:pt>
                <c:pt idx="6097">
                  <c:v>1.78353012033337</c:v>
                </c:pt>
                <c:pt idx="6098">
                  <c:v>1.78382617869008</c:v>
                </c:pt>
                <c:pt idx="6099">
                  <c:v>1.78352284461139</c:v>
                </c:pt>
                <c:pt idx="6100">
                  <c:v>1.78341028334624</c:v>
                </c:pt>
                <c:pt idx="6101">
                  <c:v>1.78341519080363</c:v>
                </c:pt>
                <c:pt idx="6102">
                  <c:v>1.78376645049273</c:v>
                </c:pt>
                <c:pt idx="6103">
                  <c:v>1.7844336378516401</c:v>
                </c:pt>
                <c:pt idx="6104">
                  <c:v>1.78431895606432</c:v>
                </c:pt>
                <c:pt idx="6105">
                  <c:v>1.7840729080797</c:v>
                </c:pt>
                <c:pt idx="6106">
                  <c:v>1.7839254848383399</c:v>
                </c:pt>
                <c:pt idx="6107">
                  <c:v>1.7843276962085299</c:v>
                </c:pt>
                <c:pt idx="6108">
                  <c:v>1.7844404635068001</c:v>
                </c:pt>
                <c:pt idx="6109">
                  <c:v>1.78408648407717</c:v>
                </c:pt>
                <c:pt idx="6110">
                  <c:v>1.7840857026257</c:v>
                </c:pt>
                <c:pt idx="6111">
                  <c:v>1.7842327422776101</c:v>
                </c:pt>
                <c:pt idx="6112">
                  <c:v>1.7835635179279901</c:v>
                </c:pt>
                <c:pt idx="6113">
                  <c:v>1.7833716424856401</c:v>
                </c:pt>
                <c:pt idx="6114">
                  <c:v>1.7835924337729001</c:v>
                </c:pt>
                <c:pt idx="6115">
                  <c:v>1.7843593053414299</c:v>
                </c:pt>
                <c:pt idx="6116">
                  <c:v>1.7844745442010299</c:v>
                </c:pt>
                <c:pt idx="6117">
                  <c:v>1.78458262112167</c:v>
                </c:pt>
                <c:pt idx="6118">
                  <c:v>1.7843580439170701</c:v>
                </c:pt>
                <c:pt idx="6119">
                  <c:v>1.7841233148275499</c:v>
                </c:pt>
                <c:pt idx="6120">
                  <c:v>1.7845264191785399</c:v>
                </c:pt>
                <c:pt idx="6121">
                  <c:v>1.7849391595071</c:v>
                </c:pt>
                <c:pt idx="6122">
                  <c:v>1.7856981868020201</c:v>
                </c:pt>
                <c:pt idx="6123">
                  <c:v>1.7856495753777599</c:v>
                </c:pt>
                <c:pt idx="6124">
                  <c:v>1.78555064518873</c:v>
                </c:pt>
                <c:pt idx="6125">
                  <c:v>1.7854035861797199</c:v>
                </c:pt>
                <c:pt idx="6126">
                  <c:v>1.7848090828997301</c:v>
                </c:pt>
                <c:pt idx="6127">
                  <c:v>1.78432890053031</c:v>
                </c:pt>
                <c:pt idx="6128">
                  <c:v>1.7845193104685899</c:v>
                </c:pt>
                <c:pt idx="6129">
                  <c:v>1.78502425451099</c:v>
                </c:pt>
                <c:pt idx="6130">
                  <c:v>1.7850572448252799</c:v>
                </c:pt>
                <c:pt idx="6131">
                  <c:v>1.7852211187356</c:v>
                </c:pt>
                <c:pt idx="6132">
                  <c:v>1.7849671162760801</c:v>
                </c:pt>
                <c:pt idx="6133">
                  <c:v>1.7851449336265</c:v>
                </c:pt>
                <c:pt idx="6134">
                  <c:v>1.7853796971770901</c:v>
                </c:pt>
                <c:pt idx="6135">
                  <c:v>1.7853947284309899</c:v>
                </c:pt>
                <c:pt idx="6136">
                  <c:v>1.7859731815048701</c:v>
                </c:pt>
                <c:pt idx="6137">
                  <c:v>1.7860952578395199</c:v>
                </c:pt>
                <c:pt idx="6138">
                  <c:v>1.78680679953602</c:v>
                </c:pt>
                <c:pt idx="6139">
                  <c:v>1.78636346148323</c:v>
                </c:pt>
                <c:pt idx="6140">
                  <c:v>1.78638858931082</c:v>
                </c:pt>
                <c:pt idx="6141">
                  <c:v>1.78625021601222</c:v>
                </c:pt>
                <c:pt idx="6142">
                  <c:v>1.7865356956967799</c:v>
                </c:pt>
                <c:pt idx="6143">
                  <c:v>1.7869211405277501</c:v>
                </c:pt>
                <c:pt idx="6144">
                  <c:v>1.7874004954670599</c:v>
                </c:pt>
                <c:pt idx="6145">
                  <c:v>1.78743822854599</c:v>
                </c:pt>
                <c:pt idx="6146">
                  <c:v>1.7878413737136101</c:v>
                </c:pt>
                <c:pt idx="6147">
                  <c:v>1.7879170144229899</c:v>
                </c:pt>
                <c:pt idx="6148">
                  <c:v>1.78789488887125</c:v>
                </c:pt>
                <c:pt idx="6149">
                  <c:v>1.7880516982435699</c:v>
                </c:pt>
                <c:pt idx="6150">
                  <c:v>1.78747400496501</c:v>
                </c:pt>
                <c:pt idx="6151">
                  <c:v>1.7877128185578299</c:v>
                </c:pt>
                <c:pt idx="6152">
                  <c:v>1.7881801009853</c:v>
                </c:pt>
                <c:pt idx="6153">
                  <c:v>1.78775484492838</c:v>
                </c:pt>
                <c:pt idx="6154">
                  <c:v>1.7878773093331599</c:v>
                </c:pt>
                <c:pt idx="6155">
                  <c:v>1.7879764107676901</c:v>
                </c:pt>
                <c:pt idx="6156">
                  <c:v>1.7876646975483601</c:v>
                </c:pt>
                <c:pt idx="6157">
                  <c:v>1.78754547043116</c:v>
                </c:pt>
                <c:pt idx="6158">
                  <c:v>1.7877436748481399</c:v>
                </c:pt>
                <c:pt idx="6159">
                  <c:v>1.7882915981346199</c:v>
                </c:pt>
                <c:pt idx="6160">
                  <c:v>1.78894232248869</c:v>
                </c:pt>
                <c:pt idx="6161">
                  <c:v>1.7888249331031001</c:v>
                </c:pt>
                <c:pt idx="6162">
                  <c:v>1.78866812393277</c:v>
                </c:pt>
                <c:pt idx="6163">
                  <c:v>1.78925224181373</c:v>
                </c:pt>
                <c:pt idx="6164">
                  <c:v>1.7889581121479401</c:v>
                </c:pt>
                <c:pt idx="6165">
                  <c:v>1.78915508506836</c:v>
                </c:pt>
                <c:pt idx="6166">
                  <c:v>1.7898108736651199</c:v>
                </c:pt>
                <c:pt idx="6167">
                  <c:v>1.7904758476970299</c:v>
                </c:pt>
                <c:pt idx="6168">
                  <c:v>1.79143431357269</c:v>
                </c:pt>
                <c:pt idx="6169">
                  <c:v>1.7917583561671899</c:v>
                </c:pt>
                <c:pt idx="6170">
                  <c:v>1.79279449804488</c:v>
                </c:pt>
                <c:pt idx="6171">
                  <c:v>1.7930157822799599</c:v>
                </c:pt>
                <c:pt idx="6172">
                  <c:v>1.79308474742278</c:v>
                </c:pt>
                <c:pt idx="6173">
                  <c:v>1.79324912440162</c:v>
                </c:pt>
                <c:pt idx="6174">
                  <c:v>1.7930297076182</c:v>
                </c:pt>
                <c:pt idx="6175">
                  <c:v>1.79337897567647</c:v>
                </c:pt>
                <c:pt idx="6176">
                  <c:v>1.7930108235876701</c:v>
                </c:pt>
                <c:pt idx="6177">
                  <c:v>1.79241264620399</c:v>
                </c:pt>
                <c:pt idx="6178">
                  <c:v>1.7928810415071901</c:v>
                </c:pt>
                <c:pt idx="6179">
                  <c:v>1.7926344088533199</c:v>
                </c:pt>
                <c:pt idx="6180">
                  <c:v>1.7930504664907501</c:v>
                </c:pt>
                <c:pt idx="6181">
                  <c:v>1.7936635110163399</c:v>
                </c:pt>
                <c:pt idx="6182">
                  <c:v>1.7935394967287199</c:v>
                </c:pt>
                <c:pt idx="6183">
                  <c:v>1.79389310739996</c:v>
                </c:pt>
                <c:pt idx="6184">
                  <c:v>1.7943069454991201</c:v>
                </c:pt>
                <c:pt idx="6185">
                  <c:v>1.7944128739788701</c:v>
                </c:pt>
                <c:pt idx="6186">
                  <c:v>1.7939158488231099</c:v>
                </c:pt>
                <c:pt idx="6187">
                  <c:v>1.7943041279519301</c:v>
                </c:pt>
                <c:pt idx="6188">
                  <c:v>1.79492730008937</c:v>
                </c:pt>
                <c:pt idx="6189">
                  <c:v>1.79472296172475</c:v>
                </c:pt>
                <c:pt idx="6190">
                  <c:v>1.7945885290521599</c:v>
                </c:pt>
                <c:pt idx="6191">
                  <c:v>1.7945452362584</c:v>
                </c:pt>
                <c:pt idx="6192">
                  <c:v>1.7945206979402899</c:v>
                </c:pt>
                <c:pt idx="6193">
                  <c:v>1.7945749365074599</c:v>
                </c:pt>
                <c:pt idx="6194">
                  <c:v>1.79503448775771</c:v>
                </c:pt>
                <c:pt idx="6195">
                  <c:v>1.79557548539207</c:v>
                </c:pt>
                <c:pt idx="6196">
                  <c:v>1.7956012967978301</c:v>
                </c:pt>
                <c:pt idx="6197">
                  <c:v>1.7964741905269499</c:v>
                </c:pt>
                <c:pt idx="6198">
                  <c:v>1.7966689395811899</c:v>
                </c:pt>
                <c:pt idx="6199">
                  <c:v>1.7970829608885399</c:v>
                </c:pt>
                <c:pt idx="6200">
                  <c:v>1.7977858357324099</c:v>
                </c:pt>
                <c:pt idx="6201">
                  <c:v>1.79831075426394</c:v>
                </c:pt>
                <c:pt idx="6202">
                  <c:v>1.79895107193466</c:v>
                </c:pt>
                <c:pt idx="6203">
                  <c:v>1.79913482368476</c:v>
                </c:pt>
                <c:pt idx="6204">
                  <c:v>1.7996438131880199</c:v>
                </c:pt>
                <c:pt idx="6205">
                  <c:v>1.7998403220728401</c:v>
                </c:pt>
                <c:pt idx="6206">
                  <c:v>1.79999836734408</c:v>
                </c:pt>
                <c:pt idx="6207">
                  <c:v>1.80049903539381</c:v>
                </c:pt>
                <c:pt idx="6208">
                  <c:v>1.8006051633771201</c:v>
                </c:pt>
                <c:pt idx="6209">
                  <c:v>1.80130075076429</c:v>
                </c:pt>
                <c:pt idx="6210">
                  <c:v>1.8011209067082199</c:v>
                </c:pt>
                <c:pt idx="6211">
                  <c:v>1.8011277071295</c:v>
                </c:pt>
                <c:pt idx="6212">
                  <c:v>1.80114851672843</c:v>
                </c:pt>
                <c:pt idx="6213">
                  <c:v>1.8010790441798901</c:v>
                </c:pt>
                <c:pt idx="6214">
                  <c:v>1.8012340098172099</c:v>
                </c:pt>
                <c:pt idx="6215">
                  <c:v>1.8019985270804999</c:v>
                </c:pt>
                <c:pt idx="6216">
                  <c:v>1.8025450273786701</c:v>
                </c:pt>
                <c:pt idx="6217">
                  <c:v>1.8025600705693301</c:v>
                </c:pt>
                <c:pt idx="6218">
                  <c:v>1.8026271337541599</c:v>
                </c:pt>
                <c:pt idx="6219">
                  <c:v>1.80349452684916</c:v>
                </c:pt>
                <c:pt idx="6220">
                  <c:v>1.80412369103721</c:v>
                </c:pt>
                <c:pt idx="6221">
                  <c:v>1.80410148548161</c:v>
                </c:pt>
                <c:pt idx="6222">
                  <c:v>1.80421135488928</c:v>
                </c:pt>
                <c:pt idx="6223">
                  <c:v>1.80503803759491</c:v>
                </c:pt>
                <c:pt idx="6224">
                  <c:v>1.80597373556015</c:v>
                </c:pt>
                <c:pt idx="6225">
                  <c:v>1.80605846429745</c:v>
                </c:pt>
                <c:pt idx="6226">
                  <c:v>1.80623362290247</c:v>
                </c:pt>
                <c:pt idx="6227">
                  <c:v>1.8063886123497701</c:v>
                </c:pt>
                <c:pt idx="6228">
                  <c:v>1.80626059891837</c:v>
                </c:pt>
                <c:pt idx="6229">
                  <c:v>1.8067744923887701</c:v>
                </c:pt>
                <c:pt idx="6230">
                  <c:v>1.8070859086870299</c:v>
                </c:pt>
                <c:pt idx="6231">
                  <c:v>1.80750405756515</c:v>
                </c:pt>
                <c:pt idx="6232">
                  <c:v>1.8075766118732399</c:v>
                </c:pt>
                <c:pt idx="6233">
                  <c:v>1.8078281059824499</c:v>
                </c:pt>
                <c:pt idx="6234">
                  <c:v>1.8081236309314499</c:v>
                </c:pt>
                <c:pt idx="6235">
                  <c:v>1.80824204398137</c:v>
                </c:pt>
                <c:pt idx="6236">
                  <c:v>1.8087357474818</c:v>
                </c:pt>
                <c:pt idx="6237">
                  <c:v>1.80892228774998</c:v>
                </c:pt>
                <c:pt idx="6238">
                  <c:v>1.80969926646167</c:v>
                </c:pt>
                <c:pt idx="6239">
                  <c:v>1.8099402385879</c:v>
                </c:pt>
                <c:pt idx="6240">
                  <c:v>1.8107562171448499</c:v>
                </c:pt>
                <c:pt idx="6241">
                  <c:v>1.81095259585767</c:v>
                </c:pt>
                <c:pt idx="6242">
                  <c:v>1.81145215543059</c:v>
                </c:pt>
                <c:pt idx="6243">
                  <c:v>1.8122859486460099</c:v>
                </c:pt>
                <c:pt idx="6244">
                  <c:v>1.81213548591282</c:v>
                </c:pt>
                <c:pt idx="6245">
                  <c:v>1.81185604934886</c:v>
                </c:pt>
                <c:pt idx="6246">
                  <c:v>1.81183278565089</c:v>
                </c:pt>
                <c:pt idx="6247">
                  <c:v>1.8124412293356</c:v>
                </c:pt>
                <c:pt idx="6248">
                  <c:v>1.8125768145988099</c:v>
                </c:pt>
                <c:pt idx="6249">
                  <c:v>1.81234597860141</c:v>
                </c:pt>
                <c:pt idx="6250">
                  <c:v>1.8130691951792399</c:v>
                </c:pt>
                <c:pt idx="6251">
                  <c:v>1.8133413433357</c:v>
                </c:pt>
                <c:pt idx="6252">
                  <c:v>1.81399855786325</c:v>
                </c:pt>
                <c:pt idx="6253">
                  <c:v>1.8140324452929699</c:v>
                </c:pt>
                <c:pt idx="6254">
                  <c:v>1.8144281531050199</c:v>
                </c:pt>
                <c:pt idx="6255">
                  <c:v>1.8152175994831601</c:v>
                </c:pt>
                <c:pt idx="6256">
                  <c:v>1.81517007021004</c:v>
                </c:pt>
                <c:pt idx="6257">
                  <c:v>1.8155521168434201</c:v>
                </c:pt>
                <c:pt idx="6258">
                  <c:v>1.8159825861180201</c:v>
                </c:pt>
                <c:pt idx="6259">
                  <c:v>1.81599708085402</c:v>
                </c:pt>
                <c:pt idx="6260">
                  <c:v>1.81672177783689</c:v>
                </c:pt>
                <c:pt idx="6261">
                  <c:v>1.8169125544460301</c:v>
                </c:pt>
                <c:pt idx="6262">
                  <c:v>1.81774678195249</c:v>
                </c:pt>
                <c:pt idx="6263">
                  <c:v>1.8182960374441901</c:v>
                </c:pt>
                <c:pt idx="6264">
                  <c:v>1.81876359434478</c:v>
                </c:pt>
                <c:pt idx="6265">
                  <c:v>1.8198120525628401</c:v>
                </c:pt>
                <c:pt idx="6266">
                  <c:v>1.82066516457198</c:v>
                </c:pt>
                <c:pt idx="6267">
                  <c:v>1.8214255342541299</c:v>
                </c:pt>
                <c:pt idx="6268">
                  <c:v>1.82089797800568</c:v>
                </c:pt>
                <c:pt idx="6269">
                  <c:v>1.8216362356228999</c:v>
                </c:pt>
                <c:pt idx="6270">
                  <c:v>1.82194375616834</c:v>
                </c:pt>
                <c:pt idx="6271">
                  <c:v>1.82250300000524</c:v>
                </c:pt>
                <c:pt idx="6272">
                  <c:v>1.82296615769339</c:v>
                </c:pt>
                <c:pt idx="6273">
                  <c:v>1.82361580510168</c:v>
                </c:pt>
                <c:pt idx="6274">
                  <c:v>1.8246016708716399</c:v>
                </c:pt>
                <c:pt idx="6275">
                  <c:v>1.82374458419441</c:v>
                </c:pt>
                <c:pt idx="6276">
                  <c:v>1.8242460801751099</c:v>
                </c:pt>
                <c:pt idx="6277">
                  <c:v>1.8247343441050701</c:v>
                </c:pt>
                <c:pt idx="6278">
                  <c:v>1.8251466015672899</c:v>
                </c:pt>
                <c:pt idx="6279">
                  <c:v>1.82576007744474</c:v>
                </c:pt>
                <c:pt idx="6280">
                  <c:v>1.8255740631494</c:v>
                </c:pt>
                <c:pt idx="6281">
                  <c:v>1.8258180662478101</c:v>
                </c:pt>
                <c:pt idx="6282">
                  <c:v>1.82565182725685</c:v>
                </c:pt>
                <c:pt idx="6283">
                  <c:v>1.82474102784835</c:v>
                </c:pt>
                <c:pt idx="6284">
                  <c:v>1.82566467754843</c:v>
                </c:pt>
                <c:pt idx="6285">
                  <c:v>1.8260256836812601</c:v>
                </c:pt>
                <c:pt idx="6286">
                  <c:v>1.8259684447623901</c:v>
                </c:pt>
                <c:pt idx="6287">
                  <c:v>1.8262551587543501</c:v>
                </c:pt>
                <c:pt idx="6288">
                  <c:v>1.8268886394992201</c:v>
                </c:pt>
                <c:pt idx="6289">
                  <c:v>1.8271454200484201</c:v>
                </c:pt>
                <c:pt idx="6290">
                  <c:v>1.82711158538573</c:v>
                </c:pt>
                <c:pt idx="6291">
                  <c:v>1.8275517798461001</c:v>
                </c:pt>
                <c:pt idx="6292">
                  <c:v>1.82786860984759</c:v>
                </c:pt>
                <c:pt idx="6293">
                  <c:v>1.8283719212281899</c:v>
                </c:pt>
                <c:pt idx="6294">
                  <c:v>1.82935465150657</c:v>
                </c:pt>
                <c:pt idx="6295">
                  <c:v>1.8297225624101301</c:v>
                </c:pt>
                <c:pt idx="6296">
                  <c:v>1.83044241489507</c:v>
                </c:pt>
                <c:pt idx="6297">
                  <c:v>1.8311624272270799</c:v>
                </c:pt>
                <c:pt idx="6298">
                  <c:v>1.8315620642608199</c:v>
                </c:pt>
                <c:pt idx="6299">
                  <c:v>1.8321034169559001</c:v>
                </c:pt>
                <c:pt idx="6300">
                  <c:v>1.83268200145555</c:v>
                </c:pt>
                <c:pt idx="6301">
                  <c:v>1.8325566398542401</c:v>
                </c:pt>
                <c:pt idx="6302">
                  <c:v>1.83305505055431</c:v>
                </c:pt>
                <c:pt idx="6303">
                  <c:v>1.83309636560212</c:v>
                </c:pt>
                <c:pt idx="6304">
                  <c:v>1.8328869153418601</c:v>
                </c:pt>
                <c:pt idx="6305">
                  <c:v>1.8332345258315501</c:v>
                </c:pt>
                <c:pt idx="6306">
                  <c:v>1.8333073828367401</c:v>
                </c:pt>
                <c:pt idx="6307">
                  <c:v>1.83293232312183</c:v>
                </c:pt>
                <c:pt idx="6308">
                  <c:v>1.8327734490946801</c:v>
                </c:pt>
                <c:pt idx="6309">
                  <c:v>1.8330176817755499</c:v>
                </c:pt>
                <c:pt idx="6310">
                  <c:v>1.8330786501127401</c:v>
                </c:pt>
                <c:pt idx="6311">
                  <c:v>1.83352985697481</c:v>
                </c:pt>
                <c:pt idx="6312">
                  <c:v>1.8332310942777199</c:v>
                </c:pt>
                <c:pt idx="6313">
                  <c:v>1.83411857338728</c:v>
                </c:pt>
                <c:pt idx="6314">
                  <c:v>1.8345523313882699</c:v>
                </c:pt>
                <c:pt idx="6315">
                  <c:v>1.8348328834241801</c:v>
                </c:pt>
                <c:pt idx="6316">
                  <c:v>1.8350023616522799</c:v>
                </c:pt>
                <c:pt idx="6317">
                  <c:v>1.83537168791441</c:v>
                </c:pt>
                <c:pt idx="6318">
                  <c:v>1.8358932893883</c:v>
                </c:pt>
                <c:pt idx="6319">
                  <c:v>1.83605213838345</c:v>
                </c:pt>
                <c:pt idx="6320">
                  <c:v>1.8364439783897799</c:v>
                </c:pt>
                <c:pt idx="6321">
                  <c:v>1.83691034698462</c:v>
                </c:pt>
                <c:pt idx="6322">
                  <c:v>1.8365979233429</c:v>
                </c:pt>
                <c:pt idx="6323">
                  <c:v>1.8364322491713001</c:v>
                </c:pt>
                <c:pt idx="6324">
                  <c:v>1.83700163043262</c:v>
                </c:pt>
                <c:pt idx="6325">
                  <c:v>1.8374400265083699</c:v>
                </c:pt>
                <c:pt idx="6326">
                  <c:v>1.83785467759053</c:v>
                </c:pt>
                <c:pt idx="6327">
                  <c:v>1.8386957012462699</c:v>
                </c:pt>
                <c:pt idx="6328">
                  <c:v>1.8390755781169299</c:v>
                </c:pt>
                <c:pt idx="6329">
                  <c:v>1.83960920167868</c:v>
                </c:pt>
                <c:pt idx="6330">
                  <c:v>1.8402431093235101</c:v>
                </c:pt>
                <c:pt idx="6331">
                  <c:v>1.8411944675712899</c:v>
                </c:pt>
                <c:pt idx="6332">
                  <c:v>1.84183989457397</c:v>
                </c:pt>
                <c:pt idx="6333">
                  <c:v>1.8415903924039001</c:v>
                </c:pt>
                <c:pt idx="6334">
                  <c:v>1.84222811612388</c:v>
                </c:pt>
                <c:pt idx="6335">
                  <c:v>1.8422879898155999</c:v>
                </c:pt>
                <c:pt idx="6336">
                  <c:v>1.84212466667296</c:v>
                </c:pt>
                <c:pt idx="6337">
                  <c:v>1.8420547491920001</c:v>
                </c:pt>
                <c:pt idx="6338">
                  <c:v>1.84277935456163</c:v>
                </c:pt>
                <c:pt idx="6339">
                  <c:v>1.84307734326703</c:v>
                </c:pt>
                <c:pt idx="6340">
                  <c:v>1.8426915858231001</c:v>
                </c:pt>
                <c:pt idx="6341">
                  <c:v>1.8424430512894101</c:v>
                </c:pt>
                <c:pt idx="6342">
                  <c:v>1.8425383307113099</c:v>
                </c:pt>
                <c:pt idx="6343">
                  <c:v>1.8427530663264999</c:v>
                </c:pt>
                <c:pt idx="6344">
                  <c:v>1.8425165081821699</c:v>
                </c:pt>
                <c:pt idx="6345">
                  <c:v>1.8426099069472299</c:v>
                </c:pt>
                <c:pt idx="6346">
                  <c:v>1.8428137046199899</c:v>
                </c:pt>
                <c:pt idx="6347">
                  <c:v>1.84327715781977</c:v>
                </c:pt>
                <c:pt idx="6348">
                  <c:v>1.8442091724007801</c:v>
                </c:pt>
                <c:pt idx="6349">
                  <c:v>1.84412728620866</c:v>
                </c:pt>
                <c:pt idx="6350">
                  <c:v>1.84466665875726</c:v>
                </c:pt>
                <c:pt idx="6351">
                  <c:v>1.8453014346194101</c:v>
                </c:pt>
                <c:pt idx="6352">
                  <c:v>1.84504090244643</c:v>
                </c:pt>
                <c:pt idx="6353">
                  <c:v>1.8453664341845</c:v>
                </c:pt>
                <c:pt idx="6354">
                  <c:v>1.8462990198467999</c:v>
                </c:pt>
                <c:pt idx="6355">
                  <c:v>1.84690044839557</c:v>
                </c:pt>
                <c:pt idx="6356">
                  <c:v>1.84663515816115</c:v>
                </c:pt>
                <c:pt idx="6357">
                  <c:v>1.8465512828125401</c:v>
                </c:pt>
                <c:pt idx="6358">
                  <c:v>1.8471606448426401</c:v>
                </c:pt>
                <c:pt idx="6359">
                  <c:v>1.8476819700696301</c:v>
                </c:pt>
                <c:pt idx="6360">
                  <c:v>1.84795484824437</c:v>
                </c:pt>
                <c:pt idx="6361">
                  <c:v>1.8483923807993301</c:v>
                </c:pt>
                <c:pt idx="6362">
                  <c:v>1.8486871441872399</c:v>
                </c:pt>
                <c:pt idx="6363">
                  <c:v>1.8494022408987001</c:v>
                </c:pt>
                <c:pt idx="6364">
                  <c:v>1.84929278530477</c:v>
                </c:pt>
                <c:pt idx="6365">
                  <c:v>1.84950403043324</c:v>
                </c:pt>
                <c:pt idx="6366">
                  <c:v>1.8502260482339601</c:v>
                </c:pt>
                <c:pt idx="6367">
                  <c:v>1.8496496680277399</c:v>
                </c:pt>
                <c:pt idx="6368">
                  <c:v>1.8497652671443501</c:v>
                </c:pt>
                <c:pt idx="6369">
                  <c:v>1.85007994061074</c:v>
                </c:pt>
                <c:pt idx="6370">
                  <c:v>1.8499915441713199</c:v>
                </c:pt>
                <c:pt idx="6371">
                  <c:v>1.8504756429142299</c:v>
                </c:pt>
                <c:pt idx="6372">
                  <c:v>1.85125727592741</c:v>
                </c:pt>
                <c:pt idx="6373">
                  <c:v>1.8511753355110401</c:v>
                </c:pt>
                <c:pt idx="6374">
                  <c:v>1.85149603226479</c:v>
                </c:pt>
                <c:pt idx="6375">
                  <c:v>1.8521498718835301</c:v>
                </c:pt>
                <c:pt idx="6376">
                  <c:v>1.8521980308220001</c:v>
                </c:pt>
                <c:pt idx="6377">
                  <c:v>1.85281394778737</c:v>
                </c:pt>
                <c:pt idx="6378">
                  <c:v>1.8532354729542699</c:v>
                </c:pt>
                <c:pt idx="6379">
                  <c:v>1.8533902009268699</c:v>
                </c:pt>
                <c:pt idx="6380">
                  <c:v>1.85347489695815</c:v>
                </c:pt>
                <c:pt idx="6381">
                  <c:v>1.8539477657215799</c:v>
                </c:pt>
                <c:pt idx="6382">
                  <c:v>1.85477337756459</c:v>
                </c:pt>
                <c:pt idx="6383">
                  <c:v>1.8551561961682399</c:v>
                </c:pt>
                <c:pt idx="6384">
                  <c:v>1.8557700879542101</c:v>
                </c:pt>
                <c:pt idx="6385">
                  <c:v>1.8557661080541299</c:v>
                </c:pt>
                <c:pt idx="6386">
                  <c:v>1.8557251635985801</c:v>
                </c:pt>
                <c:pt idx="6387">
                  <c:v>1.85606007950387</c:v>
                </c:pt>
                <c:pt idx="6388">
                  <c:v>1.85592303582734</c:v>
                </c:pt>
                <c:pt idx="6389">
                  <c:v>1.8563155053313101</c:v>
                </c:pt>
                <c:pt idx="6390">
                  <c:v>1.8566029687074701</c:v>
                </c:pt>
                <c:pt idx="6391">
                  <c:v>1.8563021531694901</c:v>
                </c:pt>
                <c:pt idx="6392">
                  <c:v>1.85678739160573</c:v>
                </c:pt>
                <c:pt idx="6393">
                  <c:v>1.85672340244319</c:v>
                </c:pt>
                <c:pt idx="6394">
                  <c:v>1.85619094635987</c:v>
                </c:pt>
                <c:pt idx="6395">
                  <c:v>1.8564066989068</c:v>
                </c:pt>
                <c:pt idx="6396">
                  <c:v>1.85680309116218</c:v>
                </c:pt>
                <c:pt idx="6397">
                  <c:v>1.8570859430483</c:v>
                </c:pt>
                <c:pt idx="6398">
                  <c:v>1.85763620383425</c:v>
                </c:pt>
                <c:pt idx="6399">
                  <c:v>1.85813687523314</c:v>
                </c:pt>
                <c:pt idx="6400">
                  <c:v>1.85821296602307</c:v>
                </c:pt>
                <c:pt idx="6401">
                  <c:v>1.8587645055705599</c:v>
                </c:pt>
                <c:pt idx="6402">
                  <c:v>1.8589520695627499</c:v>
                </c:pt>
                <c:pt idx="6403">
                  <c:v>1.8592521080012501</c:v>
                </c:pt>
                <c:pt idx="6404">
                  <c:v>1.8595703742201299</c:v>
                </c:pt>
                <c:pt idx="6405">
                  <c:v>1.85913197940179</c:v>
                </c:pt>
                <c:pt idx="6406">
                  <c:v>1.85932669519787</c:v>
                </c:pt>
                <c:pt idx="6407">
                  <c:v>1.8601787954753599</c:v>
                </c:pt>
                <c:pt idx="6408">
                  <c:v>1.86053207508368</c:v>
                </c:pt>
                <c:pt idx="6409">
                  <c:v>1.8603694230055701</c:v>
                </c:pt>
                <c:pt idx="6410">
                  <c:v>1.8609178927629999</c:v>
                </c:pt>
                <c:pt idx="6411">
                  <c:v>1.8614984772321901</c:v>
                </c:pt>
                <c:pt idx="6412">
                  <c:v>1.86191470700571</c:v>
                </c:pt>
                <c:pt idx="6413">
                  <c:v>1.86273623398142</c:v>
                </c:pt>
                <c:pt idx="6414">
                  <c:v>1.8631252219388199</c:v>
                </c:pt>
                <c:pt idx="6415">
                  <c:v>1.8635319394187</c:v>
                </c:pt>
                <c:pt idx="6416">
                  <c:v>1.8643931927400601</c:v>
                </c:pt>
                <c:pt idx="6417">
                  <c:v>1.86473984907166</c:v>
                </c:pt>
                <c:pt idx="6418">
                  <c:v>1.86459439206292</c:v>
                </c:pt>
                <c:pt idx="6419">
                  <c:v>1.8652480054719001</c:v>
                </c:pt>
                <c:pt idx="6420">
                  <c:v>1.86532520214799</c:v>
                </c:pt>
                <c:pt idx="6421">
                  <c:v>1.8653623205491401</c:v>
                </c:pt>
                <c:pt idx="6422">
                  <c:v>1.8655752097627301</c:v>
                </c:pt>
                <c:pt idx="6423">
                  <c:v>1.8654400698917899</c:v>
                </c:pt>
                <c:pt idx="6424">
                  <c:v>1.8660810344659</c:v>
                </c:pt>
                <c:pt idx="6425">
                  <c:v>1.8659735681670599</c:v>
                </c:pt>
                <c:pt idx="6426">
                  <c:v>1.86602096169626</c:v>
                </c:pt>
                <c:pt idx="6427">
                  <c:v>1.8665805493148</c:v>
                </c:pt>
                <c:pt idx="6428">
                  <c:v>1.86707509027045</c:v>
                </c:pt>
                <c:pt idx="6429">
                  <c:v>1.8669544813897101</c:v>
                </c:pt>
                <c:pt idx="6430">
                  <c:v>1.86666153579642</c:v>
                </c:pt>
                <c:pt idx="6431">
                  <c:v>1.8673481508885901</c:v>
                </c:pt>
                <c:pt idx="6432">
                  <c:v>1.8679665496639899</c:v>
                </c:pt>
                <c:pt idx="6433">
                  <c:v>1.8682026760388599</c:v>
                </c:pt>
                <c:pt idx="6434">
                  <c:v>1.8683372924498001</c:v>
                </c:pt>
                <c:pt idx="6435">
                  <c:v>1.86802667474869</c:v>
                </c:pt>
                <c:pt idx="6436">
                  <c:v>1.8688797881663199</c:v>
                </c:pt>
                <c:pt idx="6437">
                  <c:v>1.86884559682998</c:v>
                </c:pt>
                <c:pt idx="6438">
                  <c:v>1.86888749423973</c:v>
                </c:pt>
                <c:pt idx="6439">
                  <c:v>1.8700608959537799</c:v>
                </c:pt>
                <c:pt idx="6440">
                  <c:v>1.8702323993323999</c:v>
                </c:pt>
                <c:pt idx="6441">
                  <c:v>1.87052140580857</c:v>
                </c:pt>
                <c:pt idx="6442">
                  <c:v>1.87059174037648</c:v>
                </c:pt>
                <c:pt idx="6443">
                  <c:v>1.8706847305624701</c:v>
                </c:pt>
                <c:pt idx="6444">
                  <c:v>1.87096954414363</c:v>
                </c:pt>
                <c:pt idx="6445">
                  <c:v>1.87167696548364</c:v>
                </c:pt>
                <c:pt idx="6446">
                  <c:v>1.8717336971834999</c:v>
                </c:pt>
                <c:pt idx="6447">
                  <c:v>1.8721061470718099</c:v>
                </c:pt>
                <c:pt idx="6448">
                  <c:v>1.87269798345347</c:v>
                </c:pt>
                <c:pt idx="6449">
                  <c:v>1.8727067464593401</c:v>
                </c:pt>
                <c:pt idx="6450">
                  <c:v>1.8729037443460199</c:v>
                </c:pt>
                <c:pt idx="6451">
                  <c:v>1.87328583898504</c:v>
                </c:pt>
                <c:pt idx="6452">
                  <c:v>1.87364741444682</c:v>
                </c:pt>
                <c:pt idx="6453">
                  <c:v>1.8741251329109501</c:v>
                </c:pt>
                <c:pt idx="6454">
                  <c:v>1.87451191313317</c:v>
                </c:pt>
                <c:pt idx="6455">
                  <c:v>1.8743090402880001</c:v>
                </c:pt>
                <c:pt idx="6456">
                  <c:v>1.8744071196631999</c:v>
                </c:pt>
                <c:pt idx="6457">
                  <c:v>1.87430366268057</c:v>
                </c:pt>
                <c:pt idx="6458">
                  <c:v>1.8749315905264099</c:v>
                </c:pt>
                <c:pt idx="6459">
                  <c:v>1.87466925981294</c:v>
                </c:pt>
                <c:pt idx="6460">
                  <c:v>1.87420106203175</c:v>
                </c:pt>
                <c:pt idx="6461">
                  <c:v>1.87398156799172</c:v>
                </c:pt>
                <c:pt idx="6462">
                  <c:v>1.87452688832375</c:v>
                </c:pt>
                <c:pt idx="6463">
                  <c:v>1.8746053218884799</c:v>
                </c:pt>
                <c:pt idx="6464">
                  <c:v>1.8746783821883499</c:v>
                </c:pt>
                <c:pt idx="6465">
                  <c:v>1.8744971382737099</c:v>
                </c:pt>
                <c:pt idx="6466">
                  <c:v>1.8747865105578201</c:v>
                </c:pt>
                <c:pt idx="6467">
                  <c:v>1.87483144631273</c:v>
                </c:pt>
                <c:pt idx="6468">
                  <c:v>1.8755800430449301</c:v>
                </c:pt>
                <c:pt idx="6469">
                  <c:v>1.8756810481588699</c:v>
                </c:pt>
                <c:pt idx="6470">
                  <c:v>1.87623925447861</c:v>
                </c:pt>
                <c:pt idx="6471">
                  <c:v>1.87688911769586</c:v>
                </c:pt>
                <c:pt idx="6472">
                  <c:v>1.8770098387312999</c:v>
                </c:pt>
                <c:pt idx="6473">
                  <c:v>1.8776366007424901</c:v>
                </c:pt>
                <c:pt idx="6474">
                  <c:v>1.87806931331605</c:v>
                </c:pt>
                <c:pt idx="6475">
                  <c:v>1.87811680866723</c:v>
                </c:pt>
                <c:pt idx="6476">
                  <c:v>1.87870782257555</c:v>
                </c:pt>
                <c:pt idx="6477">
                  <c:v>1.87938177076224</c:v>
                </c:pt>
                <c:pt idx="6478">
                  <c:v>1.87908876914885</c:v>
                </c:pt>
                <c:pt idx="6479">
                  <c:v>1.8797299468259201</c:v>
                </c:pt>
                <c:pt idx="6480">
                  <c:v>1.87990320048445</c:v>
                </c:pt>
                <c:pt idx="6481">
                  <c:v>1.8793112679936499</c:v>
                </c:pt>
                <c:pt idx="6482">
                  <c:v>1.88018623415385</c:v>
                </c:pt>
                <c:pt idx="6483">
                  <c:v>1.8804611840948</c:v>
                </c:pt>
                <c:pt idx="6484">
                  <c:v>1.8806745535756899</c:v>
                </c:pt>
                <c:pt idx="6485">
                  <c:v>1.88055230423533</c:v>
                </c:pt>
                <c:pt idx="6486">
                  <c:v>1.8806535806706299</c:v>
                </c:pt>
                <c:pt idx="6487">
                  <c:v>1.8801019791589699</c:v>
                </c:pt>
                <c:pt idx="6488">
                  <c:v>1.8801945489269201</c:v>
                </c:pt>
                <c:pt idx="6489">
                  <c:v>1.88048189034196</c:v>
                </c:pt>
                <c:pt idx="6490">
                  <c:v>1.8797532539833499</c:v>
                </c:pt>
                <c:pt idx="6491">
                  <c:v>1.8801054494285301</c:v>
                </c:pt>
                <c:pt idx="6492">
                  <c:v>1.88025461213848</c:v>
                </c:pt>
                <c:pt idx="6493">
                  <c:v>1.8795694306094699</c:v>
                </c:pt>
                <c:pt idx="6494">
                  <c:v>1.8795947438823499</c:v>
                </c:pt>
                <c:pt idx="6495">
                  <c:v>1.87994780405662</c:v>
                </c:pt>
                <c:pt idx="6496">
                  <c:v>1.8800112190157701</c:v>
                </c:pt>
                <c:pt idx="6497">
                  <c:v>1.88080585270664</c:v>
                </c:pt>
                <c:pt idx="6498">
                  <c:v>1.88090942332491</c:v>
                </c:pt>
                <c:pt idx="6499">
                  <c:v>1.8812754569946799</c:v>
                </c:pt>
                <c:pt idx="6500">
                  <c:v>1.88141479407741</c:v>
                </c:pt>
                <c:pt idx="6501">
                  <c:v>1.8814984990841099</c:v>
                </c:pt>
                <c:pt idx="6502">
                  <c:v>1.88169853300616</c:v>
                </c:pt>
                <c:pt idx="6503">
                  <c:v>1.8820816980319</c:v>
                </c:pt>
                <c:pt idx="6504">
                  <c:v>1.8820216817642501</c:v>
                </c:pt>
                <c:pt idx="6505">
                  <c:v>1.8823993263966201</c:v>
                </c:pt>
                <c:pt idx="6506">
                  <c:v>1.88242909762308</c:v>
                </c:pt>
                <c:pt idx="6507">
                  <c:v>1.8826448452381199</c:v>
                </c:pt>
                <c:pt idx="6508">
                  <c:v>1.8831001465996799</c:v>
                </c:pt>
                <c:pt idx="6509">
                  <c:v>1.8826502151767801</c:v>
                </c:pt>
                <c:pt idx="6510">
                  <c:v>1.88212820784491</c:v>
                </c:pt>
                <c:pt idx="6511">
                  <c:v>1.88321676444083</c:v>
                </c:pt>
                <c:pt idx="6512">
                  <c:v>1.8839157085956</c:v>
                </c:pt>
                <c:pt idx="6513">
                  <c:v>1.8839189929999101</c:v>
                </c:pt>
                <c:pt idx="6514">
                  <c:v>1.8842425322449801</c:v>
                </c:pt>
                <c:pt idx="6515">
                  <c:v>1.88454581713337</c:v>
                </c:pt>
                <c:pt idx="6516">
                  <c:v>1.8842959601098399</c:v>
                </c:pt>
                <c:pt idx="6517">
                  <c:v>1.8842775798157101</c:v>
                </c:pt>
                <c:pt idx="6518">
                  <c:v>1.8848106242187199</c:v>
                </c:pt>
                <c:pt idx="6519">
                  <c:v>1.88471127566859</c:v>
                </c:pt>
                <c:pt idx="6520">
                  <c:v>1.88542125571988</c:v>
                </c:pt>
                <c:pt idx="6521">
                  <c:v>1.88580320436828</c:v>
                </c:pt>
                <c:pt idx="6522">
                  <c:v>1.8861809157541101</c:v>
                </c:pt>
                <c:pt idx="6523">
                  <c:v>1.88687795830689</c:v>
                </c:pt>
                <c:pt idx="6524">
                  <c:v>1.8872771746582</c:v>
                </c:pt>
                <c:pt idx="6525">
                  <c:v>1.88741051796415</c:v>
                </c:pt>
                <c:pt idx="6526">
                  <c:v>1.8878824130802101</c:v>
                </c:pt>
                <c:pt idx="6527">
                  <c:v>1.88848641512419</c:v>
                </c:pt>
                <c:pt idx="6528">
                  <c:v>1.88872813429891</c:v>
                </c:pt>
                <c:pt idx="6529">
                  <c:v>1.8891434618803999</c:v>
                </c:pt>
                <c:pt idx="6530">
                  <c:v>1.88923829049702</c:v>
                </c:pt>
                <c:pt idx="6531">
                  <c:v>1.88898357571445</c:v>
                </c:pt>
                <c:pt idx="6532">
                  <c:v>1.88939944842569</c:v>
                </c:pt>
                <c:pt idx="6533">
                  <c:v>1.8897909397949</c:v>
                </c:pt>
                <c:pt idx="6534">
                  <c:v>1.88951823477433</c:v>
                </c:pt>
                <c:pt idx="6535">
                  <c:v>1.8899133927223499</c:v>
                </c:pt>
                <c:pt idx="6536">
                  <c:v>1.8895895347124201</c:v>
                </c:pt>
                <c:pt idx="6537">
                  <c:v>1.8892947927947801</c:v>
                </c:pt>
                <c:pt idx="6538">
                  <c:v>1.8898924336199701</c:v>
                </c:pt>
                <c:pt idx="6539">
                  <c:v>1.8906265128285999</c:v>
                </c:pt>
                <c:pt idx="6540">
                  <c:v>1.8906155510317499</c:v>
                </c:pt>
                <c:pt idx="6541">
                  <c:v>1.8908689105879</c:v>
                </c:pt>
                <c:pt idx="6542">
                  <c:v>1.8912351571229999</c:v>
                </c:pt>
                <c:pt idx="6543">
                  <c:v>1.89151392913893</c:v>
                </c:pt>
                <c:pt idx="6544">
                  <c:v>1.8916762981745501</c:v>
                </c:pt>
                <c:pt idx="6545">
                  <c:v>1.89202989946226</c:v>
                </c:pt>
                <c:pt idx="6546">
                  <c:v>1.8925466856702799</c:v>
                </c:pt>
                <c:pt idx="6547">
                  <c:v>1.8928705038351199</c:v>
                </c:pt>
                <c:pt idx="6548">
                  <c:v>1.89309891152014</c:v>
                </c:pt>
                <c:pt idx="6549">
                  <c:v>1.8938771444179301</c:v>
                </c:pt>
                <c:pt idx="6550">
                  <c:v>1.8941723531780199</c:v>
                </c:pt>
                <c:pt idx="6551">
                  <c:v>1.89453570233025</c:v>
                </c:pt>
                <c:pt idx="6552">
                  <c:v>1.89499599074061</c:v>
                </c:pt>
                <c:pt idx="6553">
                  <c:v>1.8954370213301901</c:v>
                </c:pt>
                <c:pt idx="6554">
                  <c:v>1.8961679702726499</c:v>
                </c:pt>
                <c:pt idx="6555">
                  <c:v>1.8962679839659</c:v>
                </c:pt>
                <c:pt idx="6556">
                  <c:v>1.8967876087759099</c:v>
                </c:pt>
                <c:pt idx="6557">
                  <c:v>1.8968300429140199</c:v>
                </c:pt>
                <c:pt idx="6558">
                  <c:v>1.89745470600469</c:v>
                </c:pt>
                <c:pt idx="6559">
                  <c:v>1.89787269772749</c:v>
                </c:pt>
                <c:pt idx="6560">
                  <c:v>1.8982441149448099</c:v>
                </c:pt>
                <c:pt idx="6561">
                  <c:v>1.89829954085011</c:v>
                </c:pt>
                <c:pt idx="6562">
                  <c:v>1.8980222097586401</c:v>
                </c:pt>
                <c:pt idx="6563">
                  <c:v>1.89842108664641</c:v>
                </c:pt>
                <c:pt idx="6564">
                  <c:v>1.8986907232677901</c:v>
                </c:pt>
                <c:pt idx="6565">
                  <c:v>1.8988919343283801</c:v>
                </c:pt>
                <c:pt idx="6566">
                  <c:v>1.8990462909072701</c:v>
                </c:pt>
                <c:pt idx="6567">
                  <c:v>1.89870480692096</c:v>
                </c:pt>
                <c:pt idx="6568">
                  <c:v>1.8990056488856699</c:v>
                </c:pt>
                <c:pt idx="6569">
                  <c:v>1.89925897391014</c:v>
                </c:pt>
                <c:pt idx="6570">
                  <c:v>1.89997853725914</c:v>
                </c:pt>
                <c:pt idx="6571">
                  <c:v>1.90128462295969</c:v>
                </c:pt>
                <c:pt idx="6572">
                  <c:v>1.90165199401679</c:v>
                </c:pt>
                <c:pt idx="6573">
                  <c:v>1.90234127958897</c:v>
                </c:pt>
                <c:pt idx="6574">
                  <c:v>1.9027624221383901</c:v>
                </c:pt>
                <c:pt idx="6575">
                  <c:v>1.9028300828842599</c:v>
                </c:pt>
                <c:pt idx="6576">
                  <c:v>1.9028086273603699</c:v>
                </c:pt>
                <c:pt idx="6577">
                  <c:v>1.9029429276913301</c:v>
                </c:pt>
                <c:pt idx="6578">
                  <c:v>1.9031353504966</c:v>
                </c:pt>
                <c:pt idx="6579">
                  <c:v>1.9033902439827699</c:v>
                </c:pt>
                <c:pt idx="6580">
                  <c:v>1.9037308664249499</c:v>
                </c:pt>
                <c:pt idx="6581">
                  <c:v>1.9044466214317299</c:v>
                </c:pt>
                <c:pt idx="6582">
                  <c:v>1.9049402111165099</c:v>
                </c:pt>
                <c:pt idx="6583">
                  <c:v>1.9045404080730699</c:v>
                </c:pt>
                <c:pt idx="6584">
                  <c:v>1.9045250874878199</c:v>
                </c:pt>
                <c:pt idx="6585">
                  <c:v>1.9048368095167301</c:v>
                </c:pt>
                <c:pt idx="6586">
                  <c:v>1.9049695354151801</c:v>
                </c:pt>
                <c:pt idx="6587">
                  <c:v>1.90483103380874</c:v>
                </c:pt>
                <c:pt idx="6588">
                  <c:v>1.9045680893122701</c:v>
                </c:pt>
                <c:pt idx="6589">
                  <c:v>1.90433048776619</c:v>
                </c:pt>
                <c:pt idx="6590">
                  <c:v>1.9040478830454299</c:v>
                </c:pt>
                <c:pt idx="6591">
                  <c:v>1.90317088581921</c:v>
                </c:pt>
                <c:pt idx="6592">
                  <c:v>1.9034817873029899</c:v>
                </c:pt>
                <c:pt idx="6593">
                  <c:v>1.9042109757727901</c:v>
                </c:pt>
                <c:pt idx="6594">
                  <c:v>1.9041541050773501</c:v>
                </c:pt>
                <c:pt idx="6595">
                  <c:v>1.9042507589180899</c:v>
                </c:pt>
                <c:pt idx="6596">
                  <c:v>1.9043532189560499</c:v>
                </c:pt>
                <c:pt idx="6597">
                  <c:v>1.9045364754115499</c:v>
                </c:pt>
                <c:pt idx="6598">
                  <c:v>1.90465098520325</c:v>
                </c:pt>
                <c:pt idx="6599">
                  <c:v>1.90512538957362</c:v>
                </c:pt>
                <c:pt idx="6600">
                  <c:v>1.90581491356196</c:v>
                </c:pt>
                <c:pt idx="6601">
                  <c:v>1.9065203494873</c:v>
                </c:pt>
                <c:pt idx="6602">
                  <c:v>1.90645655627801</c:v>
                </c:pt>
                <c:pt idx="6603">
                  <c:v>1.90668321084397</c:v>
                </c:pt>
                <c:pt idx="6604">
                  <c:v>1.90734422595076</c:v>
                </c:pt>
                <c:pt idx="6605">
                  <c:v>1.90795689278161</c:v>
                </c:pt>
                <c:pt idx="6606">
                  <c:v>1.9083947747326699</c:v>
                </c:pt>
                <c:pt idx="6607">
                  <c:v>1.9088570030221601</c:v>
                </c:pt>
                <c:pt idx="6608">
                  <c:v>1.9088875606118001</c:v>
                </c:pt>
                <c:pt idx="6609">
                  <c:v>1.9092730004177501</c:v>
                </c:pt>
                <c:pt idx="6610">
                  <c:v>1.9095921991127101</c:v>
                </c:pt>
                <c:pt idx="6611">
                  <c:v>1.90949493659025</c:v>
                </c:pt>
                <c:pt idx="6612">
                  <c:v>1.9102733318818601</c:v>
                </c:pt>
                <c:pt idx="6613">
                  <c:v>1.91052763323814</c:v>
                </c:pt>
                <c:pt idx="6614">
                  <c:v>1.91060950114804</c:v>
                </c:pt>
                <c:pt idx="6615">
                  <c:v>1.9110430251521799</c:v>
                </c:pt>
                <c:pt idx="6616">
                  <c:v>1.91143463589924</c:v>
                </c:pt>
                <c:pt idx="6617">
                  <c:v>1.9115747524729501</c:v>
                </c:pt>
                <c:pt idx="6618">
                  <c:v>1.9116418667295501</c:v>
                </c:pt>
                <c:pt idx="6619">
                  <c:v>1.91178256867037</c:v>
                </c:pt>
                <c:pt idx="6620">
                  <c:v>1.91095177315068</c:v>
                </c:pt>
                <c:pt idx="6621">
                  <c:v>1.91148561435181</c:v>
                </c:pt>
                <c:pt idx="6622">
                  <c:v>1.9118869183748599</c:v>
                </c:pt>
                <c:pt idx="6623">
                  <c:v>1.91162428417221</c:v>
                </c:pt>
                <c:pt idx="6624">
                  <c:v>1.9115995042046801</c:v>
                </c:pt>
                <c:pt idx="6625">
                  <c:v>1.9119124564222001</c:v>
                </c:pt>
                <c:pt idx="6626">
                  <c:v>1.9115396413998</c:v>
                </c:pt>
                <c:pt idx="6627">
                  <c:v>1.9112079263805799</c:v>
                </c:pt>
                <c:pt idx="6628">
                  <c:v>1.9112246547449001</c:v>
                </c:pt>
                <c:pt idx="6629">
                  <c:v>1.9108233996433699</c:v>
                </c:pt>
                <c:pt idx="6630">
                  <c:v>1.91042440325856</c:v>
                </c:pt>
                <c:pt idx="6631">
                  <c:v>1.91010991594462</c:v>
                </c:pt>
                <c:pt idx="6632">
                  <c:v>1.91016560890562</c:v>
                </c:pt>
                <c:pt idx="6633">
                  <c:v>1.9100541454623601</c:v>
                </c:pt>
                <c:pt idx="6634">
                  <c:v>1.91058178043591</c:v>
                </c:pt>
                <c:pt idx="6635">
                  <c:v>1.9105827240200399</c:v>
                </c:pt>
                <c:pt idx="6636">
                  <c:v>1.9106422551282101</c:v>
                </c:pt>
                <c:pt idx="6637">
                  <c:v>1.91053487911174</c:v>
                </c:pt>
                <c:pt idx="6638">
                  <c:v>1.9110426233725599</c:v>
                </c:pt>
                <c:pt idx="6639">
                  <c:v>1.9110845931781899</c:v>
                </c:pt>
                <c:pt idx="6640">
                  <c:v>1.91094475411752</c:v>
                </c:pt>
                <c:pt idx="6641">
                  <c:v>1.9107906531013099</c:v>
                </c:pt>
                <c:pt idx="6642">
                  <c:v>1.9110579486258199</c:v>
                </c:pt>
                <c:pt idx="6643">
                  <c:v>1.9109522376908299</c:v>
                </c:pt>
                <c:pt idx="6644">
                  <c:v>1.91087802613397</c:v>
                </c:pt>
                <c:pt idx="6645">
                  <c:v>1.91072294897628</c:v>
                </c:pt>
                <c:pt idx="6646">
                  <c:v>1.9112146246889099</c:v>
                </c:pt>
                <c:pt idx="6647">
                  <c:v>1.91161259054764</c:v>
                </c:pt>
                <c:pt idx="6648">
                  <c:v>1.91160838787979</c:v>
                </c:pt>
                <c:pt idx="6649">
                  <c:v>1.91230592444148</c:v>
                </c:pt>
                <c:pt idx="6650">
                  <c:v>1.9127377104071901</c:v>
                </c:pt>
                <c:pt idx="6651">
                  <c:v>1.91311150566953</c:v>
                </c:pt>
                <c:pt idx="6652">
                  <c:v>1.9133964531896299</c:v>
                </c:pt>
                <c:pt idx="6653">
                  <c:v>1.9138333171012301</c:v>
                </c:pt>
                <c:pt idx="6654">
                  <c:v>1.9135142175795099</c:v>
                </c:pt>
                <c:pt idx="6655">
                  <c:v>1.91380640583494</c:v>
                </c:pt>
                <c:pt idx="6656">
                  <c:v>1.9138245850240601</c:v>
                </c:pt>
                <c:pt idx="6657">
                  <c:v>1.91343041611947</c:v>
                </c:pt>
                <c:pt idx="6658">
                  <c:v>1.9132698557083401</c:v>
                </c:pt>
                <c:pt idx="6659">
                  <c:v>1.91315934831384</c:v>
                </c:pt>
                <c:pt idx="6660">
                  <c:v>1.9132034514360301</c:v>
                </c:pt>
                <c:pt idx="6661">
                  <c:v>1.91300011363262</c:v>
                </c:pt>
                <c:pt idx="6662">
                  <c:v>1.9131020930095499</c:v>
                </c:pt>
                <c:pt idx="6663">
                  <c:v>1.91294812586319</c:v>
                </c:pt>
                <c:pt idx="6664">
                  <c:v>1.9126731082392701</c:v>
                </c:pt>
                <c:pt idx="6665">
                  <c:v>1.91215296788163</c:v>
                </c:pt>
                <c:pt idx="6666">
                  <c:v>1.9124440638217499</c:v>
                </c:pt>
                <c:pt idx="6667">
                  <c:v>1.91263857142538</c:v>
                </c:pt>
                <c:pt idx="6668">
                  <c:v>1.91236655686767</c:v>
                </c:pt>
                <c:pt idx="6669">
                  <c:v>1.9121083042378799</c:v>
                </c:pt>
                <c:pt idx="6670">
                  <c:v>1.91256578170459</c:v>
                </c:pt>
                <c:pt idx="6671">
                  <c:v>1.91313737414272</c:v>
                </c:pt>
                <c:pt idx="6672">
                  <c:v>1.9127095678161199</c:v>
                </c:pt>
                <c:pt idx="6673">
                  <c:v>1.9128069190311201</c:v>
                </c:pt>
                <c:pt idx="6674">
                  <c:v>1.9128885829853099</c:v>
                </c:pt>
                <c:pt idx="6675">
                  <c:v>1.9129890804815799</c:v>
                </c:pt>
                <c:pt idx="6676">
                  <c:v>1.91282700027091</c:v>
                </c:pt>
                <c:pt idx="6677">
                  <c:v>1.9134171401234199</c:v>
                </c:pt>
                <c:pt idx="6678">
                  <c:v>1.91322414721273</c:v>
                </c:pt>
                <c:pt idx="6679">
                  <c:v>1.9135492374313601</c:v>
                </c:pt>
                <c:pt idx="6680">
                  <c:v>1.91336641321602</c:v>
                </c:pt>
                <c:pt idx="6681">
                  <c:v>1.9132895932285201</c:v>
                </c:pt>
                <c:pt idx="6682">
                  <c:v>1.9133852272696299</c:v>
                </c:pt>
                <c:pt idx="6683">
                  <c:v>1.91365012540114</c:v>
                </c:pt>
                <c:pt idx="6684">
                  <c:v>1.91398227269549</c:v>
                </c:pt>
                <c:pt idx="6685">
                  <c:v>1.91456725837581</c:v>
                </c:pt>
                <c:pt idx="6686">
                  <c:v>1.91470130189174</c:v>
                </c:pt>
                <c:pt idx="6687">
                  <c:v>1.9152805034410001</c:v>
                </c:pt>
                <c:pt idx="6688">
                  <c:v>1.91518197307635</c:v>
                </c:pt>
                <c:pt idx="6689">
                  <c:v>1.9150084933958</c:v>
                </c:pt>
                <c:pt idx="6690">
                  <c:v>1.9155401337031299</c:v>
                </c:pt>
                <c:pt idx="6691">
                  <c:v>1.91532547606333</c:v>
                </c:pt>
                <c:pt idx="6692">
                  <c:v>1.91539720423145</c:v>
                </c:pt>
                <c:pt idx="6693">
                  <c:v>1.9153981707677501</c:v>
                </c:pt>
                <c:pt idx="6694">
                  <c:v>1.9156571632106001</c:v>
                </c:pt>
                <c:pt idx="6695">
                  <c:v>1.9149861728642099</c:v>
                </c:pt>
                <c:pt idx="6696">
                  <c:v>1.91447894732715</c:v>
                </c:pt>
                <c:pt idx="6697">
                  <c:v>1.9139803786041001</c:v>
                </c:pt>
                <c:pt idx="6698">
                  <c:v>1.9146112950523</c:v>
                </c:pt>
                <c:pt idx="6699">
                  <c:v>1.9142262407123301</c:v>
                </c:pt>
                <c:pt idx="6700">
                  <c:v>1.9140487042674199</c:v>
                </c:pt>
                <c:pt idx="6701">
                  <c:v>1.9145772874973901</c:v>
                </c:pt>
                <c:pt idx="6702">
                  <c:v>1.9140576605224999</c:v>
                </c:pt>
                <c:pt idx="6703">
                  <c:v>1.91411355399121</c:v>
                </c:pt>
                <c:pt idx="6704">
                  <c:v>1.91393623553919</c:v>
                </c:pt>
                <c:pt idx="6705">
                  <c:v>1.9144040549504899</c:v>
                </c:pt>
                <c:pt idx="6706">
                  <c:v>1.9143028086331699</c:v>
                </c:pt>
                <c:pt idx="6707">
                  <c:v>1.91422829384652</c:v>
                </c:pt>
                <c:pt idx="6708">
                  <c:v>1.9147604032382299</c:v>
                </c:pt>
                <c:pt idx="6709">
                  <c:v>1.91489968890086</c:v>
                </c:pt>
                <c:pt idx="6710">
                  <c:v>1.91483943929375</c:v>
                </c:pt>
                <c:pt idx="6711">
                  <c:v>1.9152428772679599</c:v>
                </c:pt>
                <c:pt idx="6712">
                  <c:v>1.9160842801046301</c:v>
                </c:pt>
                <c:pt idx="6713">
                  <c:v>1.91611666919056</c:v>
                </c:pt>
                <c:pt idx="6714">
                  <c:v>1.9159183465302501</c:v>
                </c:pt>
                <c:pt idx="6715">
                  <c:v>1.9157793255484299</c:v>
                </c:pt>
                <c:pt idx="6716">
                  <c:v>1.9163960140201199</c:v>
                </c:pt>
                <c:pt idx="6717">
                  <c:v>1.91651475568492</c:v>
                </c:pt>
                <c:pt idx="6718">
                  <c:v>1.9168010533420401</c:v>
                </c:pt>
                <c:pt idx="6719">
                  <c:v>1.91767484524793</c:v>
                </c:pt>
                <c:pt idx="6720">
                  <c:v>1.91836862162918</c:v>
                </c:pt>
                <c:pt idx="6721">
                  <c:v>1.91762312844067</c:v>
                </c:pt>
                <c:pt idx="6722">
                  <c:v>1.9176118331704499</c:v>
                </c:pt>
                <c:pt idx="6723">
                  <c:v>1.9183215754632801</c:v>
                </c:pt>
                <c:pt idx="6724">
                  <c:v>1.9178679736962201</c:v>
                </c:pt>
                <c:pt idx="6725">
                  <c:v>1.91791061389249</c:v>
                </c:pt>
                <c:pt idx="6726">
                  <c:v>1.9181060322055199</c:v>
                </c:pt>
                <c:pt idx="6727">
                  <c:v>1.9190523051908399</c:v>
                </c:pt>
                <c:pt idx="6728">
                  <c:v>1.9192121249234599</c:v>
                </c:pt>
                <c:pt idx="6729">
                  <c:v>1.9191905245024301</c:v>
                </c:pt>
                <c:pt idx="6730">
                  <c:v>1.91932200802466</c:v>
                </c:pt>
                <c:pt idx="6731">
                  <c:v>1.9186473482272699</c:v>
                </c:pt>
                <c:pt idx="6732">
                  <c:v>1.9190086450561901</c:v>
                </c:pt>
                <c:pt idx="6733">
                  <c:v>1.91938500757701</c:v>
                </c:pt>
                <c:pt idx="6734">
                  <c:v>1.9196291033438</c:v>
                </c:pt>
                <c:pt idx="6735">
                  <c:v>1.9205681945355499</c:v>
                </c:pt>
                <c:pt idx="6736">
                  <c:v>1.9211040125449499</c:v>
                </c:pt>
                <c:pt idx="6737">
                  <c:v>1.9208344723185899</c:v>
                </c:pt>
                <c:pt idx="6738">
                  <c:v>1.92233367372543</c:v>
                </c:pt>
                <c:pt idx="6739">
                  <c:v>1.92245762840492</c:v>
                </c:pt>
                <c:pt idx="6740">
                  <c:v>1.9221250810074799</c:v>
                </c:pt>
                <c:pt idx="6741">
                  <c:v>1.9233832301353999</c:v>
                </c:pt>
                <c:pt idx="6742">
                  <c:v>1.92402207086582</c:v>
                </c:pt>
                <c:pt idx="6743">
                  <c:v>1.9242985368768799</c:v>
                </c:pt>
                <c:pt idx="6744">
                  <c:v>1.9243958522984901</c:v>
                </c:pt>
                <c:pt idx="6745">
                  <c:v>1.9244071148256501</c:v>
                </c:pt>
                <c:pt idx="6746">
                  <c:v>1.92516963524123</c:v>
                </c:pt>
                <c:pt idx="6747">
                  <c:v>1.9257214006252099</c:v>
                </c:pt>
                <c:pt idx="6748">
                  <c:v>1.92570787746586</c:v>
                </c:pt>
                <c:pt idx="6749">
                  <c:v>1.92626545261141</c:v>
                </c:pt>
                <c:pt idx="6750">
                  <c:v>1.92614437439553</c:v>
                </c:pt>
                <c:pt idx="6751">
                  <c:v>1.9258716251592101</c:v>
                </c:pt>
                <c:pt idx="6752">
                  <c:v>1.9256481857323899</c:v>
                </c:pt>
                <c:pt idx="6753">
                  <c:v>1.9252574892743499</c:v>
                </c:pt>
                <c:pt idx="6754">
                  <c:v>1.9250636103933301</c:v>
                </c:pt>
                <c:pt idx="6755">
                  <c:v>1.92563710279347</c:v>
                </c:pt>
                <c:pt idx="6756">
                  <c:v>1.9257924750330999</c:v>
                </c:pt>
                <c:pt idx="6757">
                  <c:v>1.92606411490994</c:v>
                </c:pt>
                <c:pt idx="6758">
                  <c:v>1.9265503539622999</c:v>
                </c:pt>
                <c:pt idx="6759">
                  <c:v>1.9267410290424301</c:v>
                </c:pt>
                <c:pt idx="6760">
                  <c:v>1.92642724329259</c:v>
                </c:pt>
                <c:pt idx="6761">
                  <c:v>1.9262455532537801</c:v>
                </c:pt>
                <c:pt idx="6762">
                  <c:v>1.9267737565082601</c:v>
                </c:pt>
                <c:pt idx="6763">
                  <c:v>1.9271947745832201</c:v>
                </c:pt>
                <c:pt idx="6764">
                  <c:v>1.92682932247996</c:v>
                </c:pt>
                <c:pt idx="6765">
                  <c:v>1.92685908509953</c:v>
                </c:pt>
                <c:pt idx="6766">
                  <c:v>1.9272117395794801</c:v>
                </c:pt>
                <c:pt idx="6767">
                  <c:v>1.9273949950054601</c:v>
                </c:pt>
                <c:pt idx="6768">
                  <c:v>1.9270863302985299</c:v>
                </c:pt>
                <c:pt idx="6769">
                  <c:v>1.9272386566958599</c:v>
                </c:pt>
                <c:pt idx="6770">
                  <c:v>1.9282123598513701</c:v>
                </c:pt>
                <c:pt idx="6771">
                  <c:v>1.92880796790705</c:v>
                </c:pt>
                <c:pt idx="6772">
                  <c:v>1.92902830826963</c:v>
                </c:pt>
                <c:pt idx="6773">
                  <c:v>1.9291920963853999</c:v>
                </c:pt>
                <c:pt idx="6774">
                  <c:v>1.92986188586702</c:v>
                </c:pt>
                <c:pt idx="6775">
                  <c:v>1.9301928285904599</c:v>
                </c:pt>
                <c:pt idx="6776">
                  <c:v>1.9302279088674701</c:v>
                </c:pt>
                <c:pt idx="6777">
                  <c:v>1.93044470664354</c:v>
                </c:pt>
                <c:pt idx="6778">
                  <c:v>1.9307943972057899</c:v>
                </c:pt>
                <c:pt idx="6779">
                  <c:v>1.9314575903356399</c:v>
                </c:pt>
                <c:pt idx="6780">
                  <c:v>1.9317214987085201</c:v>
                </c:pt>
                <c:pt idx="6781">
                  <c:v>1.9324716897365199</c:v>
                </c:pt>
                <c:pt idx="6782">
                  <c:v>1.9324443282720201</c:v>
                </c:pt>
                <c:pt idx="6783">
                  <c:v>1.9322344180506801</c:v>
                </c:pt>
                <c:pt idx="6784">
                  <c:v>1.9324013053595099</c:v>
                </c:pt>
                <c:pt idx="6785">
                  <c:v>1.9321520708142099</c:v>
                </c:pt>
                <c:pt idx="6786">
                  <c:v>1.9323077228878001</c:v>
                </c:pt>
                <c:pt idx="6787">
                  <c:v>1.9330474668595701</c:v>
                </c:pt>
                <c:pt idx="6788">
                  <c:v>1.9331549489554201</c:v>
                </c:pt>
                <c:pt idx="6789">
                  <c:v>1.9326394892569501</c:v>
                </c:pt>
                <c:pt idx="6790">
                  <c:v>1.93264698014186</c:v>
                </c:pt>
                <c:pt idx="6791">
                  <c:v>1.93275301582651</c:v>
                </c:pt>
                <c:pt idx="6792">
                  <c:v>1.93305556509181</c:v>
                </c:pt>
                <c:pt idx="6793">
                  <c:v>1.93261115339655</c:v>
                </c:pt>
                <c:pt idx="6794">
                  <c:v>1.93255290056357</c:v>
                </c:pt>
                <c:pt idx="6795">
                  <c:v>1.9328628311657099</c:v>
                </c:pt>
                <c:pt idx="6796">
                  <c:v>1.9331100142430999</c:v>
                </c:pt>
                <c:pt idx="6797">
                  <c:v>1.9329182688915501</c:v>
                </c:pt>
                <c:pt idx="6798">
                  <c:v>1.9333739721043399</c:v>
                </c:pt>
                <c:pt idx="6799">
                  <c:v>1.9334293765800099</c:v>
                </c:pt>
                <c:pt idx="6800">
                  <c:v>1.93361149839688</c:v>
                </c:pt>
                <c:pt idx="6801">
                  <c:v>1.9340503871261701</c:v>
                </c:pt>
                <c:pt idx="6802">
                  <c:v>1.9341743499161199</c:v>
                </c:pt>
                <c:pt idx="6803">
                  <c:v>1.9340051407814101</c:v>
                </c:pt>
                <c:pt idx="6804">
                  <c:v>1.9344616547757401</c:v>
                </c:pt>
                <c:pt idx="6805">
                  <c:v>1.93506921081039</c:v>
                </c:pt>
                <c:pt idx="6806">
                  <c:v>1.9359202907847499</c:v>
                </c:pt>
                <c:pt idx="6807">
                  <c:v>1.93650178227356</c:v>
                </c:pt>
                <c:pt idx="6808">
                  <c:v>1.9370318111737701</c:v>
                </c:pt>
                <c:pt idx="6809">
                  <c:v>1.9369455651327601</c:v>
                </c:pt>
                <c:pt idx="6810">
                  <c:v>1.9375432778050701</c:v>
                </c:pt>
                <c:pt idx="6811">
                  <c:v>1.93809752351966</c:v>
                </c:pt>
                <c:pt idx="6812">
                  <c:v>1.9379245307979001</c:v>
                </c:pt>
                <c:pt idx="6813">
                  <c:v>1.9383481716072</c:v>
                </c:pt>
                <c:pt idx="6814">
                  <c:v>1.93847262894172</c:v>
                </c:pt>
                <c:pt idx="6815">
                  <c:v>1.93878236485754</c:v>
                </c:pt>
                <c:pt idx="6816">
                  <c:v>1.9390644940641</c:v>
                </c:pt>
                <c:pt idx="6817">
                  <c:v>1.93928070132027</c:v>
                </c:pt>
                <c:pt idx="6818">
                  <c:v>1.9397265274614699</c:v>
                </c:pt>
                <c:pt idx="6819">
                  <c:v>1.94040009165969</c:v>
                </c:pt>
                <c:pt idx="6820">
                  <c:v>1.94053012224977</c:v>
                </c:pt>
                <c:pt idx="6821">
                  <c:v>1.94131520465827</c:v>
                </c:pt>
                <c:pt idx="6822">
                  <c:v>1.9418396983930599</c:v>
                </c:pt>
                <c:pt idx="6823">
                  <c:v>1.94203154709674</c:v>
                </c:pt>
                <c:pt idx="6824">
                  <c:v>1.9424341848909601</c:v>
                </c:pt>
                <c:pt idx="6825">
                  <c:v>1.94278526018381</c:v>
                </c:pt>
                <c:pt idx="6826">
                  <c:v>1.9427481240709701</c:v>
                </c:pt>
                <c:pt idx="6827">
                  <c:v>1.94252000814999</c:v>
                </c:pt>
                <c:pt idx="6828">
                  <c:v>1.9426148075233101</c:v>
                </c:pt>
                <c:pt idx="6829">
                  <c:v>1.94325940542765</c:v>
                </c:pt>
                <c:pt idx="6830">
                  <c:v>1.9435575549942099</c:v>
                </c:pt>
                <c:pt idx="6831">
                  <c:v>1.9438807633041399</c:v>
                </c:pt>
                <c:pt idx="6832">
                  <c:v>1.94397057546227</c:v>
                </c:pt>
                <c:pt idx="6833">
                  <c:v>1.9443181802168199</c:v>
                </c:pt>
                <c:pt idx="6834">
                  <c:v>1.9445890931249801</c:v>
                </c:pt>
                <c:pt idx="6835">
                  <c:v>1.94555788003112</c:v>
                </c:pt>
                <c:pt idx="6836">
                  <c:v>1.94584298427749</c:v>
                </c:pt>
                <c:pt idx="6837">
                  <c:v>1.9458561216019099</c:v>
                </c:pt>
                <c:pt idx="6838">
                  <c:v>1.9459072613927899</c:v>
                </c:pt>
                <c:pt idx="6839">
                  <c:v>1.9460103708591201</c:v>
                </c:pt>
                <c:pt idx="6840">
                  <c:v>1.9469974107358099</c:v>
                </c:pt>
                <c:pt idx="6841">
                  <c:v>1.9480950594872599</c:v>
                </c:pt>
                <c:pt idx="6842">
                  <c:v>1.9478773339631299</c:v>
                </c:pt>
                <c:pt idx="6843">
                  <c:v>1.94827230779963</c:v>
                </c:pt>
                <c:pt idx="6844">
                  <c:v>1.94891486745592</c:v>
                </c:pt>
                <c:pt idx="6845">
                  <c:v>1.9490194374629599</c:v>
                </c:pt>
                <c:pt idx="6846">
                  <c:v>1.9492382297164299</c:v>
                </c:pt>
                <c:pt idx="6847">
                  <c:v>1.94990140940332</c:v>
                </c:pt>
                <c:pt idx="6848">
                  <c:v>1.9503366318913899</c:v>
                </c:pt>
                <c:pt idx="6849">
                  <c:v>1.9500942548451701</c:v>
                </c:pt>
                <c:pt idx="6850">
                  <c:v>1.95058164080561</c:v>
                </c:pt>
                <c:pt idx="6851">
                  <c:v>1.9512050606637401</c:v>
                </c:pt>
                <c:pt idx="6852">
                  <c:v>1.9513855076875299</c:v>
                </c:pt>
                <c:pt idx="6853">
                  <c:v>1.95113145819491</c:v>
                </c:pt>
                <c:pt idx="6854">
                  <c:v>1.9509752058699601</c:v>
                </c:pt>
                <c:pt idx="6855">
                  <c:v>1.95129024793838</c:v>
                </c:pt>
                <c:pt idx="6856">
                  <c:v>1.95166012563817</c:v>
                </c:pt>
                <c:pt idx="6857">
                  <c:v>1.95175594265213</c:v>
                </c:pt>
                <c:pt idx="6858">
                  <c:v>1.95204154370001</c:v>
                </c:pt>
                <c:pt idx="6859">
                  <c:v>1.95246189002042</c:v>
                </c:pt>
                <c:pt idx="6860">
                  <c:v>1.9522092353656899</c:v>
                </c:pt>
                <c:pt idx="6861">
                  <c:v>1.95160882902225</c:v>
                </c:pt>
                <c:pt idx="6862">
                  <c:v>1.9518126307305299</c:v>
                </c:pt>
                <c:pt idx="6863">
                  <c:v>1.9529908916091301</c:v>
                </c:pt>
                <c:pt idx="6864">
                  <c:v>1.9537711142338601</c:v>
                </c:pt>
                <c:pt idx="6865">
                  <c:v>1.95453968660749</c:v>
                </c:pt>
                <c:pt idx="6866">
                  <c:v>1.95445977909311</c:v>
                </c:pt>
                <c:pt idx="6867">
                  <c:v>1.95494138481069</c:v>
                </c:pt>
                <c:pt idx="6868">
                  <c:v>1.9552965167559899</c:v>
                </c:pt>
                <c:pt idx="6869">
                  <c:v>1.95524964392361</c:v>
                </c:pt>
                <c:pt idx="6870">
                  <c:v>1.95584525462923</c:v>
                </c:pt>
                <c:pt idx="6871">
                  <c:v>1.9562185888060899</c:v>
                </c:pt>
                <c:pt idx="6872">
                  <c:v>1.9568632646436099</c:v>
                </c:pt>
                <c:pt idx="6873">
                  <c:v>1.9570372505625799</c:v>
                </c:pt>
                <c:pt idx="6874">
                  <c:v>1.95751005184822</c:v>
                </c:pt>
                <c:pt idx="6875">
                  <c:v>1.95709685230627</c:v>
                </c:pt>
                <c:pt idx="6876">
                  <c:v>1.9577831258376399</c:v>
                </c:pt>
                <c:pt idx="6877">
                  <c:v>1.9584830828074999</c:v>
                </c:pt>
                <c:pt idx="6878">
                  <c:v>1.9583873924333</c:v>
                </c:pt>
                <c:pt idx="6879">
                  <c:v>1.9592354743624201</c:v>
                </c:pt>
                <c:pt idx="6880">
                  <c:v>1.96048326772293</c:v>
                </c:pt>
                <c:pt idx="6881">
                  <c:v>1.9605292238876</c:v>
                </c:pt>
                <c:pt idx="6882">
                  <c:v>1.9604232494412199</c:v>
                </c:pt>
                <c:pt idx="6883">
                  <c:v>1.96008262331356</c:v>
                </c:pt>
                <c:pt idx="6884">
                  <c:v>1.9603836215628601</c:v>
                </c:pt>
                <c:pt idx="6885">
                  <c:v>1.9612635937016201</c:v>
                </c:pt>
                <c:pt idx="6886">
                  <c:v>1.9610344219651801</c:v>
                </c:pt>
                <c:pt idx="6887">
                  <c:v>1.9606377944889299</c:v>
                </c:pt>
                <c:pt idx="6888">
                  <c:v>1.96138383946314</c:v>
                </c:pt>
                <c:pt idx="6889">
                  <c:v>1.9615927555942001</c:v>
                </c:pt>
                <c:pt idx="6890">
                  <c:v>1.9610215011338199</c:v>
                </c:pt>
                <c:pt idx="6891">
                  <c:v>1.9611109575668799</c:v>
                </c:pt>
                <c:pt idx="6892">
                  <c:v>1.96157339290461</c:v>
                </c:pt>
                <c:pt idx="6893">
                  <c:v>1.96198933878312</c:v>
                </c:pt>
                <c:pt idx="6894">
                  <c:v>1.9620402663502099</c:v>
                </c:pt>
                <c:pt idx="6895">
                  <c:v>1.9623801653088699</c:v>
                </c:pt>
                <c:pt idx="6896">
                  <c:v>1.96297294194987</c:v>
                </c:pt>
                <c:pt idx="6897">
                  <c:v>1.9635007316266999</c:v>
                </c:pt>
                <c:pt idx="6898">
                  <c:v>1.96354407535247</c:v>
                </c:pt>
                <c:pt idx="6899">
                  <c:v>1.96388147323615</c:v>
                </c:pt>
                <c:pt idx="6900">
                  <c:v>1.9635495647918899</c:v>
                </c:pt>
                <c:pt idx="6901">
                  <c:v>1.9642073505159101</c:v>
                </c:pt>
                <c:pt idx="6902">
                  <c:v>1.9645586804964099</c:v>
                </c:pt>
                <c:pt idx="6903">
                  <c:v>1.96477816930606</c:v>
                </c:pt>
                <c:pt idx="6904">
                  <c:v>1.9656096785270301</c:v>
                </c:pt>
                <c:pt idx="6905">
                  <c:v>1.9656021902160901</c:v>
                </c:pt>
                <c:pt idx="6906">
                  <c:v>1.96522311876502</c:v>
                </c:pt>
                <c:pt idx="6907">
                  <c:v>1.9655164852813101</c:v>
                </c:pt>
                <c:pt idx="6908">
                  <c:v>1.9656087821072299</c:v>
                </c:pt>
                <c:pt idx="6909">
                  <c:v>1.96631365081039</c:v>
                </c:pt>
                <c:pt idx="6910">
                  <c:v>1.96715715871813</c:v>
                </c:pt>
                <c:pt idx="6911">
                  <c:v>1.9675104002086099</c:v>
                </c:pt>
                <c:pt idx="6912">
                  <c:v>1.9681215152092899</c:v>
                </c:pt>
                <c:pt idx="6913">
                  <c:v>1.96816396301783</c:v>
                </c:pt>
                <c:pt idx="6914">
                  <c:v>1.9683927194147901</c:v>
                </c:pt>
                <c:pt idx="6915">
                  <c:v>1.9688870115119099</c:v>
                </c:pt>
                <c:pt idx="6916">
                  <c:v>1.96896823053471</c:v>
                </c:pt>
                <c:pt idx="6917">
                  <c:v>1.9690480878713801</c:v>
                </c:pt>
                <c:pt idx="6918">
                  <c:v>1.96911841640528</c:v>
                </c:pt>
                <c:pt idx="6919">
                  <c:v>1.9691548896853801</c:v>
                </c:pt>
                <c:pt idx="6920">
                  <c:v>1.9695628557356399</c:v>
                </c:pt>
                <c:pt idx="6921">
                  <c:v>1.96932367744142</c:v>
                </c:pt>
                <c:pt idx="6922">
                  <c:v>1.96908286340745</c:v>
                </c:pt>
                <c:pt idx="6923">
                  <c:v>1.9692488652275399</c:v>
                </c:pt>
                <c:pt idx="6924">
                  <c:v>1.9697501301116001</c:v>
                </c:pt>
                <c:pt idx="6925">
                  <c:v>1.96984043250954</c:v>
                </c:pt>
                <c:pt idx="6926">
                  <c:v>1.9700791205731001</c:v>
                </c:pt>
                <c:pt idx="6927">
                  <c:v>1.97008176601596</c:v>
                </c:pt>
                <c:pt idx="6928">
                  <c:v>1.97087502245027</c:v>
                </c:pt>
                <c:pt idx="6929">
                  <c:v>1.97139097823566</c:v>
                </c:pt>
                <c:pt idx="6930">
                  <c:v>1.9717810496631401</c:v>
                </c:pt>
                <c:pt idx="6931">
                  <c:v>1.9715735128273599</c:v>
                </c:pt>
                <c:pt idx="6932">
                  <c:v>1.971728868857</c:v>
                </c:pt>
                <c:pt idx="6933">
                  <c:v>1.9725130238188899</c:v>
                </c:pt>
                <c:pt idx="6934">
                  <c:v>1.9732933733028299</c:v>
                </c:pt>
                <c:pt idx="6935">
                  <c:v>1.97371338066974</c:v>
                </c:pt>
                <c:pt idx="6936">
                  <c:v>1.9742667506152101</c:v>
                </c:pt>
                <c:pt idx="6937">
                  <c:v>1.97417811334621</c:v>
                </c:pt>
                <c:pt idx="6938">
                  <c:v>1.97468598575092</c:v>
                </c:pt>
                <c:pt idx="6939">
                  <c:v>1.97551435061714</c:v>
                </c:pt>
                <c:pt idx="6940">
                  <c:v>1.9759685774020701</c:v>
                </c:pt>
                <c:pt idx="6941">
                  <c:v>1.9761905431003299</c:v>
                </c:pt>
                <c:pt idx="6942">
                  <c:v>1.9767965205996501</c:v>
                </c:pt>
                <c:pt idx="6943">
                  <c:v>1.9768634068414299</c:v>
                </c:pt>
                <c:pt idx="6944">
                  <c:v>1.97692303815974</c:v>
                </c:pt>
                <c:pt idx="6945">
                  <c:v>1.9773646260520099</c:v>
                </c:pt>
                <c:pt idx="6946">
                  <c:v>1.97764898828677</c:v>
                </c:pt>
                <c:pt idx="6947">
                  <c:v>1.97807198362026</c:v>
                </c:pt>
                <c:pt idx="6948">
                  <c:v>1.9782492709852499</c:v>
                </c:pt>
                <c:pt idx="6949">
                  <c:v>1.9786367394708899</c:v>
                </c:pt>
                <c:pt idx="6950">
                  <c:v>1.9784361854341499</c:v>
                </c:pt>
                <c:pt idx="6951">
                  <c:v>1.9787780272676101</c:v>
                </c:pt>
                <c:pt idx="6952">
                  <c:v>1.97919615007997</c:v>
                </c:pt>
                <c:pt idx="6953">
                  <c:v>1.9797400578804201</c:v>
                </c:pt>
                <c:pt idx="6954">
                  <c:v>1.97993252638481</c:v>
                </c:pt>
                <c:pt idx="6955">
                  <c:v>1.98010816235878</c:v>
                </c:pt>
                <c:pt idx="6956">
                  <c:v>1.98085871611773</c:v>
                </c:pt>
                <c:pt idx="6957">
                  <c:v>1.98119806859576</c:v>
                </c:pt>
                <c:pt idx="6958">
                  <c:v>1.98142570818638</c:v>
                </c:pt>
                <c:pt idx="6959">
                  <c:v>1.98155786820427</c:v>
                </c:pt>
                <c:pt idx="6960">
                  <c:v>1.98152519389976</c:v>
                </c:pt>
                <c:pt idx="6961">
                  <c:v>1.9822543625547799</c:v>
                </c:pt>
                <c:pt idx="6962">
                  <c:v>1.98225195423956</c:v>
                </c:pt>
                <c:pt idx="6963">
                  <c:v>1.9821947664905599</c:v>
                </c:pt>
                <c:pt idx="6964">
                  <c:v>1.98326536783753</c:v>
                </c:pt>
                <c:pt idx="6965">
                  <c:v>1.98371001205917</c:v>
                </c:pt>
                <c:pt idx="6966">
                  <c:v>1.9842532867812901</c:v>
                </c:pt>
                <c:pt idx="6967">
                  <c:v>1.98385621606629</c:v>
                </c:pt>
                <c:pt idx="6968">
                  <c:v>1.9835555070153199</c:v>
                </c:pt>
                <c:pt idx="6969">
                  <c:v>1.9836705823984999</c:v>
                </c:pt>
                <c:pt idx="6970">
                  <c:v>1.9842780208561701</c:v>
                </c:pt>
                <c:pt idx="6971">
                  <c:v>1.98444042017072</c:v>
                </c:pt>
                <c:pt idx="6972">
                  <c:v>1.98452895480007</c:v>
                </c:pt>
                <c:pt idx="6973">
                  <c:v>1.98528309521808</c:v>
                </c:pt>
                <c:pt idx="6974">
                  <c:v>1.9852513994926699</c:v>
                </c:pt>
                <c:pt idx="6975">
                  <c:v>1.98556011724488</c:v>
                </c:pt>
                <c:pt idx="6976">
                  <c:v>1.98586806995219</c:v>
                </c:pt>
                <c:pt idx="6977">
                  <c:v>1.9855287590080299</c:v>
                </c:pt>
                <c:pt idx="6978">
                  <c:v>1.9853818877739799</c:v>
                </c:pt>
                <c:pt idx="6979">
                  <c:v>1.9856307310432</c:v>
                </c:pt>
                <c:pt idx="6980">
                  <c:v>1.9857353740085899</c:v>
                </c:pt>
                <c:pt idx="6981">
                  <c:v>1.9858053598541201</c:v>
                </c:pt>
                <c:pt idx="6982">
                  <c:v>1.98601485866136</c:v>
                </c:pt>
                <c:pt idx="6983">
                  <c:v>1.9858953884434301</c:v>
                </c:pt>
                <c:pt idx="6984">
                  <c:v>1.9865660346763101</c:v>
                </c:pt>
                <c:pt idx="6985">
                  <c:v>1.98628627407223</c:v>
                </c:pt>
                <c:pt idx="6986">
                  <c:v>1.9870720041804999</c:v>
                </c:pt>
                <c:pt idx="6987">
                  <c:v>1.98731328055138</c:v>
                </c:pt>
                <c:pt idx="6988">
                  <c:v>1.98771962128021</c:v>
                </c:pt>
                <c:pt idx="6989">
                  <c:v>1.9879879474131701</c:v>
                </c:pt>
                <c:pt idx="6990">
                  <c:v>1.98765723076414</c:v>
                </c:pt>
                <c:pt idx="6991">
                  <c:v>1.98732396685251</c:v>
                </c:pt>
                <c:pt idx="6992">
                  <c:v>1.98728487702838</c:v>
                </c:pt>
                <c:pt idx="6993">
                  <c:v>1.98735585598137</c:v>
                </c:pt>
                <c:pt idx="6994">
                  <c:v>1.9871973715294899</c:v>
                </c:pt>
                <c:pt idx="6995">
                  <c:v>1.9875847421295301</c:v>
                </c:pt>
                <c:pt idx="6996">
                  <c:v>1.9878940215532099</c:v>
                </c:pt>
                <c:pt idx="6997">
                  <c:v>1.98832212900219</c:v>
                </c:pt>
                <c:pt idx="6998">
                  <c:v>1.9891989377871799</c:v>
                </c:pt>
                <c:pt idx="6999">
                  <c:v>1.9893905060208199</c:v>
                </c:pt>
                <c:pt idx="7000">
                  <c:v>1.98912773528568</c:v>
                </c:pt>
                <c:pt idx="7001">
                  <c:v>1.9889955976506799</c:v>
                </c:pt>
                <c:pt idx="7002">
                  <c:v>1.9895940996352399</c:v>
                </c:pt>
                <c:pt idx="7003">
                  <c:v>1.99024621281363</c:v>
                </c:pt>
                <c:pt idx="7004">
                  <c:v>1.9903808480396199</c:v>
                </c:pt>
                <c:pt idx="7005">
                  <c:v>1.99050198047237</c:v>
                </c:pt>
                <c:pt idx="7006">
                  <c:v>1.9907055187512801</c:v>
                </c:pt>
                <c:pt idx="7007">
                  <c:v>1.99098620025643</c:v>
                </c:pt>
                <c:pt idx="7008">
                  <c:v>1.9907213482292201</c:v>
                </c:pt>
                <c:pt idx="7009">
                  <c:v>1.9910464091550599</c:v>
                </c:pt>
                <c:pt idx="7010">
                  <c:v>1.99126388850063</c:v>
                </c:pt>
                <c:pt idx="7011">
                  <c:v>1.9916166077339299</c:v>
                </c:pt>
                <c:pt idx="7012">
                  <c:v>1.9923968103547101</c:v>
                </c:pt>
                <c:pt idx="7013">
                  <c:v>1.9930421910520599</c:v>
                </c:pt>
                <c:pt idx="7014">
                  <c:v>1.99334390332477</c:v>
                </c:pt>
                <c:pt idx="7015">
                  <c:v>1.9927331986464101</c:v>
                </c:pt>
                <c:pt idx="7016">
                  <c:v>1.99288197343567</c:v>
                </c:pt>
                <c:pt idx="7017">
                  <c:v>1.9935421292597499</c:v>
                </c:pt>
                <c:pt idx="7018">
                  <c:v>1.9936619155016</c:v>
                </c:pt>
                <c:pt idx="7019">
                  <c:v>1.99317692003201</c:v>
                </c:pt>
                <c:pt idx="7020">
                  <c:v>1.99351762806807</c:v>
                </c:pt>
                <c:pt idx="7021">
                  <c:v>1.9946223926652999</c:v>
                </c:pt>
                <c:pt idx="7022">
                  <c:v>1.9948648140702001</c:v>
                </c:pt>
                <c:pt idx="7023">
                  <c:v>1.9942220649444</c:v>
                </c:pt>
                <c:pt idx="7024">
                  <c:v>1.9943649279164599</c:v>
                </c:pt>
                <c:pt idx="7025">
                  <c:v>1.9948483491607401</c:v>
                </c:pt>
                <c:pt idx="7026">
                  <c:v>1.99520407547225</c:v>
                </c:pt>
                <c:pt idx="7027">
                  <c:v>1.9955424082433</c:v>
                </c:pt>
                <c:pt idx="7028">
                  <c:v>1.99577284181198</c:v>
                </c:pt>
                <c:pt idx="7029">
                  <c:v>1.9960616023220401</c:v>
                </c:pt>
                <c:pt idx="7030">
                  <c:v>1.99659737954752</c:v>
                </c:pt>
                <c:pt idx="7031">
                  <c:v>1.9971322558804001</c:v>
                </c:pt>
                <c:pt idx="7032">
                  <c:v>1.99776631407853</c:v>
                </c:pt>
                <c:pt idx="7033">
                  <c:v>1.99758615868431</c:v>
                </c:pt>
                <c:pt idx="7034">
                  <c:v>1.99826310577837</c:v>
                </c:pt>
                <c:pt idx="7035">
                  <c:v>1.9991289571884501</c:v>
                </c:pt>
                <c:pt idx="7036">
                  <c:v>1.99941775136308</c:v>
                </c:pt>
                <c:pt idx="7037">
                  <c:v>2.00028687923517</c:v>
                </c:pt>
                <c:pt idx="7038">
                  <c:v>2.00038551063958</c:v>
                </c:pt>
                <c:pt idx="7039">
                  <c:v>2.00079913807257</c:v>
                </c:pt>
                <c:pt idx="7040">
                  <c:v>2.0012322212114202</c:v>
                </c:pt>
                <c:pt idx="7041">
                  <c:v>2.0014362587021299</c:v>
                </c:pt>
                <c:pt idx="7042">
                  <c:v>2.0015699865027199</c:v>
                </c:pt>
                <c:pt idx="7043">
                  <c:v>2.00202545360301</c:v>
                </c:pt>
                <c:pt idx="7044">
                  <c:v>2.0020948378876802</c:v>
                </c:pt>
                <c:pt idx="7045">
                  <c:v>2.0018040291929999</c:v>
                </c:pt>
                <c:pt idx="7046">
                  <c:v>2.0022979485427301</c:v>
                </c:pt>
                <c:pt idx="7047">
                  <c:v>2.00325112658768</c:v>
                </c:pt>
                <c:pt idx="7048">
                  <c:v>2.0033565718326098</c:v>
                </c:pt>
                <c:pt idx="7049">
                  <c:v>2.0026058241303999</c:v>
                </c:pt>
                <c:pt idx="7050">
                  <c:v>2.0026834812874101</c:v>
                </c:pt>
                <c:pt idx="7051">
                  <c:v>2.0032388511141002</c:v>
                </c:pt>
                <c:pt idx="7052">
                  <c:v>2.00388038605456</c:v>
                </c:pt>
                <c:pt idx="7053">
                  <c:v>2.0041955546432599</c:v>
                </c:pt>
                <c:pt idx="7054">
                  <c:v>2.0038187313390798</c:v>
                </c:pt>
                <c:pt idx="7055">
                  <c:v>2.0041629035136101</c:v>
                </c:pt>
                <c:pt idx="7056">
                  <c:v>2.0047740375651801</c:v>
                </c:pt>
                <c:pt idx="7057">
                  <c:v>2.0045932212823101</c:v>
                </c:pt>
                <c:pt idx="7058">
                  <c:v>2.0050528589611201</c:v>
                </c:pt>
                <c:pt idx="7059">
                  <c:v>2.0066258403033901</c:v>
                </c:pt>
                <c:pt idx="7060">
                  <c:v>2.0066539481766901</c:v>
                </c:pt>
                <c:pt idx="7061">
                  <c:v>2.0072198284468201</c:v>
                </c:pt>
                <c:pt idx="7062">
                  <c:v>2.00728204194575</c:v>
                </c:pt>
                <c:pt idx="7063">
                  <c:v>2.0075820769517798</c:v>
                </c:pt>
                <c:pt idx="7064">
                  <c:v>2.0087070280658801</c:v>
                </c:pt>
                <c:pt idx="7065">
                  <c:v>2.0093177722013502</c:v>
                </c:pt>
                <c:pt idx="7066">
                  <c:v>2.0095017103213499</c:v>
                </c:pt>
                <c:pt idx="7067">
                  <c:v>2.0100259085498999</c:v>
                </c:pt>
                <c:pt idx="7068">
                  <c:v>2.0109151608388398</c:v>
                </c:pt>
                <c:pt idx="7069">
                  <c:v>2.0109913851359398</c:v>
                </c:pt>
                <c:pt idx="7070">
                  <c:v>2.0113333535181899</c:v>
                </c:pt>
                <c:pt idx="7071">
                  <c:v>2.0111349507684699</c:v>
                </c:pt>
                <c:pt idx="7072">
                  <c:v>2.0107229796058501</c:v>
                </c:pt>
                <c:pt idx="7073">
                  <c:v>2.01155370312572</c:v>
                </c:pt>
                <c:pt idx="7074">
                  <c:v>2.0115499961363299</c:v>
                </c:pt>
                <c:pt idx="7075">
                  <c:v>2.0120377540685199</c:v>
                </c:pt>
                <c:pt idx="7076">
                  <c:v>2.01199194441124</c:v>
                </c:pt>
                <c:pt idx="7077">
                  <c:v>2.0117500109747901</c:v>
                </c:pt>
                <c:pt idx="7078">
                  <c:v>2.0119028843532099</c:v>
                </c:pt>
                <c:pt idx="7079">
                  <c:v>2.01162291520808</c:v>
                </c:pt>
                <c:pt idx="7080">
                  <c:v>2.0124414826494199</c:v>
                </c:pt>
                <c:pt idx="7081">
                  <c:v>2.0131230732428298</c:v>
                </c:pt>
                <c:pt idx="7082">
                  <c:v>2.0131804169742802</c:v>
                </c:pt>
                <c:pt idx="7083">
                  <c:v>2.0139670139412602</c:v>
                </c:pt>
                <c:pt idx="7084">
                  <c:v>2.0148890112508901</c:v>
                </c:pt>
                <c:pt idx="7085">
                  <c:v>2.0155291987586899</c:v>
                </c:pt>
                <c:pt idx="7086">
                  <c:v>2.0160887155765099</c:v>
                </c:pt>
                <c:pt idx="7087">
                  <c:v>2.01696206520052</c:v>
                </c:pt>
                <c:pt idx="7088">
                  <c:v>2.01735356383604</c:v>
                </c:pt>
                <c:pt idx="7089">
                  <c:v>2.0181618590011401</c:v>
                </c:pt>
                <c:pt idx="7090">
                  <c:v>2.0184556223139798</c:v>
                </c:pt>
                <c:pt idx="7091">
                  <c:v>2.0183259914734801</c:v>
                </c:pt>
                <c:pt idx="7092">
                  <c:v>2.0184373613930502</c:v>
                </c:pt>
                <c:pt idx="7093">
                  <c:v>2.0189240395184598</c:v>
                </c:pt>
                <c:pt idx="7094">
                  <c:v>2.0190784022222701</c:v>
                </c:pt>
                <c:pt idx="7095">
                  <c:v>2.0193028984802401</c:v>
                </c:pt>
                <c:pt idx="7096">
                  <c:v>2.0199184234000498</c:v>
                </c:pt>
                <c:pt idx="7097">
                  <c:v>2.0204997939843898</c:v>
                </c:pt>
                <c:pt idx="7098">
                  <c:v>2.0201051711563198</c:v>
                </c:pt>
                <c:pt idx="7099">
                  <c:v>2.0204148093146999</c:v>
                </c:pt>
                <c:pt idx="7100">
                  <c:v>2.0210678263682098</c:v>
                </c:pt>
                <c:pt idx="7101">
                  <c:v>2.02208559903965</c:v>
                </c:pt>
                <c:pt idx="7102">
                  <c:v>2.0228672690208298</c:v>
                </c:pt>
                <c:pt idx="7103">
                  <c:v>2.0230720838745802</c:v>
                </c:pt>
                <c:pt idx="7104">
                  <c:v>2.0229731192007501</c:v>
                </c:pt>
                <c:pt idx="7105">
                  <c:v>2.02268963992652</c:v>
                </c:pt>
                <c:pt idx="7106">
                  <c:v>2.02276548545011</c:v>
                </c:pt>
                <c:pt idx="7107">
                  <c:v>2.0227349335012299</c:v>
                </c:pt>
                <c:pt idx="7108">
                  <c:v>2.0232127372908302</c:v>
                </c:pt>
                <c:pt idx="7109">
                  <c:v>2.0236021965663502</c:v>
                </c:pt>
                <c:pt idx="7110">
                  <c:v>2.0239331736634201</c:v>
                </c:pt>
                <c:pt idx="7111">
                  <c:v>2.0238040028941202</c:v>
                </c:pt>
                <c:pt idx="7112">
                  <c:v>2.02389973472259</c:v>
                </c:pt>
                <c:pt idx="7113">
                  <c:v>2.0238833025776</c:v>
                </c:pt>
                <c:pt idx="7114">
                  <c:v>2.0245164909414801</c:v>
                </c:pt>
                <c:pt idx="7115">
                  <c:v>2.0247197092045499</c:v>
                </c:pt>
                <c:pt idx="7116">
                  <c:v>2.0245900106472399</c:v>
                </c:pt>
                <c:pt idx="7117">
                  <c:v>2.0244363927153901</c:v>
                </c:pt>
                <c:pt idx="7118">
                  <c:v>2.0248356930189599</c:v>
                </c:pt>
                <c:pt idx="7119">
                  <c:v>2.0254088616650701</c:v>
                </c:pt>
                <c:pt idx="7120">
                  <c:v>2.02559187545023</c:v>
                </c:pt>
                <c:pt idx="7121">
                  <c:v>2.0254612865052901</c:v>
                </c:pt>
                <c:pt idx="7122">
                  <c:v>2.0258885874992099</c:v>
                </c:pt>
                <c:pt idx="7123">
                  <c:v>2.0267366023211801</c:v>
                </c:pt>
                <c:pt idx="7124">
                  <c:v>2.0269973796524501</c:v>
                </c:pt>
                <c:pt idx="7125">
                  <c:v>2.0268793442835902</c:v>
                </c:pt>
                <c:pt idx="7126">
                  <c:v>2.0266904958607599</c:v>
                </c:pt>
                <c:pt idx="7127">
                  <c:v>2.0270891230198198</c:v>
                </c:pt>
                <c:pt idx="7128">
                  <c:v>2.0278291230871401</c:v>
                </c:pt>
                <c:pt idx="7129">
                  <c:v>2.0279360099469801</c:v>
                </c:pt>
                <c:pt idx="7130">
                  <c:v>2.02778556769587</c:v>
                </c:pt>
                <c:pt idx="7131">
                  <c:v>2.0278771858639399</c:v>
                </c:pt>
                <c:pt idx="7132">
                  <c:v>2.0284260111372601</c:v>
                </c:pt>
                <c:pt idx="7133">
                  <c:v>2.0282238254006399</c:v>
                </c:pt>
                <c:pt idx="7134">
                  <c:v>2.0286271441446302</c:v>
                </c:pt>
                <c:pt idx="7135">
                  <c:v>2.0291468509319799</c:v>
                </c:pt>
                <c:pt idx="7136">
                  <c:v>2.0290991288201199</c:v>
                </c:pt>
                <c:pt idx="7137">
                  <c:v>2.02909888773898</c:v>
                </c:pt>
                <c:pt idx="7138">
                  <c:v>2.02843007628926</c:v>
                </c:pt>
                <c:pt idx="7139">
                  <c:v>2.02914631738994</c:v>
                </c:pt>
                <c:pt idx="7140">
                  <c:v>2.02952890235981</c:v>
                </c:pt>
                <c:pt idx="7141">
                  <c:v>2.0293090967135399</c:v>
                </c:pt>
                <c:pt idx="7142">
                  <c:v>2.029922850792</c:v>
                </c:pt>
                <c:pt idx="7143">
                  <c:v>2.0301512870471901</c:v>
                </c:pt>
                <c:pt idx="7144">
                  <c:v>2.0306896882143901</c:v>
                </c:pt>
                <c:pt idx="7145">
                  <c:v>2.0312626382656598</c:v>
                </c:pt>
                <c:pt idx="7146">
                  <c:v>2.0313067477155902</c:v>
                </c:pt>
                <c:pt idx="7147">
                  <c:v>2.0311078457298901</c:v>
                </c:pt>
                <c:pt idx="7148">
                  <c:v>2.0309874735207698</c:v>
                </c:pt>
                <c:pt idx="7149">
                  <c:v>2.03108920753189</c:v>
                </c:pt>
                <c:pt idx="7150">
                  <c:v>2.0309209380451199</c:v>
                </c:pt>
                <c:pt idx="7151">
                  <c:v>2.0309419743656498</c:v>
                </c:pt>
                <c:pt idx="7152">
                  <c:v>2.0309947878432202</c:v>
                </c:pt>
                <c:pt idx="7153">
                  <c:v>2.0310235082886501</c:v>
                </c:pt>
                <c:pt idx="7154">
                  <c:v>2.0311880109122802</c:v>
                </c:pt>
                <c:pt idx="7155">
                  <c:v>2.03149154154598</c:v>
                </c:pt>
                <c:pt idx="7156">
                  <c:v>2.0324101089469901</c:v>
                </c:pt>
                <c:pt idx="7157">
                  <c:v>2.0323094089259901</c:v>
                </c:pt>
                <c:pt idx="7158">
                  <c:v>2.0314759522400099</c:v>
                </c:pt>
                <c:pt idx="7159">
                  <c:v>2.0319428122644001</c:v>
                </c:pt>
                <c:pt idx="7160">
                  <c:v>2.0320287871895801</c:v>
                </c:pt>
                <c:pt idx="7161">
                  <c:v>2.03222661125224</c:v>
                </c:pt>
                <c:pt idx="7162">
                  <c:v>2.0325886966128301</c:v>
                </c:pt>
                <c:pt idx="7163">
                  <c:v>2.0329635414896701</c:v>
                </c:pt>
                <c:pt idx="7164">
                  <c:v>2.0329712925015202</c:v>
                </c:pt>
                <c:pt idx="7165">
                  <c:v>2.0331057996696398</c:v>
                </c:pt>
                <c:pt idx="7166">
                  <c:v>2.0330705663271198</c:v>
                </c:pt>
                <c:pt idx="7167">
                  <c:v>2.0330827242711398</c:v>
                </c:pt>
                <c:pt idx="7168">
                  <c:v>2.0328421108861101</c:v>
                </c:pt>
                <c:pt idx="7169">
                  <c:v>2.03282416089883</c:v>
                </c:pt>
                <c:pt idx="7170">
                  <c:v>2.0332959717258898</c:v>
                </c:pt>
                <c:pt idx="7171">
                  <c:v>2.0340464969985099</c:v>
                </c:pt>
                <c:pt idx="7172">
                  <c:v>2.0341679692658001</c:v>
                </c:pt>
                <c:pt idx="7173">
                  <c:v>2.0342131687256</c:v>
                </c:pt>
                <c:pt idx="7174">
                  <c:v>2.0344704936712801</c:v>
                </c:pt>
                <c:pt idx="7175">
                  <c:v>2.0342490868667</c:v>
                </c:pt>
                <c:pt idx="7176">
                  <c:v>2.03437204170748</c:v>
                </c:pt>
                <c:pt idx="7177">
                  <c:v>2.03503870666133</c:v>
                </c:pt>
                <c:pt idx="7178">
                  <c:v>2.0346347032593401</c:v>
                </c:pt>
                <c:pt idx="7179">
                  <c:v>2.0343941892881801</c:v>
                </c:pt>
                <c:pt idx="7180">
                  <c:v>2.0348283589382801</c:v>
                </c:pt>
                <c:pt idx="7181">
                  <c:v>2.0351745847268199</c:v>
                </c:pt>
                <c:pt idx="7182">
                  <c:v>2.0350851810093</c:v>
                </c:pt>
                <c:pt idx="7183">
                  <c:v>2.0353550896117398</c:v>
                </c:pt>
                <c:pt idx="7184">
                  <c:v>2.0349155517787398</c:v>
                </c:pt>
                <c:pt idx="7185">
                  <c:v>2.0345736247869701</c:v>
                </c:pt>
                <c:pt idx="7186">
                  <c:v>2.0349210066829202</c:v>
                </c:pt>
                <c:pt idx="7187">
                  <c:v>2.03514660637954</c:v>
                </c:pt>
                <c:pt idx="7188">
                  <c:v>2.0351136674332699</c:v>
                </c:pt>
                <c:pt idx="7189">
                  <c:v>2.0357353918557202</c:v>
                </c:pt>
                <c:pt idx="7190">
                  <c:v>2.0353319805474799</c:v>
                </c:pt>
                <c:pt idx="7191">
                  <c:v>2.0350102497726099</c:v>
                </c:pt>
                <c:pt idx="7192">
                  <c:v>2.0352518054842701</c:v>
                </c:pt>
                <c:pt idx="7193">
                  <c:v>2.0353466993722402</c:v>
                </c:pt>
                <c:pt idx="7194">
                  <c:v>2.0358328970042199</c:v>
                </c:pt>
                <c:pt idx="7195">
                  <c:v>2.03675227587535</c:v>
                </c:pt>
                <c:pt idx="7196">
                  <c:v>2.03675657839596</c:v>
                </c:pt>
                <c:pt idx="7197">
                  <c:v>2.0364901443073502</c:v>
                </c:pt>
                <c:pt idx="7198">
                  <c:v>2.0364593563445501</c:v>
                </c:pt>
                <c:pt idx="7199">
                  <c:v>2.03712219630407</c:v>
                </c:pt>
                <c:pt idx="7200">
                  <c:v>2.0369615650854498</c:v>
                </c:pt>
                <c:pt idx="7201">
                  <c:v>2.0373042619298101</c:v>
                </c:pt>
                <c:pt idx="7202">
                  <c:v>2.0371818817110698</c:v>
                </c:pt>
                <c:pt idx="7203">
                  <c:v>2.0373701881375998</c:v>
                </c:pt>
                <c:pt idx="7204">
                  <c:v>2.0376085268072899</c:v>
                </c:pt>
                <c:pt idx="7205">
                  <c:v>2.03772058653065</c:v>
                </c:pt>
                <c:pt idx="7206">
                  <c:v>2.0382674976581598</c:v>
                </c:pt>
                <c:pt idx="7207">
                  <c:v>2.0381553532820602</c:v>
                </c:pt>
                <c:pt idx="7208">
                  <c:v>2.03854095139687</c:v>
                </c:pt>
                <c:pt idx="7209">
                  <c:v>2.0384680779143398</c:v>
                </c:pt>
                <c:pt idx="7210">
                  <c:v>2.0389025841327801</c:v>
                </c:pt>
                <c:pt idx="7211">
                  <c:v>2.0383835860394099</c:v>
                </c:pt>
                <c:pt idx="7212">
                  <c:v>2.0383088693563201</c:v>
                </c:pt>
                <c:pt idx="7213">
                  <c:v>2.0383934854797001</c:v>
                </c:pt>
                <c:pt idx="7214">
                  <c:v>2.0385647139437002</c:v>
                </c:pt>
                <c:pt idx="7215">
                  <c:v>2.0387686698139902</c:v>
                </c:pt>
                <c:pt idx="7216">
                  <c:v>2.0388622721156899</c:v>
                </c:pt>
                <c:pt idx="7217">
                  <c:v>2.0382087584228099</c:v>
                </c:pt>
                <c:pt idx="7218">
                  <c:v>2.0379252315067702</c:v>
                </c:pt>
                <c:pt idx="7219">
                  <c:v>2.0381247599281198</c:v>
                </c:pt>
                <c:pt idx="7220">
                  <c:v>2.0380125851908502</c:v>
                </c:pt>
                <c:pt idx="7221">
                  <c:v>2.0382386261977299</c:v>
                </c:pt>
                <c:pt idx="7222">
                  <c:v>2.0382817492707002</c:v>
                </c:pt>
                <c:pt idx="7223">
                  <c:v>2.03749676246917</c:v>
                </c:pt>
                <c:pt idx="7224">
                  <c:v>2.0378041613496198</c:v>
                </c:pt>
                <c:pt idx="7225">
                  <c:v>2.0386278551595201</c:v>
                </c:pt>
                <c:pt idx="7226">
                  <c:v>2.0389178049867498</c:v>
                </c:pt>
                <c:pt idx="7227">
                  <c:v>2.03930975689067</c:v>
                </c:pt>
                <c:pt idx="7228">
                  <c:v>2.0394298117862801</c:v>
                </c:pt>
                <c:pt idx="7229">
                  <c:v>2.0394921820866698</c:v>
                </c:pt>
                <c:pt idx="7230">
                  <c:v>2.0401991904413599</c:v>
                </c:pt>
                <c:pt idx="7231">
                  <c:v>2.0410992587639001</c:v>
                </c:pt>
                <c:pt idx="7232">
                  <c:v>2.0407402571322599</c:v>
                </c:pt>
                <c:pt idx="7233">
                  <c:v>2.0404281144590901</c:v>
                </c:pt>
                <c:pt idx="7234">
                  <c:v>2.0401145960003699</c:v>
                </c:pt>
                <c:pt idx="7235">
                  <c:v>2.0397703437514898</c:v>
                </c:pt>
                <c:pt idx="7236">
                  <c:v>2.0400715076809899</c:v>
                </c:pt>
                <c:pt idx="7237">
                  <c:v>2.04057125346228</c:v>
                </c:pt>
                <c:pt idx="7238">
                  <c:v>2.04075496009545</c:v>
                </c:pt>
                <c:pt idx="7239">
                  <c:v>2.0403087898524799</c:v>
                </c:pt>
                <c:pt idx="7240">
                  <c:v>2.0401316634863398</c:v>
                </c:pt>
                <c:pt idx="7241">
                  <c:v>2.04008546562258</c:v>
                </c:pt>
                <c:pt idx="7242">
                  <c:v>2.0401024648483701</c:v>
                </c:pt>
                <c:pt idx="7243">
                  <c:v>2.0405721021232002</c:v>
                </c:pt>
                <c:pt idx="7244">
                  <c:v>2.0402339303011101</c:v>
                </c:pt>
                <c:pt idx="7245">
                  <c:v>2.0399251682100101</c:v>
                </c:pt>
                <c:pt idx="7246">
                  <c:v>2.0407830892210401</c:v>
                </c:pt>
                <c:pt idx="7247">
                  <c:v>2.0405819612097398</c:v>
                </c:pt>
                <c:pt idx="7248">
                  <c:v>2.04050143061892</c:v>
                </c:pt>
                <c:pt idx="7249">
                  <c:v>2.0408903620212202</c:v>
                </c:pt>
                <c:pt idx="7250">
                  <c:v>2.0404982977614501</c:v>
                </c:pt>
                <c:pt idx="7251">
                  <c:v>2.04099027247748</c:v>
                </c:pt>
                <c:pt idx="7252">
                  <c:v>2.0420179080573599</c:v>
                </c:pt>
                <c:pt idx="7253">
                  <c:v>2.0416560556102499</c:v>
                </c:pt>
                <c:pt idx="7254">
                  <c:v>2.0422272080878501</c:v>
                </c:pt>
                <c:pt idx="7255">
                  <c:v>2.0425836081490401</c:v>
                </c:pt>
                <c:pt idx="7256">
                  <c:v>2.0424572860422301</c:v>
                </c:pt>
                <c:pt idx="7257">
                  <c:v>2.0426563591675202</c:v>
                </c:pt>
                <c:pt idx="7258">
                  <c:v>2.0422751839626301</c:v>
                </c:pt>
                <c:pt idx="7259">
                  <c:v>2.0424153607022002</c:v>
                </c:pt>
                <c:pt idx="7260">
                  <c:v>2.0428419717171602</c:v>
                </c:pt>
                <c:pt idx="7261">
                  <c:v>2.0428699697435801</c:v>
                </c:pt>
                <c:pt idx="7262">
                  <c:v>2.0427678641648899</c:v>
                </c:pt>
                <c:pt idx="7263">
                  <c:v>2.0434757413036202</c:v>
                </c:pt>
                <c:pt idx="7264">
                  <c:v>2.0432219140561401</c:v>
                </c:pt>
                <c:pt idx="7265">
                  <c:v>2.0433042673280299</c:v>
                </c:pt>
                <c:pt idx="7266">
                  <c:v>2.0442526505021501</c:v>
                </c:pt>
                <c:pt idx="7267">
                  <c:v>2.0447344750430299</c:v>
                </c:pt>
                <c:pt idx="7268">
                  <c:v>2.0446255490458398</c:v>
                </c:pt>
                <c:pt idx="7269">
                  <c:v>2.0449116670445502</c:v>
                </c:pt>
                <c:pt idx="7270">
                  <c:v>2.04529880533067</c:v>
                </c:pt>
                <c:pt idx="7271">
                  <c:v>2.0464924330146599</c:v>
                </c:pt>
                <c:pt idx="7272">
                  <c:v>2.0466807781838599</c:v>
                </c:pt>
                <c:pt idx="7273">
                  <c:v>2.0461340486153099</c:v>
                </c:pt>
                <c:pt idx="7274">
                  <c:v>2.04629754005841</c:v>
                </c:pt>
                <c:pt idx="7275">
                  <c:v>2.04728720982343</c:v>
                </c:pt>
                <c:pt idx="7276">
                  <c:v>2.04766267084656</c:v>
                </c:pt>
                <c:pt idx="7277">
                  <c:v>2.0471687041572602</c:v>
                </c:pt>
                <c:pt idx="7278">
                  <c:v>2.0468432211618501</c:v>
                </c:pt>
                <c:pt idx="7279">
                  <c:v>2.0475511785861702</c:v>
                </c:pt>
                <c:pt idx="7280">
                  <c:v>2.0478113800395299</c:v>
                </c:pt>
                <c:pt idx="7281">
                  <c:v>2.04771270325159</c:v>
                </c:pt>
                <c:pt idx="7282">
                  <c:v>2.0472892285767701</c:v>
                </c:pt>
                <c:pt idx="7283">
                  <c:v>2.0471336015933801</c:v>
                </c:pt>
                <c:pt idx="7284">
                  <c:v>2.0475628211741301</c:v>
                </c:pt>
                <c:pt idx="7285">
                  <c:v>2.0468411838015599</c:v>
                </c:pt>
                <c:pt idx="7286">
                  <c:v>2.04612671023897</c:v>
                </c:pt>
                <c:pt idx="7287">
                  <c:v>2.0465284025224801</c:v>
                </c:pt>
                <c:pt idx="7288">
                  <c:v>2.0468837934262099</c:v>
                </c:pt>
                <c:pt idx="7289">
                  <c:v>2.0466204943606199</c:v>
                </c:pt>
                <c:pt idx="7290">
                  <c:v>2.0467653333607698</c:v>
                </c:pt>
                <c:pt idx="7291">
                  <c:v>2.0466171554752601</c:v>
                </c:pt>
                <c:pt idx="7292">
                  <c:v>2.0467071457929</c:v>
                </c:pt>
                <c:pt idx="7293">
                  <c:v>2.0471019597254099</c:v>
                </c:pt>
                <c:pt idx="7294">
                  <c:v>2.0463132337211798</c:v>
                </c:pt>
                <c:pt idx="7295">
                  <c:v>2.0461171893842698</c:v>
                </c:pt>
                <c:pt idx="7296">
                  <c:v>2.0467610861564198</c:v>
                </c:pt>
                <c:pt idx="7297">
                  <c:v>2.0464070640620302</c:v>
                </c:pt>
                <c:pt idx="7298">
                  <c:v>2.0462688397511601</c:v>
                </c:pt>
                <c:pt idx="7299">
                  <c:v>2.0469962479718702</c:v>
                </c:pt>
                <c:pt idx="7300">
                  <c:v>2.0473148446205802</c:v>
                </c:pt>
                <c:pt idx="7301">
                  <c:v>2.04706094635275</c:v>
                </c:pt>
                <c:pt idx="7302">
                  <c:v>2.0466457519607002</c:v>
                </c:pt>
                <c:pt idx="7303">
                  <c:v>2.04666567699639</c:v>
                </c:pt>
                <c:pt idx="7304">
                  <c:v>2.0475572451856698</c:v>
                </c:pt>
                <c:pt idx="7305">
                  <c:v>2.04744345987557</c:v>
                </c:pt>
                <c:pt idx="7306">
                  <c:v>2.0473775121367401</c:v>
                </c:pt>
                <c:pt idx="7307">
                  <c:v>2.04792353800975</c:v>
                </c:pt>
                <c:pt idx="7308">
                  <c:v>2.0481610301460198</c:v>
                </c:pt>
                <c:pt idx="7309">
                  <c:v>2.0476129612342202</c:v>
                </c:pt>
                <c:pt idx="7310">
                  <c:v>2.04752616175552</c:v>
                </c:pt>
                <c:pt idx="7311">
                  <c:v>2.0478076186777101</c:v>
                </c:pt>
                <c:pt idx="7312">
                  <c:v>2.0476881565849099</c:v>
                </c:pt>
                <c:pt idx="7313">
                  <c:v>2.0479557477535502</c:v>
                </c:pt>
                <c:pt idx="7314">
                  <c:v>2.0487770451815099</c:v>
                </c:pt>
                <c:pt idx="7315">
                  <c:v>2.0491415422947599</c:v>
                </c:pt>
                <c:pt idx="7316">
                  <c:v>2.0492142793631598</c:v>
                </c:pt>
                <c:pt idx="7317">
                  <c:v>2.04915327752017</c:v>
                </c:pt>
                <c:pt idx="7318">
                  <c:v>2.0487850395510701</c:v>
                </c:pt>
                <c:pt idx="7319">
                  <c:v>2.04884599681737</c:v>
                </c:pt>
                <c:pt idx="7320">
                  <c:v>2.0495420835961098</c:v>
                </c:pt>
                <c:pt idx="7321">
                  <c:v>2.0492128743362401</c:v>
                </c:pt>
                <c:pt idx="7322">
                  <c:v>2.0488947046989798</c:v>
                </c:pt>
                <c:pt idx="7323">
                  <c:v>2.0489300647566302</c:v>
                </c:pt>
                <c:pt idx="7324">
                  <c:v>2.04927384992981</c:v>
                </c:pt>
                <c:pt idx="7325">
                  <c:v>2.0498105964020099</c:v>
                </c:pt>
                <c:pt idx="7326">
                  <c:v>2.0505403349508899</c:v>
                </c:pt>
                <c:pt idx="7327">
                  <c:v>2.05062050227047</c:v>
                </c:pt>
                <c:pt idx="7328">
                  <c:v>2.05053692525625</c:v>
                </c:pt>
                <c:pt idx="7329">
                  <c:v>2.0510374404850098</c:v>
                </c:pt>
                <c:pt idx="7330">
                  <c:v>2.0510356973652901</c:v>
                </c:pt>
                <c:pt idx="7331">
                  <c:v>2.0509818406215201</c:v>
                </c:pt>
                <c:pt idx="7332">
                  <c:v>2.0512666699360702</c:v>
                </c:pt>
                <c:pt idx="7333">
                  <c:v>2.0514342317930399</c:v>
                </c:pt>
                <c:pt idx="7334">
                  <c:v>2.0519109604679699</c:v>
                </c:pt>
                <c:pt idx="7335">
                  <c:v>2.0524227762209799</c:v>
                </c:pt>
                <c:pt idx="7336">
                  <c:v>2.0522760110226201</c:v>
                </c:pt>
                <c:pt idx="7337">
                  <c:v>2.0527609961747602</c:v>
                </c:pt>
                <c:pt idx="7338">
                  <c:v>2.0536776137883401</c:v>
                </c:pt>
                <c:pt idx="7339">
                  <c:v>2.0541804292547501</c:v>
                </c:pt>
                <c:pt idx="7340">
                  <c:v>2.05501504658565</c:v>
                </c:pt>
                <c:pt idx="7341">
                  <c:v>2.0551968580608801</c:v>
                </c:pt>
                <c:pt idx="7342">
                  <c:v>2.05590302881166</c:v>
                </c:pt>
                <c:pt idx="7343">
                  <c:v>2.0561646323209</c:v>
                </c:pt>
                <c:pt idx="7344">
                  <c:v>2.0561967309266098</c:v>
                </c:pt>
                <c:pt idx="7345">
                  <c:v>2.0562169089503302</c:v>
                </c:pt>
                <c:pt idx="7346">
                  <c:v>2.0565719378470302</c:v>
                </c:pt>
                <c:pt idx="7347">
                  <c:v>2.0567959788886698</c:v>
                </c:pt>
                <c:pt idx="7348">
                  <c:v>2.0570599593421099</c:v>
                </c:pt>
                <c:pt idx="7349">
                  <c:v>2.0573854004329801</c:v>
                </c:pt>
                <c:pt idx="7350">
                  <c:v>2.0575565139860199</c:v>
                </c:pt>
                <c:pt idx="7351">
                  <c:v>2.0578363884772699</c:v>
                </c:pt>
                <c:pt idx="7352">
                  <c:v>2.0581994004578199</c:v>
                </c:pt>
                <c:pt idx="7353">
                  <c:v>2.0588641001235501</c:v>
                </c:pt>
                <c:pt idx="7354">
                  <c:v>2.0585540623897902</c:v>
                </c:pt>
                <c:pt idx="7355">
                  <c:v>2.0587189627589999</c:v>
                </c:pt>
                <c:pt idx="7356">
                  <c:v>2.05885905471425</c:v>
                </c:pt>
                <c:pt idx="7357">
                  <c:v>2.0585633201995099</c:v>
                </c:pt>
                <c:pt idx="7358">
                  <c:v>2.0592833114362601</c:v>
                </c:pt>
                <c:pt idx="7359">
                  <c:v>2.0590818372934598</c:v>
                </c:pt>
                <c:pt idx="7360">
                  <c:v>2.05898237553559</c:v>
                </c:pt>
                <c:pt idx="7361">
                  <c:v>2.0591140425691599</c:v>
                </c:pt>
                <c:pt idx="7362">
                  <c:v>2.0594436522302102</c:v>
                </c:pt>
                <c:pt idx="7363">
                  <c:v>2.0602070061662001</c:v>
                </c:pt>
                <c:pt idx="7364">
                  <c:v>2.0608571454655</c:v>
                </c:pt>
                <c:pt idx="7365">
                  <c:v>2.0610909170129901</c:v>
                </c:pt>
                <c:pt idx="7366">
                  <c:v>2.0613158281173098</c:v>
                </c:pt>
                <c:pt idx="7367">
                  <c:v>2.0620165629506602</c:v>
                </c:pt>
                <c:pt idx="7368">
                  <c:v>2.0624232608450099</c:v>
                </c:pt>
                <c:pt idx="7369">
                  <c:v>2.0624260231168798</c:v>
                </c:pt>
                <c:pt idx="7370">
                  <c:v>2.06288938670005</c:v>
                </c:pt>
                <c:pt idx="7371">
                  <c:v>2.0636139254524202</c:v>
                </c:pt>
                <c:pt idx="7372">
                  <c:v>2.0636513937447498</c:v>
                </c:pt>
                <c:pt idx="7373">
                  <c:v>2.0638686886371298</c:v>
                </c:pt>
                <c:pt idx="7374">
                  <c:v>2.0640640509880499</c:v>
                </c:pt>
                <c:pt idx="7375">
                  <c:v>2.06418378349984</c:v>
                </c:pt>
                <c:pt idx="7376">
                  <c:v>2.0642210607810001</c:v>
                </c:pt>
                <c:pt idx="7377">
                  <c:v>2.06441062033096</c:v>
                </c:pt>
                <c:pt idx="7378">
                  <c:v>2.06469178827856</c:v>
                </c:pt>
                <c:pt idx="7379">
                  <c:v>2.0652025638898599</c:v>
                </c:pt>
                <c:pt idx="7380">
                  <c:v>2.0654581430272501</c:v>
                </c:pt>
                <c:pt idx="7381">
                  <c:v>2.0652364300346</c:v>
                </c:pt>
                <c:pt idx="7382">
                  <c:v>2.0655682777719102</c:v>
                </c:pt>
                <c:pt idx="7383">
                  <c:v>2.06556579815657</c:v>
                </c:pt>
                <c:pt idx="7384">
                  <c:v>2.06551286355575</c:v>
                </c:pt>
                <c:pt idx="7385">
                  <c:v>2.0656681725072898</c:v>
                </c:pt>
                <c:pt idx="7386">
                  <c:v>2.0657355220242599</c:v>
                </c:pt>
                <c:pt idx="7387">
                  <c:v>2.0655774713005401</c:v>
                </c:pt>
                <c:pt idx="7388">
                  <c:v>2.06615730091259</c:v>
                </c:pt>
                <c:pt idx="7389">
                  <c:v>2.0662869452552002</c:v>
                </c:pt>
                <c:pt idx="7390">
                  <c:v>2.0669281066573002</c:v>
                </c:pt>
                <c:pt idx="7391">
                  <c:v>2.0675929931744101</c:v>
                </c:pt>
                <c:pt idx="7392">
                  <c:v>2.06751887856452</c:v>
                </c:pt>
                <c:pt idx="7393">
                  <c:v>2.0678486092992698</c:v>
                </c:pt>
                <c:pt idx="7394">
                  <c:v>2.0692275617293201</c:v>
                </c:pt>
                <c:pt idx="7395">
                  <c:v>2.06949024766464</c:v>
                </c:pt>
                <c:pt idx="7396">
                  <c:v>2.06947391163648</c:v>
                </c:pt>
                <c:pt idx="7397">
                  <c:v>2.0697687563126101</c:v>
                </c:pt>
                <c:pt idx="7398">
                  <c:v>2.0700058764536702</c:v>
                </c:pt>
                <c:pt idx="7399">
                  <c:v>2.0702505596785699</c:v>
                </c:pt>
                <c:pt idx="7400">
                  <c:v>2.0707829090652798</c:v>
                </c:pt>
                <c:pt idx="7401">
                  <c:v>2.0707571926175401</c:v>
                </c:pt>
                <c:pt idx="7402">
                  <c:v>2.0709055818686002</c:v>
                </c:pt>
                <c:pt idx="7403">
                  <c:v>2.07149335024125</c:v>
                </c:pt>
                <c:pt idx="7404">
                  <c:v>2.0720205986559299</c:v>
                </c:pt>
                <c:pt idx="7405">
                  <c:v>2.0720882828002698</c:v>
                </c:pt>
                <c:pt idx="7406">
                  <c:v>2.0725505691068902</c:v>
                </c:pt>
                <c:pt idx="7407">
                  <c:v>2.0727923566563802</c:v>
                </c:pt>
                <c:pt idx="7408">
                  <c:v>2.0724456972504801</c:v>
                </c:pt>
                <c:pt idx="7409">
                  <c:v>2.0723196528931398</c:v>
                </c:pt>
                <c:pt idx="7410">
                  <c:v>2.0725484749710499</c:v>
                </c:pt>
                <c:pt idx="7411">
                  <c:v>2.0726298100339999</c:v>
                </c:pt>
                <c:pt idx="7412">
                  <c:v>2.0728222299088102</c:v>
                </c:pt>
                <c:pt idx="7413">
                  <c:v>2.0725945632053602</c:v>
                </c:pt>
                <c:pt idx="7414">
                  <c:v>2.0728548496547901</c:v>
                </c:pt>
                <c:pt idx="7415">
                  <c:v>2.0732402084474701</c:v>
                </c:pt>
                <c:pt idx="7416">
                  <c:v>2.0730976326013701</c:v>
                </c:pt>
                <c:pt idx="7417">
                  <c:v>2.07292088288821</c:v>
                </c:pt>
                <c:pt idx="7418">
                  <c:v>2.0731485006445101</c:v>
                </c:pt>
                <c:pt idx="7419">
                  <c:v>2.0738864306645399</c:v>
                </c:pt>
                <c:pt idx="7420">
                  <c:v>2.0743910574702298</c:v>
                </c:pt>
                <c:pt idx="7421">
                  <c:v>2.0744755683117599</c:v>
                </c:pt>
                <c:pt idx="7422">
                  <c:v>2.0750438729252698</c:v>
                </c:pt>
                <c:pt idx="7423">
                  <c:v>2.0754339334010701</c:v>
                </c:pt>
                <c:pt idx="7424">
                  <c:v>2.07608791165663</c:v>
                </c:pt>
                <c:pt idx="7425">
                  <c:v>2.0765358664788902</c:v>
                </c:pt>
                <c:pt idx="7426">
                  <c:v>2.0769007577966501</c:v>
                </c:pt>
                <c:pt idx="7427">
                  <c:v>2.0767133084182698</c:v>
                </c:pt>
                <c:pt idx="7428">
                  <c:v>2.0765158889454298</c:v>
                </c:pt>
                <c:pt idx="7429">
                  <c:v>2.0768307087539299</c:v>
                </c:pt>
                <c:pt idx="7430">
                  <c:v>2.07738047643101</c:v>
                </c:pt>
                <c:pt idx="7431">
                  <c:v>2.0774097908297402</c:v>
                </c:pt>
                <c:pt idx="7432">
                  <c:v>2.0774991145842101</c:v>
                </c:pt>
                <c:pt idx="7433">
                  <c:v>2.0778630384573198</c:v>
                </c:pt>
                <c:pt idx="7434">
                  <c:v>2.07858726444258</c:v>
                </c:pt>
                <c:pt idx="7435">
                  <c:v>2.0786260171027902</c:v>
                </c:pt>
                <c:pt idx="7436">
                  <c:v>2.0793254840220601</c:v>
                </c:pt>
                <c:pt idx="7437">
                  <c:v>2.07981495398831</c:v>
                </c:pt>
                <c:pt idx="7438">
                  <c:v>2.0796875735910798</c:v>
                </c:pt>
                <c:pt idx="7439">
                  <c:v>2.0802322648954199</c:v>
                </c:pt>
                <c:pt idx="7440">
                  <c:v>2.0808009916311598</c:v>
                </c:pt>
                <c:pt idx="7441">
                  <c:v>2.0809989425006301</c:v>
                </c:pt>
                <c:pt idx="7442">
                  <c:v>2.0810996897994398</c:v>
                </c:pt>
                <c:pt idx="7443">
                  <c:v>2.0812415373815298</c:v>
                </c:pt>
                <c:pt idx="7444">
                  <c:v>2.0820890487936698</c:v>
                </c:pt>
                <c:pt idx="7445">
                  <c:v>2.08247799054267</c:v>
                </c:pt>
                <c:pt idx="7446">
                  <c:v>2.0825630391721601</c:v>
                </c:pt>
                <c:pt idx="7447">
                  <c:v>2.0830379501454099</c:v>
                </c:pt>
                <c:pt idx="7448">
                  <c:v>2.0835235538366499</c:v>
                </c:pt>
                <c:pt idx="7449">
                  <c:v>2.08383921693612</c:v>
                </c:pt>
                <c:pt idx="7450">
                  <c:v>2.0840182051090999</c:v>
                </c:pt>
                <c:pt idx="7451">
                  <c:v>2.0842243024584102</c:v>
                </c:pt>
                <c:pt idx="7452">
                  <c:v>2.0846114717983002</c:v>
                </c:pt>
                <c:pt idx="7453">
                  <c:v>2.0852074622364398</c:v>
                </c:pt>
                <c:pt idx="7454">
                  <c:v>2.0850800589529599</c:v>
                </c:pt>
                <c:pt idx="7455">
                  <c:v>2.0850094514731699</c:v>
                </c:pt>
                <c:pt idx="7456">
                  <c:v>2.0850969098059098</c:v>
                </c:pt>
                <c:pt idx="7457">
                  <c:v>2.0851105584681</c:v>
                </c:pt>
                <c:pt idx="7458">
                  <c:v>2.0850606988067399</c:v>
                </c:pt>
                <c:pt idx="7459">
                  <c:v>2.0851543813207898</c:v>
                </c:pt>
                <c:pt idx="7460">
                  <c:v>2.0856591113856</c:v>
                </c:pt>
                <c:pt idx="7461">
                  <c:v>2.0857554615210199</c:v>
                </c:pt>
                <c:pt idx="7462">
                  <c:v>2.0861984875537498</c:v>
                </c:pt>
                <c:pt idx="7463">
                  <c:v>2.0864551003774099</c:v>
                </c:pt>
                <c:pt idx="7464">
                  <c:v>2.0868860674660099</c:v>
                </c:pt>
                <c:pt idx="7465">
                  <c:v>2.0867553112782198</c:v>
                </c:pt>
                <c:pt idx="7466">
                  <c:v>2.08677274754635</c:v>
                </c:pt>
                <c:pt idx="7467">
                  <c:v>2.08704503158698</c:v>
                </c:pt>
                <c:pt idx="7468">
                  <c:v>2.0873055248857502</c:v>
                </c:pt>
                <c:pt idx="7469">
                  <c:v>2.0876416848649799</c:v>
                </c:pt>
                <c:pt idx="7470">
                  <c:v>2.0874911765091699</c:v>
                </c:pt>
                <c:pt idx="7471">
                  <c:v>2.0871456519388598</c:v>
                </c:pt>
                <c:pt idx="7472">
                  <c:v>2.0876279780577298</c:v>
                </c:pt>
                <c:pt idx="7473">
                  <c:v>2.0885154519728002</c:v>
                </c:pt>
                <c:pt idx="7474">
                  <c:v>2.0884516675970102</c:v>
                </c:pt>
                <c:pt idx="7475">
                  <c:v>2.0887551880571902</c:v>
                </c:pt>
                <c:pt idx="7476">
                  <c:v>2.0891240536606599</c:v>
                </c:pt>
                <c:pt idx="7477">
                  <c:v>2.0896862969322698</c:v>
                </c:pt>
                <c:pt idx="7478">
                  <c:v>2.0897733180542799</c:v>
                </c:pt>
                <c:pt idx="7479">
                  <c:v>2.0897540053970798</c:v>
                </c:pt>
                <c:pt idx="7480">
                  <c:v>2.0895848970685398</c:v>
                </c:pt>
                <c:pt idx="7481">
                  <c:v>2.0900190113729602</c:v>
                </c:pt>
                <c:pt idx="7482">
                  <c:v>2.0906501344677699</c:v>
                </c:pt>
                <c:pt idx="7483">
                  <c:v>2.0906085465393698</c:v>
                </c:pt>
                <c:pt idx="7484">
                  <c:v>2.0907043450220799</c:v>
                </c:pt>
                <c:pt idx="7485">
                  <c:v>2.0907653470173302</c:v>
                </c:pt>
                <c:pt idx="7486">
                  <c:v>2.09106209521368</c:v>
                </c:pt>
                <c:pt idx="7487">
                  <c:v>2.0914730783097202</c:v>
                </c:pt>
                <c:pt idx="7488">
                  <c:v>2.0915429646117798</c:v>
                </c:pt>
                <c:pt idx="7489">
                  <c:v>2.0913571072944599</c:v>
                </c:pt>
                <c:pt idx="7490">
                  <c:v>2.0914081727538099</c:v>
                </c:pt>
                <c:pt idx="7491">
                  <c:v>2.0921381649839401</c:v>
                </c:pt>
                <c:pt idx="7492">
                  <c:v>2.0924797500553001</c:v>
                </c:pt>
                <c:pt idx="7493">
                  <c:v>2.0930198165250702</c:v>
                </c:pt>
                <c:pt idx="7494">
                  <c:v>2.0939128391991702</c:v>
                </c:pt>
                <c:pt idx="7495">
                  <c:v>2.0941739261355199</c:v>
                </c:pt>
                <c:pt idx="7496">
                  <c:v>2.0948189962865702</c:v>
                </c:pt>
                <c:pt idx="7497">
                  <c:v>2.0950294252131099</c:v>
                </c:pt>
                <c:pt idx="7498">
                  <c:v>2.09555537928177</c:v>
                </c:pt>
                <c:pt idx="7499">
                  <c:v>2.0956519338495698</c:v>
                </c:pt>
                <c:pt idx="7500">
                  <c:v>2.0955512888863699</c:v>
                </c:pt>
                <c:pt idx="7501">
                  <c:v>2.0955934988127298</c:v>
                </c:pt>
                <c:pt idx="7502">
                  <c:v>2.0957046969563402</c:v>
                </c:pt>
                <c:pt idx="7503">
                  <c:v>2.0962138830541601</c:v>
                </c:pt>
                <c:pt idx="7504">
                  <c:v>2.0966909567376999</c:v>
                </c:pt>
                <c:pt idx="7505">
                  <c:v>2.0969073144967898</c:v>
                </c:pt>
                <c:pt idx="7506">
                  <c:v>2.0965865646008899</c:v>
                </c:pt>
                <c:pt idx="7507">
                  <c:v>2.0965200188648399</c:v>
                </c:pt>
                <c:pt idx="7508">
                  <c:v>2.0967320721792602</c:v>
                </c:pt>
                <c:pt idx="7509">
                  <c:v>2.0972219450225098</c:v>
                </c:pt>
                <c:pt idx="7510">
                  <c:v>2.0976189696323599</c:v>
                </c:pt>
                <c:pt idx="7511">
                  <c:v>2.0973856538248699</c:v>
                </c:pt>
                <c:pt idx="7512">
                  <c:v>2.09753937370657</c:v>
                </c:pt>
                <c:pt idx="7513">
                  <c:v>2.0981048364884098</c:v>
                </c:pt>
                <c:pt idx="7514">
                  <c:v>2.0976385341281798</c:v>
                </c:pt>
                <c:pt idx="7515">
                  <c:v>2.0985694971156099</c:v>
                </c:pt>
                <c:pt idx="7516">
                  <c:v>2.0987444964004598</c:v>
                </c:pt>
                <c:pt idx="7517">
                  <c:v>2.0988890013263299</c:v>
                </c:pt>
                <c:pt idx="7518">
                  <c:v>2.09941236032512</c:v>
                </c:pt>
                <c:pt idx="7519">
                  <c:v>2.0991344958629701</c:v>
                </c:pt>
                <c:pt idx="7520">
                  <c:v>2.0989008910114899</c:v>
                </c:pt>
                <c:pt idx="7521">
                  <c:v>2.0990274611361701</c:v>
                </c:pt>
                <c:pt idx="7522">
                  <c:v>2.0989483116025198</c:v>
                </c:pt>
                <c:pt idx="7523">
                  <c:v>2.0990918607017899</c:v>
                </c:pt>
                <c:pt idx="7524">
                  <c:v>2.09911285376652</c:v>
                </c:pt>
                <c:pt idx="7525">
                  <c:v>2.0988371062285398</c:v>
                </c:pt>
                <c:pt idx="7526">
                  <c:v>2.09889404888346</c:v>
                </c:pt>
                <c:pt idx="7527">
                  <c:v>2.09976443147273</c:v>
                </c:pt>
                <c:pt idx="7528">
                  <c:v>2.1003848851264602</c:v>
                </c:pt>
                <c:pt idx="7529">
                  <c:v>2.10056768937614</c:v>
                </c:pt>
                <c:pt idx="7530">
                  <c:v>2.1007174069651602</c:v>
                </c:pt>
                <c:pt idx="7531">
                  <c:v>2.1009556694246498</c:v>
                </c:pt>
                <c:pt idx="7532">
                  <c:v>2.1009718429716902</c:v>
                </c:pt>
                <c:pt idx="7533">
                  <c:v>2.10153239375768</c:v>
                </c:pt>
                <c:pt idx="7534">
                  <c:v>2.1019836904268598</c:v>
                </c:pt>
                <c:pt idx="7535">
                  <c:v>2.1027524616095898</c:v>
                </c:pt>
                <c:pt idx="7536">
                  <c:v>2.1029555077034399</c:v>
                </c:pt>
                <c:pt idx="7537">
                  <c:v>2.1032748854676799</c:v>
                </c:pt>
                <c:pt idx="7538">
                  <c:v>2.1038266842587401</c:v>
                </c:pt>
                <c:pt idx="7539">
                  <c:v>2.1041976930700099</c:v>
                </c:pt>
                <c:pt idx="7540">
                  <c:v>2.1047926140125202</c:v>
                </c:pt>
                <c:pt idx="7541">
                  <c:v>2.1050630732246298</c:v>
                </c:pt>
                <c:pt idx="7542">
                  <c:v>2.1046155790893901</c:v>
                </c:pt>
                <c:pt idx="7543">
                  <c:v>2.10504493893121</c:v>
                </c:pt>
                <c:pt idx="7544">
                  <c:v>2.1054585125751299</c:v>
                </c:pt>
                <c:pt idx="7545">
                  <c:v>2.1058255453160402</c:v>
                </c:pt>
                <c:pt idx="7546">
                  <c:v>2.1063979136646198</c:v>
                </c:pt>
                <c:pt idx="7547">
                  <c:v>2.1066213842564898</c:v>
                </c:pt>
                <c:pt idx="7548">
                  <c:v>2.10700847973854</c:v>
                </c:pt>
                <c:pt idx="7549">
                  <c:v>2.10722864285525</c:v>
                </c:pt>
                <c:pt idx="7550">
                  <c:v>2.1075716616490898</c:v>
                </c:pt>
                <c:pt idx="7551">
                  <c:v>2.10721242292004</c:v>
                </c:pt>
                <c:pt idx="7552">
                  <c:v>2.10718079771206</c:v>
                </c:pt>
                <c:pt idx="7553">
                  <c:v>2.1078297823369399</c:v>
                </c:pt>
                <c:pt idx="7554">
                  <c:v>2.1078988392131799</c:v>
                </c:pt>
                <c:pt idx="7555">
                  <c:v>2.10825611845403</c:v>
                </c:pt>
                <c:pt idx="7556">
                  <c:v>2.1086862795276202</c:v>
                </c:pt>
                <c:pt idx="7557">
                  <c:v>2.1085685976641502</c:v>
                </c:pt>
                <c:pt idx="7558">
                  <c:v>2.1093697704606802</c:v>
                </c:pt>
                <c:pt idx="7559">
                  <c:v>2.10945099302565</c:v>
                </c:pt>
                <c:pt idx="7560">
                  <c:v>2.1094695087929098</c:v>
                </c:pt>
                <c:pt idx="7561">
                  <c:v>2.1094933780928198</c:v>
                </c:pt>
                <c:pt idx="7562">
                  <c:v>2.1101104832483002</c:v>
                </c:pt>
                <c:pt idx="7563">
                  <c:v>2.1108745088205501</c:v>
                </c:pt>
                <c:pt idx="7564">
                  <c:v>2.1114275164292202</c:v>
                </c:pt>
                <c:pt idx="7565">
                  <c:v>2.11227909888059</c:v>
                </c:pt>
                <c:pt idx="7566">
                  <c:v>2.1125100095681399</c:v>
                </c:pt>
                <c:pt idx="7567">
                  <c:v>2.1131604448094299</c:v>
                </c:pt>
                <c:pt idx="7568">
                  <c:v>2.1136791947475002</c:v>
                </c:pt>
                <c:pt idx="7569">
                  <c:v>2.11377265654493</c:v>
                </c:pt>
                <c:pt idx="7570">
                  <c:v>2.11437077680969</c:v>
                </c:pt>
                <c:pt idx="7571">
                  <c:v>2.11470912371693</c:v>
                </c:pt>
                <c:pt idx="7572">
                  <c:v>2.1156225787241101</c:v>
                </c:pt>
                <c:pt idx="7573">
                  <c:v>2.1161503451011101</c:v>
                </c:pt>
                <c:pt idx="7574">
                  <c:v>2.1159647795517902</c:v>
                </c:pt>
                <c:pt idx="7575">
                  <c:v>2.1167296288259498</c:v>
                </c:pt>
                <c:pt idx="7576">
                  <c:v>2.1173046217242102</c:v>
                </c:pt>
                <c:pt idx="7577">
                  <c:v>2.1176029162916699</c:v>
                </c:pt>
                <c:pt idx="7578">
                  <c:v>2.1174213004459599</c:v>
                </c:pt>
                <c:pt idx="7579">
                  <c:v>2.1171231684018301</c:v>
                </c:pt>
                <c:pt idx="7580">
                  <c:v>2.1173608387048102</c:v>
                </c:pt>
                <c:pt idx="7581">
                  <c:v>2.1180398066478698</c:v>
                </c:pt>
                <c:pt idx="7582">
                  <c:v>2.11782812056641</c:v>
                </c:pt>
                <c:pt idx="7583">
                  <c:v>2.11788561246005</c:v>
                </c:pt>
                <c:pt idx="7584">
                  <c:v>2.1184984503219102</c:v>
                </c:pt>
                <c:pt idx="7585">
                  <c:v>2.1187782021800401</c:v>
                </c:pt>
                <c:pt idx="7586">
                  <c:v>2.1193010478538499</c:v>
                </c:pt>
                <c:pt idx="7587">
                  <c:v>2.11993155229327</c:v>
                </c:pt>
                <c:pt idx="7588">
                  <c:v>2.1203449807713999</c:v>
                </c:pt>
                <c:pt idx="7589">
                  <c:v>2.1212347414160502</c:v>
                </c:pt>
                <c:pt idx="7590">
                  <c:v>2.1216518348302702</c:v>
                </c:pt>
                <c:pt idx="7591">
                  <c:v>2.1216409257697899</c:v>
                </c:pt>
                <c:pt idx="7592">
                  <c:v>2.1226848036897401</c:v>
                </c:pt>
                <c:pt idx="7593">
                  <c:v>2.1230834089406301</c:v>
                </c:pt>
                <c:pt idx="7594">
                  <c:v>2.1232818128655002</c:v>
                </c:pt>
                <c:pt idx="7595">
                  <c:v>2.12341425490263</c:v>
                </c:pt>
                <c:pt idx="7596">
                  <c:v>2.1234095579606</c:v>
                </c:pt>
                <c:pt idx="7597">
                  <c:v>2.1243073847653702</c:v>
                </c:pt>
                <c:pt idx="7598">
                  <c:v>2.1248012767578799</c:v>
                </c:pt>
                <c:pt idx="7599">
                  <c:v>2.1249366602128998</c:v>
                </c:pt>
                <c:pt idx="7600">
                  <c:v>2.1255144203882601</c:v>
                </c:pt>
                <c:pt idx="7601">
                  <c:v>2.12590883313228</c:v>
                </c:pt>
                <c:pt idx="7602">
                  <c:v>2.1256171832965798</c:v>
                </c:pt>
                <c:pt idx="7603">
                  <c:v>2.12582859025725</c:v>
                </c:pt>
                <c:pt idx="7604">
                  <c:v>2.1260438680676401</c:v>
                </c:pt>
                <c:pt idx="7605">
                  <c:v>2.1267715580838602</c:v>
                </c:pt>
                <c:pt idx="7606">
                  <c:v>2.1271148581724</c:v>
                </c:pt>
                <c:pt idx="7607">
                  <c:v>2.12716831121904</c:v>
                </c:pt>
                <c:pt idx="7608">
                  <c:v>2.1282861684323602</c:v>
                </c:pt>
                <c:pt idx="7609">
                  <c:v>2.1281534044310799</c:v>
                </c:pt>
                <c:pt idx="7610">
                  <c:v>2.12819909231531</c:v>
                </c:pt>
                <c:pt idx="7611">
                  <c:v>2.1290600481952802</c:v>
                </c:pt>
                <c:pt idx="7612">
                  <c:v>2.1297453337304302</c:v>
                </c:pt>
                <c:pt idx="7613">
                  <c:v>2.13016940364097</c:v>
                </c:pt>
                <c:pt idx="7614">
                  <c:v>2.1306282016885998</c:v>
                </c:pt>
                <c:pt idx="7615">
                  <c:v>2.1313045147377698</c:v>
                </c:pt>
                <c:pt idx="7616">
                  <c:v>2.13225174001838</c:v>
                </c:pt>
                <c:pt idx="7617">
                  <c:v>2.13290118188129</c:v>
                </c:pt>
                <c:pt idx="7618">
                  <c:v>2.1326648268759998</c:v>
                </c:pt>
                <c:pt idx="7619">
                  <c:v>2.1327928505732898</c:v>
                </c:pt>
                <c:pt idx="7620">
                  <c:v>2.1329720886290202</c:v>
                </c:pt>
                <c:pt idx="7621">
                  <c:v>2.13344781277819</c:v>
                </c:pt>
                <c:pt idx="7622">
                  <c:v>2.1337788009177001</c:v>
                </c:pt>
                <c:pt idx="7623">
                  <c:v>2.1340617104199202</c:v>
                </c:pt>
                <c:pt idx="7624">
                  <c:v>2.1344341248110901</c:v>
                </c:pt>
                <c:pt idx="7625">
                  <c:v>2.1341753307419098</c:v>
                </c:pt>
                <c:pt idx="7626">
                  <c:v>2.1344202216029702</c:v>
                </c:pt>
                <c:pt idx="7627">
                  <c:v>2.1343170697195601</c:v>
                </c:pt>
                <c:pt idx="7628">
                  <c:v>2.1337846694091098</c:v>
                </c:pt>
                <c:pt idx="7629">
                  <c:v>2.1340880867958201</c:v>
                </c:pt>
                <c:pt idx="7630">
                  <c:v>2.1339651273573801</c:v>
                </c:pt>
                <c:pt idx="7631">
                  <c:v>2.1342083154315401</c:v>
                </c:pt>
                <c:pt idx="7632">
                  <c:v>2.1349148366085702</c:v>
                </c:pt>
                <c:pt idx="7633">
                  <c:v>2.13485857298723</c:v>
                </c:pt>
                <c:pt idx="7634">
                  <c:v>2.1351045833392699</c:v>
                </c:pt>
                <c:pt idx="7635">
                  <c:v>2.1352744793652301</c:v>
                </c:pt>
                <c:pt idx="7636">
                  <c:v>2.1353171356624898</c:v>
                </c:pt>
                <c:pt idx="7637">
                  <c:v>2.1348700002956602</c:v>
                </c:pt>
                <c:pt idx="7638">
                  <c:v>2.1354070418343101</c:v>
                </c:pt>
                <c:pt idx="7639">
                  <c:v>2.1355609072365902</c:v>
                </c:pt>
                <c:pt idx="7640">
                  <c:v>2.13575685413262</c:v>
                </c:pt>
                <c:pt idx="7641">
                  <c:v>2.13648184631715</c:v>
                </c:pt>
                <c:pt idx="7642">
                  <c:v>2.1364367108680602</c:v>
                </c:pt>
                <c:pt idx="7643">
                  <c:v>2.13721966748653</c:v>
                </c:pt>
                <c:pt idx="7644">
                  <c:v>2.13742313660812</c:v>
                </c:pt>
                <c:pt idx="7645">
                  <c:v>2.1375475392026901</c:v>
                </c:pt>
                <c:pt idx="7646">
                  <c:v>2.13779116098994</c:v>
                </c:pt>
                <c:pt idx="7647">
                  <c:v>2.1382105912841198</c:v>
                </c:pt>
                <c:pt idx="7648">
                  <c:v>2.1391543391302101</c:v>
                </c:pt>
                <c:pt idx="7649">
                  <c:v>2.13935476599754</c:v>
                </c:pt>
                <c:pt idx="7650">
                  <c:v>2.1396313811918199</c:v>
                </c:pt>
                <c:pt idx="7651">
                  <c:v>2.1399551738795002</c:v>
                </c:pt>
                <c:pt idx="7652">
                  <c:v>2.14012187044555</c:v>
                </c:pt>
                <c:pt idx="7653">
                  <c:v>2.14017560674802</c:v>
                </c:pt>
                <c:pt idx="7654">
                  <c:v>2.14088681743275</c:v>
                </c:pt>
                <c:pt idx="7655">
                  <c:v>2.14086722147522</c:v>
                </c:pt>
                <c:pt idx="7656">
                  <c:v>2.1411992508286</c:v>
                </c:pt>
                <c:pt idx="7657">
                  <c:v>2.1414445515392302</c:v>
                </c:pt>
                <c:pt idx="7658">
                  <c:v>2.1418655024721098</c:v>
                </c:pt>
                <c:pt idx="7659">
                  <c:v>2.1422391017984901</c:v>
                </c:pt>
                <c:pt idx="7660">
                  <c:v>2.1426144726950298</c:v>
                </c:pt>
                <c:pt idx="7661">
                  <c:v>2.1426971542488999</c:v>
                </c:pt>
                <c:pt idx="7662">
                  <c:v>2.1423982977790499</c:v>
                </c:pt>
                <c:pt idx="7663">
                  <c:v>2.14256135348375</c:v>
                </c:pt>
                <c:pt idx="7664">
                  <c:v>2.1427838492959599</c:v>
                </c:pt>
                <c:pt idx="7665">
                  <c:v>2.1429350599732899</c:v>
                </c:pt>
                <c:pt idx="7666">
                  <c:v>2.1434685656661698</c:v>
                </c:pt>
                <c:pt idx="7667">
                  <c:v>2.14379203507858</c:v>
                </c:pt>
                <c:pt idx="7668">
                  <c:v>2.1445376536118399</c:v>
                </c:pt>
                <c:pt idx="7669">
                  <c:v>2.1451171326131502</c:v>
                </c:pt>
                <c:pt idx="7670">
                  <c:v>2.14509065329089</c:v>
                </c:pt>
                <c:pt idx="7671">
                  <c:v>2.14532126330197</c:v>
                </c:pt>
                <c:pt idx="7672">
                  <c:v>2.1458467790729698</c:v>
                </c:pt>
                <c:pt idx="7673">
                  <c:v>2.1460472698084301</c:v>
                </c:pt>
                <c:pt idx="7674">
                  <c:v>2.1460669652000601</c:v>
                </c:pt>
                <c:pt idx="7675">
                  <c:v>2.14638156731277</c:v>
                </c:pt>
                <c:pt idx="7676">
                  <c:v>2.1466726852999001</c:v>
                </c:pt>
                <c:pt idx="7677">
                  <c:v>2.1469932424164</c:v>
                </c:pt>
                <c:pt idx="7678">
                  <c:v>2.1475819200505</c:v>
                </c:pt>
                <c:pt idx="7679">
                  <c:v>2.1477821612409902</c:v>
                </c:pt>
                <c:pt idx="7680">
                  <c:v>2.1479138011355801</c:v>
                </c:pt>
                <c:pt idx="7681">
                  <c:v>2.1480764624196</c:v>
                </c:pt>
                <c:pt idx="7682">
                  <c:v>2.1481098108195402</c:v>
                </c:pt>
                <c:pt idx="7683">
                  <c:v>2.1478566691591001</c:v>
                </c:pt>
                <c:pt idx="7684">
                  <c:v>2.1473726229394199</c:v>
                </c:pt>
                <c:pt idx="7685">
                  <c:v>2.1480935356226101</c:v>
                </c:pt>
                <c:pt idx="7686">
                  <c:v>2.1482242556751201</c:v>
                </c:pt>
                <c:pt idx="7687">
                  <c:v>2.1484779938349798</c:v>
                </c:pt>
                <c:pt idx="7688">
                  <c:v>2.1496233417575401</c:v>
                </c:pt>
                <c:pt idx="7689">
                  <c:v>2.1498349169566602</c:v>
                </c:pt>
                <c:pt idx="7690">
                  <c:v>2.1506273903372999</c:v>
                </c:pt>
                <c:pt idx="7691">
                  <c:v>2.1510000231403801</c:v>
                </c:pt>
                <c:pt idx="7692">
                  <c:v>2.1510055235724899</c:v>
                </c:pt>
                <c:pt idx="7693">
                  <c:v>2.1514372284465599</c:v>
                </c:pt>
                <c:pt idx="7694">
                  <c:v>2.1514165388772102</c:v>
                </c:pt>
                <c:pt idx="7695">
                  <c:v>2.1516119587069098</c:v>
                </c:pt>
                <c:pt idx="7696">
                  <c:v>2.1512384720606601</c:v>
                </c:pt>
                <c:pt idx="7697">
                  <c:v>2.1516287296887402</c:v>
                </c:pt>
                <c:pt idx="7698">
                  <c:v>2.1521162534713598</c:v>
                </c:pt>
                <c:pt idx="7699">
                  <c:v>2.1521185107026399</c:v>
                </c:pt>
                <c:pt idx="7700">
                  <c:v>2.1524054112805899</c:v>
                </c:pt>
                <c:pt idx="7701">
                  <c:v>2.1524929539064699</c:v>
                </c:pt>
                <c:pt idx="7702">
                  <c:v>2.1530331534957701</c:v>
                </c:pt>
                <c:pt idx="7703">
                  <c:v>2.1530314594868698</c:v>
                </c:pt>
                <c:pt idx="7704">
                  <c:v>2.1531462381918698</c:v>
                </c:pt>
                <c:pt idx="7705">
                  <c:v>2.1539041405170498</c:v>
                </c:pt>
                <c:pt idx="7706">
                  <c:v>2.15415077744017</c:v>
                </c:pt>
                <c:pt idx="7707">
                  <c:v>2.15423120271566</c:v>
                </c:pt>
                <c:pt idx="7708">
                  <c:v>2.1541807831558399</c:v>
                </c:pt>
                <c:pt idx="7709">
                  <c:v>2.15375705430997</c:v>
                </c:pt>
                <c:pt idx="7710">
                  <c:v>2.1536959841700298</c:v>
                </c:pt>
                <c:pt idx="7711">
                  <c:v>2.1540871955358201</c:v>
                </c:pt>
                <c:pt idx="7712">
                  <c:v>2.1537140023227499</c:v>
                </c:pt>
                <c:pt idx="7713">
                  <c:v>2.1541939697305601</c:v>
                </c:pt>
                <c:pt idx="7714">
                  <c:v>2.1546148143667101</c:v>
                </c:pt>
                <c:pt idx="7715">
                  <c:v>2.1550097872922298</c:v>
                </c:pt>
                <c:pt idx="7716">
                  <c:v>2.1553815654258099</c:v>
                </c:pt>
                <c:pt idx="7717">
                  <c:v>2.1553999045978198</c:v>
                </c:pt>
                <c:pt idx="7718">
                  <c:v>2.15529834026316</c:v>
                </c:pt>
                <c:pt idx="7719">
                  <c:v>2.1553553962777499</c:v>
                </c:pt>
                <c:pt idx="7720">
                  <c:v>2.15570715211443</c:v>
                </c:pt>
                <c:pt idx="7721">
                  <c:v>2.15587470393882</c:v>
                </c:pt>
                <c:pt idx="7722">
                  <c:v>2.1561012352594</c:v>
                </c:pt>
                <c:pt idx="7723">
                  <c:v>2.1562741433439401</c:v>
                </c:pt>
                <c:pt idx="7724">
                  <c:v>2.1563952104466702</c:v>
                </c:pt>
                <c:pt idx="7725">
                  <c:v>2.1572093417512201</c:v>
                </c:pt>
                <c:pt idx="7726">
                  <c:v>2.15746476612544</c:v>
                </c:pt>
                <c:pt idx="7727">
                  <c:v>2.15685652453169</c:v>
                </c:pt>
                <c:pt idx="7728">
                  <c:v>2.1568221627234099</c:v>
                </c:pt>
                <c:pt idx="7729">
                  <c:v>2.1565558136465701</c:v>
                </c:pt>
                <c:pt idx="7730">
                  <c:v>2.1568803749882299</c:v>
                </c:pt>
                <c:pt idx="7731">
                  <c:v>2.1565652304554099</c:v>
                </c:pt>
                <c:pt idx="7732">
                  <c:v>2.1565502927182498</c:v>
                </c:pt>
                <c:pt idx="7733">
                  <c:v>2.1570061867928598</c:v>
                </c:pt>
                <c:pt idx="7734">
                  <c:v>2.1570584435292299</c:v>
                </c:pt>
                <c:pt idx="7735">
                  <c:v>2.1573992540336899</c:v>
                </c:pt>
                <c:pt idx="7736">
                  <c:v>2.1572926145069902</c:v>
                </c:pt>
                <c:pt idx="7737">
                  <c:v>2.15759546914953</c:v>
                </c:pt>
                <c:pt idx="7738">
                  <c:v>2.1580413896283401</c:v>
                </c:pt>
                <c:pt idx="7739">
                  <c:v>2.1581775977031001</c:v>
                </c:pt>
                <c:pt idx="7740">
                  <c:v>2.15837931390586</c:v>
                </c:pt>
                <c:pt idx="7741">
                  <c:v>2.1590537833986998</c:v>
                </c:pt>
                <c:pt idx="7742">
                  <c:v>2.1592499586355798</c:v>
                </c:pt>
                <c:pt idx="7743">
                  <c:v>2.1592213108607798</c:v>
                </c:pt>
                <c:pt idx="7744">
                  <c:v>2.15952871147794</c:v>
                </c:pt>
                <c:pt idx="7745">
                  <c:v>2.1600955080657598</c:v>
                </c:pt>
                <c:pt idx="7746">
                  <c:v>2.1606943252618098</c:v>
                </c:pt>
                <c:pt idx="7747">
                  <c:v>2.1603842657673198</c:v>
                </c:pt>
                <c:pt idx="7748">
                  <c:v>2.1610275769241301</c:v>
                </c:pt>
                <c:pt idx="7749">
                  <c:v>2.1615840597962501</c:v>
                </c:pt>
                <c:pt idx="7750">
                  <c:v>2.16221316057878</c:v>
                </c:pt>
                <c:pt idx="7751">
                  <c:v>2.1624952199885499</c:v>
                </c:pt>
                <c:pt idx="7752">
                  <c:v>2.1627730153456399</c:v>
                </c:pt>
                <c:pt idx="7753">
                  <c:v>2.1630381298840402</c:v>
                </c:pt>
                <c:pt idx="7754">
                  <c:v>2.16349209273598</c:v>
                </c:pt>
                <c:pt idx="7755">
                  <c:v>2.16361955117784</c:v>
                </c:pt>
                <c:pt idx="7756">
                  <c:v>2.1630487154047899</c:v>
                </c:pt>
                <c:pt idx="7757">
                  <c:v>2.1636756605337002</c:v>
                </c:pt>
                <c:pt idx="7758">
                  <c:v>2.1640340198209098</c:v>
                </c:pt>
                <c:pt idx="7759">
                  <c:v>2.1638779422816299</c:v>
                </c:pt>
                <c:pt idx="7760">
                  <c:v>2.1639216136308899</c:v>
                </c:pt>
                <c:pt idx="7761">
                  <c:v>2.1640434121442902</c:v>
                </c:pt>
                <c:pt idx="7762">
                  <c:v>2.16409724003472</c:v>
                </c:pt>
                <c:pt idx="7763">
                  <c:v>2.1642863297580299</c:v>
                </c:pt>
                <c:pt idx="7764">
                  <c:v>2.16472205231213</c:v>
                </c:pt>
                <c:pt idx="7765">
                  <c:v>2.16435482488995</c:v>
                </c:pt>
                <c:pt idx="7766">
                  <c:v>2.1643619405684298</c:v>
                </c:pt>
                <c:pt idx="7767">
                  <c:v>2.1645520869711201</c:v>
                </c:pt>
                <c:pt idx="7768">
                  <c:v>2.1653427497400202</c:v>
                </c:pt>
                <c:pt idx="7769">
                  <c:v>2.1658551292691901</c:v>
                </c:pt>
                <c:pt idx="7770">
                  <c:v>2.1655964811858199</c:v>
                </c:pt>
                <c:pt idx="7771">
                  <c:v>2.1652805341080801</c:v>
                </c:pt>
                <c:pt idx="7772">
                  <c:v>2.1658111834949798</c:v>
                </c:pt>
                <c:pt idx="7773">
                  <c:v>2.1663113270684198</c:v>
                </c:pt>
                <c:pt idx="7774">
                  <c:v>2.16589335470045</c:v>
                </c:pt>
                <c:pt idx="7775">
                  <c:v>2.16617321445296</c:v>
                </c:pt>
                <c:pt idx="7776">
                  <c:v>2.1668213004181101</c:v>
                </c:pt>
                <c:pt idx="7777">
                  <c:v>2.1663522408058999</c:v>
                </c:pt>
                <c:pt idx="7778">
                  <c:v>2.16547868979361</c:v>
                </c:pt>
                <c:pt idx="7779">
                  <c:v>2.1651105665370798</c:v>
                </c:pt>
                <c:pt idx="7780">
                  <c:v>2.1655664049385899</c:v>
                </c:pt>
                <c:pt idx="7781">
                  <c:v>2.1650915595761901</c:v>
                </c:pt>
                <c:pt idx="7782">
                  <c:v>2.1649159933557098</c:v>
                </c:pt>
                <c:pt idx="7783">
                  <c:v>2.1646056335594102</c:v>
                </c:pt>
                <c:pt idx="7784">
                  <c:v>2.1652287172897302</c:v>
                </c:pt>
                <c:pt idx="7785">
                  <c:v>2.1656337444214202</c:v>
                </c:pt>
                <c:pt idx="7786">
                  <c:v>2.1649238447319901</c:v>
                </c:pt>
                <c:pt idx="7787">
                  <c:v>2.1648315262821001</c:v>
                </c:pt>
                <c:pt idx="7788">
                  <c:v>2.1647032351352098</c:v>
                </c:pt>
                <c:pt idx="7789">
                  <c:v>2.1644965447382898</c:v>
                </c:pt>
                <c:pt idx="7790">
                  <c:v>2.16481292380755</c:v>
                </c:pt>
                <c:pt idx="7791">
                  <c:v>2.1646976885806799</c:v>
                </c:pt>
                <c:pt idx="7792">
                  <c:v>2.1644182172573001</c:v>
                </c:pt>
                <c:pt idx="7793">
                  <c:v>2.1646708553498302</c:v>
                </c:pt>
                <c:pt idx="7794">
                  <c:v>2.16439372387129</c:v>
                </c:pt>
                <c:pt idx="7795">
                  <c:v>2.16399008877517</c:v>
                </c:pt>
                <c:pt idx="7796">
                  <c:v>2.1644341802198599</c:v>
                </c:pt>
                <c:pt idx="7797">
                  <c:v>2.1646631469620301</c:v>
                </c:pt>
                <c:pt idx="7798">
                  <c:v>2.1644431963030399</c:v>
                </c:pt>
                <c:pt idx="7799">
                  <c:v>2.1641643456897599</c:v>
                </c:pt>
                <c:pt idx="7800">
                  <c:v>2.1645129332903301</c:v>
                </c:pt>
                <c:pt idx="7801">
                  <c:v>2.1642875516328499</c:v>
                </c:pt>
                <c:pt idx="7802">
                  <c:v>2.1646115423697401</c:v>
                </c:pt>
                <c:pt idx="7803">
                  <c:v>2.1646838846069398</c:v>
                </c:pt>
                <c:pt idx="7804">
                  <c:v>2.1645733104689602</c:v>
                </c:pt>
                <c:pt idx="7805">
                  <c:v>2.16479911929135</c:v>
                </c:pt>
                <c:pt idx="7806">
                  <c:v>2.1645474829667002</c:v>
                </c:pt>
                <c:pt idx="7807">
                  <c:v>2.1658306809094499</c:v>
                </c:pt>
                <c:pt idx="7808">
                  <c:v>2.1658595752040601</c:v>
                </c:pt>
                <c:pt idx="7809">
                  <c:v>2.1654824381356201</c:v>
                </c:pt>
                <c:pt idx="7810">
                  <c:v>2.1655234206254899</c:v>
                </c:pt>
                <c:pt idx="7811">
                  <c:v>2.1656933202932098</c:v>
                </c:pt>
                <c:pt idx="7812">
                  <c:v>2.1665050041537399</c:v>
                </c:pt>
                <c:pt idx="7813">
                  <c:v>2.1663844568668802</c:v>
                </c:pt>
                <c:pt idx="7814">
                  <c:v>2.1663051365720301</c:v>
                </c:pt>
                <c:pt idx="7815">
                  <c:v>2.1671097698511099</c:v>
                </c:pt>
                <c:pt idx="7816">
                  <c:v>2.1673185604542602</c:v>
                </c:pt>
                <c:pt idx="7817">
                  <c:v>2.16779229214491</c:v>
                </c:pt>
                <c:pt idx="7818">
                  <c:v>2.1678593789274001</c:v>
                </c:pt>
                <c:pt idx="7819">
                  <c:v>2.1677933106682201</c:v>
                </c:pt>
                <c:pt idx="7820">
                  <c:v>2.1680524023546801</c:v>
                </c:pt>
                <c:pt idx="7821">
                  <c:v>2.1676101324947701</c:v>
                </c:pt>
                <c:pt idx="7822">
                  <c:v>2.1670794263567701</c:v>
                </c:pt>
                <c:pt idx="7823">
                  <c:v>2.1676199417422102</c:v>
                </c:pt>
                <c:pt idx="7824">
                  <c:v>2.16739974430496</c:v>
                </c:pt>
                <c:pt idx="7825">
                  <c:v>2.1681081948117802</c:v>
                </c:pt>
                <c:pt idx="7826">
                  <c:v>2.16821857613688</c:v>
                </c:pt>
                <c:pt idx="7827">
                  <c:v>2.1678392418914298</c:v>
                </c:pt>
                <c:pt idx="7828">
                  <c:v>2.1676384847026799</c:v>
                </c:pt>
                <c:pt idx="7829">
                  <c:v>2.1673113106867898</c:v>
                </c:pt>
                <c:pt idx="7830">
                  <c:v>2.1674629621862</c:v>
                </c:pt>
                <c:pt idx="7831">
                  <c:v>2.1681791586512502</c:v>
                </c:pt>
                <c:pt idx="7832">
                  <c:v>2.1682724404342801</c:v>
                </c:pt>
                <c:pt idx="7833">
                  <c:v>2.1682262046579899</c:v>
                </c:pt>
                <c:pt idx="7834">
                  <c:v>2.1685806445438298</c:v>
                </c:pt>
                <c:pt idx="7835">
                  <c:v>2.1687967752744299</c:v>
                </c:pt>
                <c:pt idx="7836">
                  <c:v>2.1690482953117298</c:v>
                </c:pt>
                <c:pt idx="7837">
                  <c:v>2.1687606292354098</c:v>
                </c:pt>
                <c:pt idx="7838">
                  <c:v>2.16864665294464</c:v>
                </c:pt>
                <c:pt idx="7839">
                  <c:v>2.1693791138862002</c:v>
                </c:pt>
                <c:pt idx="7840">
                  <c:v>2.17013584220238</c:v>
                </c:pt>
                <c:pt idx="7841">
                  <c:v>2.1707441477637599</c:v>
                </c:pt>
                <c:pt idx="7842">
                  <c:v>2.1706211060855298</c:v>
                </c:pt>
                <c:pt idx="7843">
                  <c:v>2.1709574881378102</c:v>
                </c:pt>
                <c:pt idx="7844">
                  <c:v>2.17159847122175</c:v>
                </c:pt>
                <c:pt idx="7845">
                  <c:v>2.17185301929175</c:v>
                </c:pt>
                <c:pt idx="7846">
                  <c:v>2.1719467095187501</c:v>
                </c:pt>
                <c:pt idx="7847">
                  <c:v>2.1719128802832399</c:v>
                </c:pt>
                <c:pt idx="7848">
                  <c:v>2.1725864204112599</c:v>
                </c:pt>
                <c:pt idx="7849">
                  <c:v>2.1731299058610598</c:v>
                </c:pt>
                <c:pt idx="7850">
                  <c:v>2.1733423108810701</c:v>
                </c:pt>
                <c:pt idx="7851">
                  <c:v>2.1735290010339599</c:v>
                </c:pt>
                <c:pt idx="7852">
                  <c:v>2.1735256809825398</c:v>
                </c:pt>
                <c:pt idx="7853">
                  <c:v>2.1733373278016299</c:v>
                </c:pt>
                <c:pt idx="7854">
                  <c:v>2.17380678157184</c:v>
                </c:pt>
                <c:pt idx="7855">
                  <c:v>2.1735939574944498</c:v>
                </c:pt>
                <c:pt idx="7856">
                  <c:v>2.1741005478166202</c:v>
                </c:pt>
                <c:pt idx="7857">
                  <c:v>2.1744145428133899</c:v>
                </c:pt>
                <c:pt idx="7858">
                  <c:v>2.17441377531126</c:v>
                </c:pt>
                <c:pt idx="7859">
                  <c:v>2.1745704605582201</c:v>
                </c:pt>
                <c:pt idx="7860">
                  <c:v>2.1747176200227898</c:v>
                </c:pt>
                <c:pt idx="7861">
                  <c:v>2.1743671277543601</c:v>
                </c:pt>
                <c:pt idx="7862">
                  <c:v>2.1745377763998501</c:v>
                </c:pt>
                <c:pt idx="7863">
                  <c:v>2.1740933421382</c:v>
                </c:pt>
                <c:pt idx="7864">
                  <c:v>2.1746031278978601</c:v>
                </c:pt>
                <c:pt idx="7865">
                  <c:v>2.1753485685596399</c:v>
                </c:pt>
                <c:pt idx="7866">
                  <c:v>2.17497147638844</c:v>
                </c:pt>
                <c:pt idx="7867">
                  <c:v>2.1753515014597302</c:v>
                </c:pt>
                <c:pt idx="7868">
                  <c:v>2.1756053063338201</c:v>
                </c:pt>
                <c:pt idx="7869">
                  <c:v>2.17569949821358</c:v>
                </c:pt>
                <c:pt idx="7870">
                  <c:v>2.17527196315821</c:v>
                </c:pt>
                <c:pt idx="7871">
                  <c:v>2.17533721029577</c:v>
                </c:pt>
                <c:pt idx="7872">
                  <c:v>2.1745607479158702</c:v>
                </c:pt>
                <c:pt idx="7873">
                  <c:v>2.1748117231727</c:v>
                </c:pt>
                <c:pt idx="7874">
                  <c:v>2.17476167357998</c:v>
                </c:pt>
                <c:pt idx="7875">
                  <c:v>2.1748534472675898</c:v>
                </c:pt>
                <c:pt idx="7876">
                  <c:v>2.1753563203823498</c:v>
                </c:pt>
                <c:pt idx="7877">
                  <c:v>2.17588338071412</c:v>
                </c:pt>
                <c:pt idx="7878">
                  <c:v>2.17596382365813</c:v>
                </c:pt>
                <c:pt idx="7879">
                  <c:v>2.1761141436896301</c:v>
                </c:pt>
                <c:pt idx="7880">
                  <c:v>2.1762673309952199</c:v>
                </c:pt>
                <c:pt idx="7881">
                  <c:v>2.1773778956049399</c:v>
                </c:pt>
                <c:pt idx="7882">
                  <c:v>2.1773225121601398</c:v>
                </c:pt>
                <c:pt idx="7883">
                  <c:v>2.17762878865955</c:v>
                </c:pt>
                <c:pt idx="7884">
                  <c:v>2.17730729873439</c:v>
                </c:pt>
                <c:pt idx="7885">
                  <c:v>2.17751849125173</c:v>
                </c:pt>
                <c:pt idx="7886">
                  <c:v>2.1779650361210101</c:v>
                </c:pt>
                <c:pt idx="7887">
                  <c:v>2.17826804908435</c:v>
                </c:pt>
                <c:pt idx="7888">
                  <c:v>2.1778747987665699</c:v>
                </c:pt>
                <c:pt idx="7889">
                  <c:v>2.1783441326818398</c:v>
                </c:pt>
                <c:pt idx="7890">
                  <c:v>2.1782872081284799</c:v>
                </c:pt>
                <c:pt idx="7891">
                  <c:v>2.1786592872375699</c:v>
                </c:pt>
                <c:pt idx="7892">
                  <c:v>2.1791808640787802</c:v>
                </c:pt>
                <c:pt idx="7893">
                  <c:v>2.1791511992579702</c:v>
                </c:pt>
                <c:pt idx="7894">
                  <c:v>2.1793574916050802</c:v>
                </c:pt>
                <c:pt idx="7895">
                  <c:v>2.1792513452219202</c:v>
                </c:pt>
                <c:pt idx="7896">
                  <c:v>2.1791584086978402</c:v>
                </c:pt>
                <c:pt idx="7897">
                  <c:v>2.1794440317958998</c:v>
                </c:pt>
                <c:pt idx="7898">
                  <c:v>2.1793724054597798</c:v>
                </c:pt>
                <c:pt idx="7899">
                  <c:v>2.1796716193005601</c:v>
                </c:pt>
                <c:pt idx="7900">
                  <c:v>2.1794761381539698</c:v>
                </c:pt>
                <c:pt idx="7901">
                  <c:v>2.1795297047226798</c:v>
                </c:pt>
                <c:pt idx="7902">
                  <c:v>2.18020296341613</c:v>
                </c:pt>
                <c:pt idx="7903">
                  <c:v>2.17983929799045</c:v>
                </c:pt>
                <c:pt idx="7904">
                  <c:v>2.17907527442072</c:v>
                </c:pt>
                <c:pt idx="7905">
                  <c:v>2.1796236939511999</c:v>
                </c:pt>
                <c:pt idx="7906">
                  <c:v>2.17961411020933</c:v>
                </c:pt>
                <c:pt idx="7907">
                  <c:v>2.1798012609344002</c:v>
                </c:pt>
                <c:pt idx="7908">
                  <c:v>2.18080128196191</c:v>
                </c:pt>
                <c:pt idx="7909">
                  <c:v>2.1817491857979201</c:v>
                </c:pt>
                <c:pt idx="7910">
                  <c:v>2.1822914047884598</c:v>
                </c:pt>
                <c:pt idx="7911">
                  <c:v>2.18291403469776</c:v>
                </c:pt>
                <c:pt idx="7912">
                  <c:v>2.1826720930892298</c:v>
                </c:pt>
                <c:pt idx="7913">
                  <c:v>2.1831335869675401</c:v>
                </c:pt>
                <c:pt idx="7914">
                  <c:v>2.1836951277730998</c:v>
                </c:pt>
                <c:pt idx="7915">
                  <c:v>2.1834816344894601</c:v>
                </c:pt>
                <c:pt idx="7916">
                  <c:v>2.1840237406891099</c:v>
                </c:pt>
                <c:pt idx="7917">
                  <c:v>2.1840512028289298</c:v>
                </c:pt>
                <c:pt idx="7918">
                  <c:v>2.1841082898533202</c:v>
                </c:pt>
                <c:pt idx="7919">
                  <c:v>2.1850766530746801</c:v>
                </c:pt>
                <c:pt idx="7920">
                  <c:v>2.1854391186737101</c:v>
                </c:pt>
                <c:pt idx="7921">
                  <c:v>2.1857232237807702</c:v>
                </c:pt>
                <c:pt idx="7922">
                  <c:v>2.1860526421379398</c:v>
                </c:pt>
                <c:pt idx="7923">
                  <c:v>2.1857338096947099</c:v>
                </c:pt>
                <c:pt idx="7924">
                  <c:v>2.18610602609473</c:v>
                </c:pt>
                <c:pt idx="7925">
                  <c:v>2.18712352723476</c:v>
                </c:pt>
                <c:pt idx="7926">
                  <c:v>2.1878834135927501</c:v>
                </c:pt>
                <c:pt idx="7927">
                  <c:v>2.1885995204949298</c:v>
                </c:pt>
                <c:pt idx="7928">
                  <c:v>2.1891353483182399</c:v>
                </c:pt>
                <c:pt idx="7929">
                  <c:v>2.1891715213215699</c:v>
                </c:pt>
                <c:pt idx="7930">
                  <c:v>2.1890161632971599</c:v>
                </c:pt>
                <c:pt idx="7931">
                  <c:v>2.18908490151196</c:v>
                </c:pt>
                <c:pt idx="7932">
                  <c:v>2.18997207754028</c:v>
                </c:pt>
                <c:pt idx="7933">
                  <c:v>2.1901099465049501</c:v>
                </c:pt>
                <c:pt idx="7934">
                  <c:v>2.1899707311497201</c:v>
                </c:pt>
                <c:pt idx="7935">
                  <c:v>2.1901622882558298</c:v>
                </c:pt>
                <c:pt idx="7936">
                  <c:v>2.1903917654726501</c:v>
                </c:pt>
                <c:pt idx="7937">
                  <c:v>2.1900847385358899</c:v>
                </c:pt>
                <c:pt idx="7938">
                  <c:v>2.1904951592164901</c:v>
                </c:pt>
                <c:pt idx="7939">
                  <c:v>2.1899327753523599</c:v>
                </c:pt>
                <c:pt idx="7940">
                  <c:v>2.1901569332299902</c:v>
                </c:pt>
                <c:pt idx="7941">
                  <c:v>2.1906379674586902</c:v>
                </c:pt>
                <c:pt idx="7942">
                  <c:v>2.1905319064593001</c:v>
                </c:pt>
                <c:pt idx="7943">
                  <c:v>2.1907835695120101</c:v>
                </c:pt>
                <c:pt idx="7944">
                  <c:v>2.19128055735843</c:v>
                </c:pt>
                <c:pt idx="7945">
                  <c:v>2.1915302216741499</c:v>
                </c:pt>
                <c:pt idx="7946">
                  <c:v>2.1912054632845899</c:v>
                </c:pt>
                <c:pt idx="7947">
                  <c:v>2.1909020448344898</c:v>
                </c:pt>
                <c:pt idx="7948">
                  <c:v>2.1911735155644898</c:v>
                </c:pt>
                <c:pt idx="7949">
                  <c:v>2.1916717488143602</c:v>
                </c:pt>
                <c:pt idx="7950">
                  <c:v>2.19192590288164</c:v>
                </c:pt>
                <c:pt idx="7951">
                  <c:v>2.1918338104797201</c:v>
                </c:pt>
                <c:pt idx="7952">
                  <c:v>2.1927246486848402</c:v>
                </c:pt>
                <c:pt idx="7953">
                  <c:v>2.1932647718469398</c:v>
                </c:pt>
                <c:pt idx="7954">
                  <c:v>2.1932849710735298</c:v>
                </c:pt>
                <c:pt idx="7955">
                  <c:v>2.19407582929386</c:v>
                </c:pt>
                <c:pt idx="7956">
                  <c:v>2.1939166153543499</c:v>
                </c:pt>
                <c:pt idx="7957">
                  <c:v>2.1936506335922399</c:v>
                </c:pt>
                <c:pt idx="7958">
                  <c:v>2.1934452452700102</c:v>
                </c:pt>
                <c:pt idx="7959">
                  <c:v>2.1938100378560099</c:v>
                </c:pt>
                <c:pt idx="7960">
                  <c:v>2.1938115692145099</c:v>
                </c:pt>
                <c:pt idx="7961">
                  <c:v>2.1935791228249801</c:v>
                </c:pt>
                <c:pt idx="7962">
                  <c:v>2.1936658413141701</c:v>
                </c:pt>
                <c:pt idx="7963">
                  <c:v>2.1940311699519</c:v>
                </c:pt>
                <c:pt idx="7964">
                  <c:v>2.1940412301936099</c:v>
                </c:pt>
                <c:pt idx="7965">
                  <c:v>2.19424209285659</c:v>
                </c:pt>
                <c:pt idx="7966">
                  <c:v>2.1946877844285901</c:v>
                </c:pt>
                <c:pt idx="7967">
                  <c:v>2.1947137828676002</c:v>
                </c:pt>
                <c:pt idx="7968">
                  <c:v>2.1947508237995801</c:v>
                </c:pt>
                <c:pt idx="7969">
                  <c:v>2.1949814878542999</c:v>
                </c:pt>
                <c:pt idx="7970">
                  <c:v>2.1958695455695501</c:v>
                </c:pt>
                <c:pt idx="7971">
                  <c:v>2.1965031294995199</c:v>
                </c:pt>
                <c:pt idx="7972">
                  <c:v>2.1967041900859998</c:v>
                </c:pt>
                <c:pt idx="7973">
                  <c:v>2.1970420455667701</c:v>
                </c:pt>
                <c:pt idx="7974">
                  <c:v>2.1977621162866301</c:v>
                </c:pt>
                <c:pt idx="7975">
                  <c:v>2.1979260910026701</c:v>
                </c:pt>
                <c:pt idx="7976">
                  <c:v>2.1982495524440102</c:v>
                </c:pt>
                <c:pt idx="7977">
                  <c:v>2.19832007679724</c:v>
                </c:pt>
                <c:pt idx="7978">
                  <c:v>2.19839717539999</c:v>
                </c:pt>
                <c:pt idx="7979">
                  <c:v>2.1995378833544499</c:v>
                </c:pt>
                <c:pt idx="7980">
                  <c:v>2.2000505673861599</c:v>
                </c:pt>
                <c:pt idx="7981">
                  <c:v>2.20000795819234</c:v>
                </c:pt>
                <c:pt idx="7982">
                  <c:v>2.2001852470499701</c:v>
                </c:pt>
                <c:pt idx="7983">
                  <c:v>2.2002806280034499</c:v>
                </c:pt>
                <c:pt idx="7984">
                  <c:v>2.2003640742500199</c:v>
                </c:pt>
                <c:pt idx="7985">
                  <c:v>2.1999382033199</c:v>
                </c:pt>
                <c:pt idx="7986">
                  <c:v>2.2001581252033602</c:v>
                </c:pt>
                <c:pt idx="7987">
                  <c:v>2.1998760416239098</c:v>
                </c:pt>
                <c:pt idx="7988">
                  <c:v>2.2005001671311999</c:v>
                </c:pt>
                <c:pt idx="7989">
                  <c:v>2.2001492509484901</c:v>
                </c:pt>
                <c:pt idx="7990">
                  <c:v>2.1996180631904099</c:v>
                </c:pt>
                <c:pt idx="7991">
                  <c:v>2.1991942911639999</c:v>
                </c:pt>
                <c:pt idx="7992">
                  <c:v>2.1989892440096099</c:v>
                </c:pt>
                <c:pt idx="7993">
                  <c:v>2.1992034067113799</c:v>
                </c:pt>
                <c:pt idx="7994">
                  <c:v>2.1990251399427199</c:v>
                </c:pt>
                <c:pt idx="7995">
                  <c:v>2.1988111174896501</c:v>
                </c:pt>
                <c:pt idx="7996">
                  <c:v>2.1989092802032202</c:v>
                </c:pt>
                <c:pt idx="7997">
                  <c:v>2.1994497293405302</c:v>
                </c:pt>
                <c:pt idx="7998">
                  <c:v>2.1993460713973998</c:v>
                </c:pt>
                <c:pt idx="7999">
                  <c:v>2.19994894292461</c:v>
                </c:pt>
                <c:pt idx="8000">
                  <c:v>2.20086667681058</c:v>
                </c:pt>
              </c:numCache>
            </c:numRef>
          </c:xVal>
          <c:yVal>
            <c:numRef>
              <c:f>Sheet1!$K$1:$K$8003</c:f>
              <c:numCache>
                <c:formatCode>General</c:formatCode>
                <c:ptCount val="8003"/>
                <c:pt idx="0">
                  <c:v>-4.5759160946292276E-4</c:v>
                </c:pt>
                <c:pt idx="1">
                  <c:v>0.3772795550702594</c:v>
                </c:pt>
                <c:pt idx="2">
                  <c:v>4.5024374414532788</c:v>
                </c:pt>
                <c:pt idx="3">
                  <c:v>8.3356264798498358</c:v>
                </c:pt>
                <c:pt idx="4">
                  <c:v>8.9870135296225797</c:v>
                </c:pt>
                <c:pt idx="5">
                  <c:v>10.783469378740659</c:v>
                </c:pt>
                <c:pt idx="6">
                  <c:v>11.061817330849477</c:v>
                </c:pt>
                <c:pt idx="7">
                  <c:v>10.105181074198377</c:v>
                </c:pt>
                <c:pt idx="8">
                  <c:v>11.378966367050873</c:v>
                </c:pt>
                <c:pt idx="9">
                  <c:v>10.991108244570519</c:v>
                </c:pt>
                <c:pt idx="10">
                  <c:v>10.491609320096016</c:v>
                </c:pt>
                <c:pt idx="11">
                  <c:v>11.916462003096614</c:v>
                </c:pt>
                <c:pt idx="12">
                  <c:v>9.7851869431323895</c:v>
                </c:pt>
                <c:pt idx="13">
                  <c:v>10.183275680729153</c:v>
                </c:pt>
                <c:pt idx="14">
                  <c:v>15.168593942203753</c:v>
                </c:pt>
                <c:pt idx="15">
                  <c:v>18.83713543825165</c:v>
                </c:pt>
                <c:pt idx="16">
                  <c:v>21.819399422282544</c:v>
                </c:pt>
                <c:pt idx="17">
                  <c:v>23.040076505169342</c:v>
                </c:pt>
                <c:pt idx="18">
                  <c:v>23.817608490581804</c:v>
                </c:pt>
                <c:pt idx="19">
                  <c:v>24.560398990433541</c:v>
                </c:pt>
                <c:pt idx="20">
                  <c:v>26.102388026703867</c:v>
                </c:pt>
                <c:pt idx="21">
                  <c:v>26.150043590420573</c:v>
                </c:pt>
                <c:pt idx="22">
                  <c:v>25.460297328516795</c:v>
                </c:pt>
                <c:pt idx="23">
                  <c:v>25.835775118583904</c:v>
                </c:pt>
                <c:pt idx="24">
                  <c:v>28.284066374864274</c:v>
                </c:pt>
                <c:pt idx="25">
                  <c:v>31.400863622419568</c:v>
                </c:pt>
                <c:pt idx="26">
                  <c:v>31.710115414098112</c:v>
                </c:pt>
                <c:pt idx="27">
                  <c:v>33.581742672962505</c:v>
                </c:pt>
                <c:pt idx="28">
                  <c:v>37.865905006434474</c:v>
                </c:pt>
                <c:pt idx="29">
                  <c:v>39.351433722347849</c:v>
                </c:pt>
                <c:pt idx="30">
                  <c:v>40.080990177968808</c:v>
                </c:pt>
                <c:pt idx="31">
                  <c:v>38.183321878395574</c:v>
                </c:pt>
                <c:pt idx="32">
                  <c:v>37.385777970238429</c:v>
                </c:pt>
                <c:pt idx="33">
                  <c:v>36.41746538765819</c:v>
                </c:pt>
                <c:pt idx="34">
                  <c:v>33.537022369181521</c:v>
                </c:pt>
                <c:pt idx="35">
                  <c:v>33.072424193418996</c:v>
                </c:pt>
                <c:pt idx="36">
                  <c:v>37.703407982388242</c:v>
                </c:pt>
                <c:pt idx="37">
                  <c:v>39.84959783116048</c:v>
                </c:pt>
                <c:pt idx="38">
                  <c:v>40.251438886317189</c:v>
                </c:pt>
                <c:pt idx="39">
                  <c:v>40.223475279270367</c:v>
                </c:pt>
                <c:pt idx="40">
                  <c:v>38.719748634341784</c:v>
                </c:pt>
                <c:pt idx="41">
                  <c:v>37.931651929072061</c:v>
                </c:pt>
                <c:pt idx="42">
                  <c:v>36.10789337411309</c:v>
                </c:pt>
                <c:pt idx="43">
                  <c:v>36.301502405330574</c:v>
                </c:pt>
                <c:pt idx="44">
                  <c:v>36.307479239504715</c:v>
                </c:pt>
                <c:pt idx="45">
                  <c:v>35.816678910842974</c:v>
                </c:pt>
                <c:pt idx="46">
                  <c:v>36.668921941001294</c:v>
                </c:pt>
                <c:pt idx="47">
                  <c:v>38.593486867719179</c:v>
                </c:pt>
                <c:pt idx="48">
                  <c:v>38.964749277759836</c:v>
                </c:pt>
                <c:pt idx="49">
                  <c:v>41.280960787127881</c:v>
                </c:pt>
                <c:pt idx="50">
                  <c:v>41.403274856008579</c:v>
                </c:pt>
                <c:pt idx="51">
                  <c:v>40.044434954470454</c:v>
                </c:pt>
                <c:pt idx="52">
                  <c:v>40.578514354631992</c:v>
                </c:pt>
                <c:pt idx="53">
                  <c:v>44.032847222779218</c:v>
                </c:pt>
                <c:pt idx="54">
                  <c:v>46.45146770416936</c:v>
                </c:pt>
                <c:pt idx="55">
                  <c:v>45.618596408814511</c:v>
                </c:pt>
                <c:pt idx="56">
                  <c:v>45.251869344875189</c:v>
                </c:pt>
                <c:pt idx="57">
                  <c:v>46.168899143655082</c:v>
                </c:pt>
                <c:pt idx="58">
                  <c:v>45.251176873143798</c:v>
                </c:pt>
                <c:pt idx="59">
                  <c:v>42.100491468157706</c:v>
                </c:pt>
                <c:pt idx="60">
                  <c:v>43.269883687992497</c:v>
                </c:pt>
                <c:pt idx="61">
                  <c:v>43.118221068602267</c:v>
                </c:pt>
                <c:pt idx="62">
                  <c:v>45.723245654943376</c:v>
                </c:pt>
                <c:pt idx="63">
                  <c:v>44.121220850439016</c:v>
                </c:pt>
                <c:pt idx="64">
                  <c:v>42.270619954639535</c:v>
                </c:pt>
                <c:pt idx="65">
                  <c:v>40.02063444366005</c:v>
                </c:pt>
                <c:pt idx="66">
                  <c:v>36.599120750527476</c:v>
                </c:pt>
                <c:pt idx="67">
                  <c:v>38.598183326010812</c:v>
                </c:pt>
                <c:pt idx="68">
                  <c:v>39.708020600084836</c:v>
                </c:pt>
                <c:pt idx="69">
                  <c:v>41.919476293229714</c:v>
                </c:pt>
                <c:pt idx="70">
                  <c:v>39.854614511318601</c:v>
                </c:pt>
                <c:pt idx="71">
                  <c:v>36.227431548526013</c:v>
                </c:pt>
                <c:pt idx="72">
                  <c:v>33.455587732225986</c:v>
                </c:pt>
                <c:pt idx="73">
                  <c:v>32.790815786920724</c:v>
                </c:pt>
                <c:pt idx="74">
                  <c:v>36.075927783020205</c:v>
                </c:pt>
                <c:pt idx="75">
                  <c:v>36.599547542488288</c:v>
                </c:pt>
                <c:pt idx="76">
                  <c:v>35.717527167345516</c:v>
                </c:pt>
                <c:pt idx="77">
                  <c:v>36.248083659211908</c:v>
                </c:pt>
                <c:pt idx="78">
                  <c:v>35.664428387301562</c:v>
                </c:pt>
                <c:pt idx="79">
                  <c:v>33.301201246366332</c:v>
                </c:pt>
                <c:pt idx="80">
                  <c:v>33.184704901983523</c:v>
                </c:pt>
                <c:pt idx="81">
                  <c:v>34.636826794522896</c:v>
                </c:pt>
                <c:pt idx="82">
                  <c:v>36.599547542488288</c:v>
                </c:pt>
                <c:pt idx="83">
                  <c:v>37.923380278695262</c:v>
                </c:pt>
                <c:pt idx="84">
                  <c:v>39.045811409058778</c:v>
                </c:pt>
                <c:pt idx="85">
                  <c:v>39.397488688315569</c:v>
                </c:pt>
                <c:pt idx="86">
                  <c:v>40.347603086088768</c:v>
                </c:pt>
                <c:pt idx="87">
                  <c:v>39.962146733593237</c:v>
                </c:pt>
                <c:pt idx="88">
                  <c:v>38.716974486596371</c:v>
                </c:pt>
                <c:pt idx="89">
                  <c:v>38.492146878113296</c:v>
                </c:pt>
                <c:pt idx="90">
                  <c:v>37.10459635570097</c:v>
                </c:pt>
                <c:pt idx="91">
                  <c:v>41.633652506704912</c:v>
                </c:pt>
                <c:pt idx="92">
                  <c:v>42.691405952638824</c:v>
                </c:pt>
                <c:pt idx="93">
                  <c:v>43.070245538810767</c:v>
                </c:pt>
                <c:pt idx="94">
                  <c:v>41.404128439930268</c:v>
                </c:pt>
                <c:pt idx="95">
                  <c:v>36.59458514863438</c:v>
                </c:pt>
                <c:pt idx="96">
                  <c:v>37.729930357153954</c:v>
                </c:pt>
                <c:pt idx="97">
                  <c:v>35.405340115731185</c:v>
                </c:pt>
                <c:pt idx="98">
                  <c:v>32.699668011515506</c:v>
                </c:pt>
                <c:pt idx="99">
                  <c:v>32.480390445245767</c:v>
                </c:pt>
                <c:pt idx="100">
                  <c:v>32.139332172150461</c:v>
                </c:pt>
                <c:pt idx="101">
                  <c:v>30.31098573150836</c:v>
                </c:pt>
                <c:pt idx="102">
                  <c:v>34.576577630308464</c:v>
                </c:pt>
                <c:pt idx="103">
                  <c:v>33.107431358750219</c:v>
                </c:pt>
                <c:pt idx="104">
                  <c:v>33.387226027310867</c:v>
                </c:pt>
                <c:pt idx="105">
                  <c:v>36.260091613864404</c:v>
                </c:pt>
                <c:pt idx="106">
                  <c:v>36.221027922391066</c:v>
                </c:pt>
                <c:pt idx="107">
                  <c:v>37.235767976595611</c:v>
                </c:pt>
                <c:pt idx="108">
                  <c:v>36.780882683491015</c:v>
                </c:pt>
                <c:pt idx="109">
                  <c:v>38.357452348923516</c:v>
                </c:pt>
                <c:pt idx="110">
                  <c:v>41.723039083754351</c:v>
                </c:pt>
                <c:pt idx="111">
                  <c:v>39.879963080296136</c:v>
                </c:pt>
                <c:pt idx="112">
                  <c:v>38.871733222320856</c:v>
                </c:pt>
                <c:pt idx="113">
                  <c:v>39.180344826058253</c:v>
                </c:pt>
                <c:pt idx="114">
                  <c:v>39.930233426290378</c:v>
                </c:pt>
                <c:pt idx="115">
                  <c:v>40.429571340891272</c:v>
                </c:pt>
                <c:pt idx="116">
                  <c:v>34.861654403005893</c:v>
                </c:pt>
                <c:pt idx="117">
                  <c:v>35.672859147354622</c:v>
                </c:pt>
                <c:pt idx="118">
                  <c:v>32.216018067024251</c:v>
                </c:pt>
                <c:pt idx="119">
                  <c:v>34.071528561304014</c:v>
                </c:pt>
                <c:pt idx="120">
                  <c:v>32.61684417027719</c:v>
                </c:pt>
                <c:pt idx="121">
                  <c:v>33.694663825260008</c:v>
                </c:pt>
                <c:pt idx="122">
                  <c:v>29.275112488352743</c:v>
                </c:pt>
                <c:pt idx="123">
                  <c:v>29.637408773771014</c:v>
                </c:pt>
                <c:pt idx="124">
                  <c:v>30.270321953869484</c:v>
                </c:pt>
                <c:pt idx="125">
                  <c:v>31.233297890216882</c:v>
                </c:pt>
                <c:pt idx="126">
                  <c:v>32.969856111720709</c:v>
                </c:pt>
                <c:pt idx="127">
                  <c:v>31.282126748138239</c:v>
                </c:pt>
                <c:pt idx="128">
                  <c:v>31.72308377855839</c:v>
                </c:pt>
                <c:pt idx="129">
                  <c:v>30.032952772887096</c:v>
                </c:pt>
                <c:pt idx="130">
                  <c:v>33.552337833634631</c:v>
                </c:pt>
                <c:pt idx="131">
                  <c:v>31.917119345944922</c:v>
                </c:pt>
                <c:pt idx="132">
                  <c:v>31.524939145447878</c:v>
                </c:pt>
                <c:pt idx="133">
                  <c:v>29.483237686405879</c:v>
                </c:pt>
                <c:pt idx="134">
                  <c:v>29.031074257256666</c:v>
                </c:pt>
                <c:pt idx="135">
                  <c:v>28.597533546569341</c:v>
                </c:pt>
                <c:pt idx="136">
                  <c:v>26.493128997433995</c:v>
                </c:pt>
                <c:pt idx="137">
                  <c:v>26.831356833965469</c:v>
                </c:pt>
                <c:pt idx="138">
                  <c:v>26.970107633505602</c:v>
                </c:pt>
                <c:pt idx="139">
                  <c:v>28.755814934797353</c:v>
                </c:pt>
                <c:pt idx="140">
                  <c:v>28.697967412671744</c:v>
                </c:pt>
                <c:pt idx="141">
                  <c:v>25.717465036263459</c:v>
                </c:pt>
                <c:pt idx="142">
                  <c:v>28.42986098848057</c:v>
                </c:pt>
                <c:pt idx="143">
                  <c:v>29.029419373203375</c:v>
                </c:pt>
                <c:pt idx="144">
                  <c:v>29.149597735557521</c:v>
                </c:pt>
                <c:pt idx="145">
                  <c:v>31.316119473149229</c:v>
                </c:pt>
                <c:pt idx="146">
                  <c:v>29.512268273354803</c:v>
                </c:pt>
                <c:pt idx="147">
                  <c:v>34.509498047998271</c:v>
                </c:pt>
                <c:pt idx="148">
                  <c:v>34.057493472733405</c:v>
                </c:pt>
                <c:pt idx="149">
                  <c:v>32.337158585908604</c:v>
                </c:pt>
                <c:pt idx="150">
                  <c:v>32.142428288484794</c:v>
                </c:pt>
                <c:pt idx="151">
                  <c:v>35.17469478275023</c:v>
                </c:pt>
                <c:pt idx="152">
                  <c:v>37.815528090345914</c:v>
                </c:pt>
                <c:pt idx="153">
                  <c:v>36.910719642198856</c:v>
                </c:pt>
                <c:pt idx="154">
                  <c:v>35.78199145579471</c:v>
                </c:pt>
                <c:pt idx="155">
                  <c:v>35.249353543705979</c:v>
                </c:pt>
                <c:pt idx="156">
                  <c:v>36.28442548672993</c:v>
                </c:pt>
                <c:pt idx="157">
                  <c:v>36.41325000763166</c:v>
                </c:pt>
                <c:pt idx="158">
                  <c:v>37.876097220635067</c:v>
                </c:pt>
                <c:pt idx="159">
                  <c:v>33.326336675155218</c:v>
                </c:pt>
                <c:pt idx="160">
                  <c:v>35.489657728832405</c:v>
                </c:pt>
                <c:pt idx="161">
                  <c:v>34.563395869867783</c:v>
                </c:pt>
                <c:pt idx="162">
                  <c:v>35.415480046141681</c:v>
                </c:pt>
                <c:pt idx="163">
                  <c:v>33.251784484293786</c:v>
                </c:pt>
                <c:pt idx="164">
                  <c:v>31.943375785148366</c:v>
                </c:pt>
                <c:pt idx="165">
                  <c:v>30.469587597394547</c:v>
                </c:pt>
                <c:pt idx="166">
                  <c:v>30.275765170196657</c:v>
                </c:pt>
                <c:pt idx="167">
                  <c:v>26.922025533619774</c:v>
                </c:pt>
                <c:pt idx="168">
                  <c:v>23.362189835422075</c:v>
                </c:pt>
                <c:pt idx="169">
                  <c:v>21.089202676403609</c:v>
                </c:pt>
                <c:pt idx="170">
                  <c:v>20.067952349232257</c:v>
                </c:pt>
                <c:pt idx="171">
                  <c:v>19.581367247121971</c:v>
                </c:pt>
                <c:pt idx="172">
                  <c:v>17.097748757118964</c:v>
                </c:pt>
                <c:pt idx="173">
                  <c:v>19.183902812078092</c:v>
                </c:pt>
                <c:pt idx="174">
                  <c:v>17.467195324391021</c:v>
                </c:pt>
                <c:pt idx="175">
                  <c:v>18.308871811232184</c:v>
                </c:pt>
                <c:pt idx="176">
                  <c:v>18.151339030078905</c:v>
                </c:pt>
                <c:pt idx="177">
                  <c:v>16.474441966321628</c:v>
                </c:pt>
                <c:pt idx="178">
                  <c:v>18.256360884181117</c:v>
                </c:pt>
                <c:pt idx="179">
                  <c:v>17.589561804957736</c:v>
                </c:pt>
                <c:pt idx="180">
                  <c:v>18.401835352668456</c:v>
                </c:pt>
                <c:pt idx="181">
                  <c:v>17.583798366764</c:v>
                </c:pt>
                <c:pt idx="182">
                  <c:v>15.712813272775936</c:v>
                </c:pt>
                <c:pt idx="183">
                  <c:v>16.048907302978215</c:v>
                </c:pt>
                <c:pt idx="184">
                  <c:v>13.690322487505327</c:v>
                </c:pt>
                <c:pt idx="185">
                  <c:v>16.026173695332453</c:v>
                </c:pt>
                <c:pt idx="186">
                  <c:v>17.719346326400405</c:v>
                </c:pt>
                <c:pt idx="187">
                  <c:v>17.752058752266429</c:v>
                </c:pt>
                <c:pt idx="188">
                  <c:v>18.368961942507969</c:v>
                </c:pt>
                <c:pt idx="189">
                  <c:v>16.704392901794606</c:v>
                </c:pt>
                <c:pt idx="190">
                  <c:v>20.001992132930955</c:v>
                </c:pt>
                <c:pt idx="191">
                  <c:v>23.165164466003759</c:v>
                </c:pt>
                <c:pt idx="192">
                  <c:v>22.291949359084757</c:v>
                </c:pt>
                <c:pt idx="193">
                  <c:v>27.104000862563787</c:v>
                </c:pt>
                <c:pt idx="194">
                  <c:v>26.479520700824267</c:v>
                </c:pt>
                <c:pt idx="195">
                  <c:v>29.199974651646077</c:v>
                </c:pt>
                <c:pt idx="196">
                  <c:v>33.147135238164857</c:v>
                </c:pt>
                <c:pt idx="197">
                  <c:v>33.613333755884675</c:v>
                </c:pt>
                <c:pt idx="198">
                  <c:v>33.483497052968524</c:v>
                </c:pt>
                <c:pt idx="199">
                  <c:v>31.096628510899084</c:v>
                </c:pt>
                <c:pt idx="200">
                  <c:v>32.226425423927758</c:v>
                </c:pt>
                <c:pt idx="201">
                  <c:v>34.031450429510365</c:v>
                </c:pt>
                <c:pt idx="202">
                  <c:v>34.649313824926303</c:v>
                </c:pt>
                <c:pt idx="203">
                  <c:v>34.225006921145997</c:v>
                </c:pt>
                <c:pt idx="204">
                  <c:v>32.841192958801052</c:v>
                </c:pt>
                <c:pt idx="205">
                  <c:v>32.45130557199262</c:v>
                </c:pt>
                <c:pt idx="206">
                  <c:v>30.052857869745687</c:v>
                </c:pt>
                <c:pt idx="207">
                  <c:v>31.126353572093446</c:v>
                </c:pt>
                <c:pt idx="208">
                  <c:v>32.355302228619585</c:v>
                </c:pt>
                <c:pt idx="209">
                  <c:v>34.256119184109018</c:v>
                </c:pt>
                <c:pt idx="210">
                  <c:v>40.285485897632412</c:v>
                </c:pt>
                <c:pt idx="211">
                  <c:v>44.684437407643799</c:v>
                </c:pt>
                <c:pt idx="212">
                  <c:v>44.704662726368952</c:v>
                </c:pt>
                <c:pt idx="213">
                  <c:v>45.826240528602547</c:v>
                </c:pt>
                <c:pt idx="214">
                  <c:v>43.056210450240222</c:v>
                </c:pt>
                <c:pt idx="215">
                  <c:v>41.423445888429441</c:v>
                </c:pt>
                <c:pt idx="216">
                  <c:v>43.121156072746288</c:v>
                </c:pt>
                <c:pt idx="217">
                  <c:v>41.155446034332655</c:v>
                </c:pt>
                <c:pt idx="218">
                  <c:v>39.50870067025555</c:v>
                </c:pt>
                <c:pt idx="219">
                  <c:v>41.896529366341007</c:v>
                </c:pt>
                <c:pt idx="220">
                  <c:v>42.431730032708934</c:v>
                </c:pt>
                <c:pt idx="221">
                  <c:v>41.551362283313487</c:v>
                </c:pt>
                <c:pt idx="222">
                  <c:v>43.405912879369005</c:v>
                </c:pt>
                <c:pt idx="223">
                  <c:v>43.143728491464216</c:v>
                </c:pt>
                <c:pt idx="224">
                  <c:v>40.241353242210913</c:v>
                </c:pt>
                <c:pt idx="225">
                  <c:v>39.17383462982891</c:v>
                </c:pt>
                <c:pt idx="226">
                  <c:v>38.238395508567535</c:v>
                </c:pt>
                <c:pt idx="227">
                  <c:v>38.70587440216979</c:v>
                </c:pt>
                <c:pt idx="228">
                  <c:v>37.460595585078607</c:v>
                </c:pt>
                <c:pt idx="229">
                  <c:v>37.744925599740505</c:v>
                </c:pt>
                <c:pt idx="230">
                  <c:v>37.896483651550533</c:v>
                </c:pt>
                <c:pt idx="231">
                  <c:v>33.715048253661266</c:v>
                </c:pt>
                <c:pt idx="232">
                  <c:v>30.17058230622083</c:v>
                </c:pt>
                <c:pt idx="233">
                  <c:v>27.820162417555501</c:v>
                </c:pt>
                <c:pt idx="234">
                  <c:v>26.095823544170376</c:v>
                </c:pt>
                <c:pt idx="235">
                  <c:v>28.296394295591497</c:v>
                </c:pt>
                <c:pt idx="236">
                  <c:v>28.818520283196598</c:v>
                </c:pt>
                <c:pt idx="237">
                  <c:v>25.433187305391662</c:v>
                </c:pt>
                <c:pt idx="238">
                  <c:v>26.061723993273301</c:v>
                </c:pt>
                <c:pt idx="239">
                  <c:v>29.790033549691376</c:v>
                </c:pt>
                <c:pt idx="240">
                  <c:v>34.59909776523628</c:v>
                </c:pt>
                <c:pt idx="241">
                  <c:v>34.578924730301303</c:v>
                </c:pt>
                <c:pt idx="242">
                  <c:v>35.811022042743559</c:v>
                </c:pt>
                <c:pt idx="243">
                  <c:v>38.51962915110326</c:v>
                </c:pt>
                <c:pt idx="244">
                  <c:v>39.991976362367794</c:v>
                </c:pt>
                <c:pt idx="245">
                  <c:v>36.85986365035938</c:v>
                </c:pt>
                <c:pt idx="246">
                  <c:v>37.029992136841273</c:v>
                </c:pt>
                <c:pt idx="247">
                  <c:v>41.661189577582618</c:v>
                </c:pt>
                <c:pt idx="248">
                  <c:v>43.256436247781302</c:v>
                </c:pt>
                <c:pt idx="249">
                  <c:v>43.260599344017734</c:v>
                </c:pt>
                <c:pt idx="250">
                  <c:v>51.658582128499376</c:v>
                </c:pt>
                <c:pt idx="251">
                  <c:v>53.479832215483448</c:v>
                </c:pt>
                <c:pt idx="252">
                  <c:v>50.977802247009684</c:v>
                </c:pt>
                <c:pt idx="253">
                  <c:v>50.215320046279835</c:v>
                </c:pt>
                <c:pt idx="254">
                  <c:v>49.027461959353381</c:v>
                </c:pt>
                <c:pt idx="255">
                  <c:v>47.619152756160837</c:v>
                </c:pt>
                <c:pt idx="256">
                  <c:v>47.89307716064166</c:v>
                </c:pt>
                <c:pt idx="257">
                  <c:v>46.351408090445986</c:v>
                </c:pt>
                <c:pt idx="258">
                  <c:v>45.36495160936299</c:v>
                </c:pt>
                <c:pt idx="259">
                  <c:v>45.316921793267262</c:v>
                </c:pt>
                <c:pt idx="260">
                  <c:v>43.532655724256628</c:v>
                </c:pt>
                <c:pt idx="261">
                  <c:v>42.589103806502806</c:v>
                </c:pt>
                <c:pt idx="262">
                  <c:v>42.25343646594456</c:v>
                </c:pt>
                <c:pt idx="263">
                  <c:v>40.371458138995152</c:v>
                </c:pt>
                <c:pt idx="264">
                  <c:v>41.788944860276359</c:v>
                </c:pt>
                <c:pt idx="265">
                  <c:v>44.209006829739394</c:v>
                </c:pt>
                <c:pt idx="266">
                  <c:v>48.596270606964858</c:v>
                </c:pt>
                <c:pt idx="267">
                  <c:v>45.42920275762355</c:v>
                </c:pt>
                <c:pt idx="268">
                  <c:v>42.867563557084871</c:v>
                </c:pt>
                <c:pt idx="269">
                  <c:v>39.016726535805631</c:v>
                </c:pt>
                <c:pt idx="270">
                  <c:v>39.041541742728029</c:v>
                </c:pt>
                <c:pt idx="271">
                  <c:v>37.655966070443711</c:v>
                </c:pt>
                <c:pt idx="272">
                  <c:v>35.031889715373872</c:v>
                </c:pt>
                <c:pt idx="273">
                  <c:v>31.961092891690303</c:v>
                </c:pt>
                <c:pt idx="274">
                  <c:v>31.939959702739234</c:v>
                </c:pt>
                <c:pt idx="275">
                  <c:v>27.733763640023636</c:v>
                </c:pt>
                <c:pt idx="276">
                  <c:v>25.526203360830568</c:v>
                </c:pt>
                <c:pt idx="277">
                  <c:v>22.857780954358837</c:v>
                </c:pt>
                <c:pt idx="278">
                  <c:v>18.59117456408012</c:v>
                </c:pt>
                <c:pt idx="279">
                  <c:v>17.472531996203099</c:v>
                </c:pt>
                <c:pt idx="280">
                  <c:v>17.031041680465357</c:v>
                </c:pt>
                <c:pt idx="281">
                  <c:v>14.696044005401539</c:v>
                </c:pt>
                <c:pt idx="282">
                  <c:v>15.849428212314359</c:v>
                </c:pt>
                <c:pt idx="283">
                  <c:v>16.466810427148502</c:v>
                </c:pt>
                <c:pt idx="284">
                  <c:v>15.635913981921663</c:v>
                </c:pt>
                <c:pt idx="285">
                  <c:v>17.160345149222149</c:v>
                </c:pt>
                <c:pt idx="286">
                  <c:v>16.672586420377911</c:v>
                </c:pt>
                <c:pt idx="287">
                  <c:v>16.726379700246525</c:v>
                </c:pt>
                <c:pt idx="288">
                  <c:v>18.291422489291637</c:v>
                </c:pt>
                <c:pt idx="289">
                  <c:v>18.67602543691978</c:v>
                </c:pt>
                <c:pt idx="290">
                  <c:v>20.920247816655742</c:v>
                </c:pt>
                <c:pt idx="291">
                  <c:v>20.877556598148679</c:v>
                </c:pt>
                <c:pt idx="292">
                  <c:v>23.602598588128615</c:v>
                </c:pt>
                <c:pt idx="293">
                  <c:v>18.669941955913785</c:v>
                </c:pt>
                <c:pt idx="294">
                  <c:v>19.603460692405747</c:v>
                </c:pt>
                <c:pt idx="295">
                  <c:v>17.322576391181187</c:v>
                </c:pt>
                <c:pt idx="296">
                  <c:v>14.478954582923526</c:v>
                </c:pt>
                <c:pt idx="297">
                  <c:v>19.923812568510868</c:v>
                </c:pt>
                <c:pt idx="298">
                  <c:v>19.042911457060214</c:v>
                </c:pt>
                <c:pt idx="299">
                  <c:v>19.199751740903025</c:v>
                </c:pt>
                <c:pt idx="300">
                  <c:v>19.243191745538972</c:v>
                </c:pt>
                <c:pt idx="301">
                  <c:v>17.940918913506344</c:v>
                </c:pt>
                <c:pt idx="302">
                  <c:v>20.692805118945063</c:v>
                </c:pt>
                <c:pt idx="303">
                  <c:v>21.430526680427803</c:v>
                </c:pt>
                <c:pt idx="304">
                  <c:v>22.046628647275288</c:v>
                </c:pt>
                <c:pt idx="305">
                  <c:v>24.875093998439251</c:v>
                </c:pt>
                <c:pt idx="306">
                  <c:v>22.680874333571289</c:v>
                </c:pt>
                <c:pt idx="307">
                  <c:v>23.472548233440367</c:v>
                </c:pt>
                <c:pt idx="308">
                  <c:v>20.165930491574922</c:v>
                </c:pt>
                <c:pt idx="309">
                  <c:v>18.889594055933468</c:v>
                </c:pt>
                <c:pt idx="310">
                  <c:v>17.204318643809145</c:v>
                </c:pt>
                <c:pt idx="311">
                  <c:v>15.287705299076643</c:v>
                </c:pt>
                <c:pt idx="312">
                  <c:v>16.749966789497289</c:v>
                </c:pt>
                <c:pt idx="313">
                  <c:v>18.099200531946888</c:v>
                </c:pt>
                <c:pt idx="314">
                  <c:v>19.093288501044697</c:v>
                </c:pt>
                <c:pt idx="315">
                  <c:v>18.469502660075609</c:v>
                </c:pt>
                <c:pt idx="316">
                  <c:v>19.093075079485065</c:v>
                </c:pt>
                <c:pt idx="317">
                  <c:v>20.235838380038974</c:v>
                </c:pt>
                <c:pt idx="318">
                  <c:v>21.971756567076586</c:v>
                </c:pt>
                <c:pt idx="319">
                  <c:v>23.653615692158468</c:v>
                </c:pt>
                <c:pt idx="320">
                  <c:v>21.212742783704279</c:v>
                </c:pt>
                <c:pt idx="321">
                  <c:v>22.816209050702284</c:v>
                </c:pt>
                <c:pt idx="322">
                  <c:v>22.296271309205604</c:v>
                </c:pt>
                <c:pt idx="323">
                  <c:v>21.397600909739683</c:v>
                </c:pt>
                <c:pt idx="324">
                  <c:v>21.092884617637473</c:v>
                </c:pt>
                <c:pt idx="325">
                  <c:v>19.890298995988324</c:v>
                </c:pt>
                <c:pt idx="326">
                  <c:v>19.882667456815124</c:v>
                </c:pt>
                <c:pt idx="327">
                  <c:v>19.937153157256741</c:v>
                </c:pt>
                <c:pt idx="328">
                  <c:v>20.888870052976444</c:v>
                </c:pt>
                <c:pt idx="329">
                  <c:v>24.571337962669745</c:v>
                </c:pt>
                <c:pt idx="330">
                  <c:v>26.64996915338088</c:v>
                </c:pt>
                <c:pt idx="331">
                  <c:v>26.956392511009792</c:v>
                </c:pt>
                <c:pt idx="332">
                  <c:v>27.012478834779557</c:v>
                </c:pt>
                <c:pt idx="333">
                  <c:v>26.070315865516662</c:v>
                </c:pt>
                <c:pt idx="334">
                  <c:v>24.857910509744279</c:v>
                </c:pt>
                <c:pt idx="335">
                  <c:v>25.371444625106086</c:v>
                </c:pt>
                <c:pt idx="336">
                  <c:v>27.321197008611197</c:v>
                </c:pt>
                <c:pt idx="337">
                  <c:v>24.229854900127748</c:v>
                </c:pt>
                <c:pt idx="338">
                  <c:v>24.034698066534897</c:v>
                </c:pt>
                <c:pt idx="339">
                  <c:v>25.120040355553087</c:v>
                </c:pt>
                <c:pt idx="340">
                  <c:v>23.374302357654699</c:v>
                </c:pt>
                <c:pt idx="341">
                  <c:v>26.604715487544766</c:v>
                </c:pt>
                <c:pt idx="342">
                  <c:v>26.651462925243795</c:v>
                </c:pt>
                <c:pt idx="343">
                  <c:v>28.224990760646257</c:v>
                </c:pt>
                <c:pt idx="344">
                  <c:v>30.874842732446194</c:v>
                </c:pt>
                <c:pt idx="345">
                  <c:v>33.40953276625828</c:v>
                </c:pt>
                <c:pt idx="346">
                  <c:v>38.10919673528678</c:v>
                </c:pt>
                <c:pt idx="347">
                  <c:v>41.295209271678907</c:v>
                </c:pt>
                <c:pt idx="348">
                  <c:v>42.054170822419493</c:v>
                </c:pt>
                <c:pt idx="349">
                  <c:v>45.879125656874251</c:v>
                </c:pt>
                <c:pt idx="350">
                  <c:v>46.89221108281734</c:v>
                </c:pt>
                <c:pt idx="351">
                  <c:v>49.640522070591594</c:v>
                </c:pt>
                <c:pt idx="352">
                  <c:v>54.669022962082501</c:v>
                </c:pt>
                <c:pt idx="353">
                  <c:v>56.130644341299394</c:v>
                </c:pt>
                <c:pt idx="354">
                  <c:v>57.333924462773211</c:v>
                </c:pt>
                <c:pt idx="355">
                  <c:v>58.836423271401152</c:v>
                </c:pt>
                <c:pt idx="356">
                  <c:v>57.406501547714875</c:v>
                </c:pt>
                <c:pt idx="357">
                  <c:v>58.726704805532307</c:v>
                </c:pt>
                <c:pt idx="358">
                  <c:v>58.927891012881176</c:v>
                </c:pt>
                <c:pt idx="359">
                  <c:v>57.924677835064017</c:v>
                </c:pt>
                <c:pt idx="360">
                  <c:v>58.80936753458024</c:v>
                </c:pt>
                <c:pt idx="361">
                  <c:v>62.455654549891669</c:v>
                </c:pt>
                <c:pt idx="362">
                  <c:v>60.487490585599112</c:v>
                </c:pt>
                <c:pt idx="363">
                  <c:v>63.46639262005008</c:v>
                </c:pt>
                <c:pt idx="364">
                  <c:v>64.021392068974052</c:v>
                </c:pt>
                <c:pt idx="365">
                  <c:v>67.237075380256314</c:v>
                </c:pt>
                <c:pt idx="366">
                  <c:v>69.862325285322484</c:v>
                </c:pt>
                <c:pt idx="367">
                  <c:v>72.482186516157569</c:v>
                </c:pt>
                <c:pt idx="368">
                  <c:v>72.051421699938089</c:v>
                </c:pt>
                <c:pt idx="369">
                  <c:v>71.892606693863186</c:v>
                </c:pt>
                <c:pt idx="370">
                  <c:v>74.59908009821045</c:v>
                </c:pt>
                <c:pt idx="371">
                  <c:v>75.745525391155851</c:v>
                </c:pt>
                <c:pt idx="372">
                  <c:v>76.962733775314874</c:v>
                </c:pt>
                <c:pt idx="373">
                  <c:v>76.111076646793535</c:v>
                </c:pt>
                <c:pt idx="374">
                  <c:v>76.894639752684128</c:v>
                </c:pt>
                <c:pt idx="375">
                  <c:v>76.604546299828286</c:v>
                </c:pt>
                <c:pt idx="376">
                  <c:v>77.578302354527679</c:v>
                </c:pt>
                <c:pt idx="377">
                  <c:v>81.788073609328308</c:v>
                </c:pt>
                <c:pt idx="378">
                  <c:v>81.865558546028026</c:v>
                </c:pt>
                <c:pt idx="379">
                  <c:v>81.735828413206647</c:v>
                </c:pt>
                <c:pt idx="380">
                  <c:v>83.358612154282454</c:v>
                </c:pt>
                <c:pt idx="381">
                  <c:v>83.035486386223823</c:v>
                </c:pt>
                <c:pt idx="382">
                  <c:v>81.588381173842365</c:v>
                </c:pt>
                <c:pt idx="383">
                  <c:v>79.298850637332976</c:v>
                </c:pt>
                <c:pt idx="384">
                  <c:v>76.211617338781437</c:v>
                </c:pt>
                <c:pt idx="385">
                  <c:v>78.60825104729912</c:v>
                </c:pt>
                <c:pt idx="386">
                  <c:v>79.223712800626529</c:v>
                </c:pt>
                <c:pt idx="387">
                  <c:v>79.829995033350698</c:v>
                </c:pt>
                <c:pt idx="388">
                  <c:v>78.049624378291867</c:v>
                </c:pt>
                <c:pt idx="389">
                  <c:v>77.746401704577352</c:v>
                </c:pt>
                <c:pt idx="390">
                  <c:v>73.636049875558825</c:v>
                </c:pt>
                <c:pt idx="391">
                  <c:v>72.60540645275006</c:v>
                </c:pt>
                <c:pt idx="392">
                  <c:v>72.938513041543203</c:v>
                </c:pt>
                <c:pt idx="393">
                  <c:v>71.817682253136923</c:v>
                </c:pt>
                <c:pt idx="394">
                  <c:v>72.053716771932585</c:v>
                </c:pt>
                <c:pt idx="395">
                  <c:v>73.706438714392064</c:v>
                </c:pt>
                <c:pt idx="396">
                  <c:v>75.554211176141692</c:v>
                </c:pt>
                <c:pt idx="397">
                  <c:v>70.117091350980331</c:v>
                </c:pt>
                <c:pt idx="398">
                  <c:v>70.369135808474624</c:v>
                </c:pt>
                <c:pt idx="399">
                  <c:v>67.144379546683894</c:v>
                </c:pt>
                <c:pt idx="400">
                  <c:v>63.764010965246989</c:v>
                </c:pt>
                <c:pt idx="401">
                  <c:v>61.042810000597804</c:v>
                </c:pt>
                <c:pt idx="402">
                  <c:v>62.098213832441218</c:v>
                </c:pt>
                <c:pt idx="403">
                  <c:v>60.695134705387147</c:v>
                </c:pt>
                <c:pt idx="404">
                  <c:v>60.713546286174513</c:v>
                </c:pt>
                <c:pt idx="405">
                  <c:v>56.787090094131813</c:v>
                </c:pt>
                <c:pt idx="406">
                  <c:v>56.541823770943246</c:v>
                </c:pt>
                <c:pt idx="407">
                  <c:v>54.202771904780811</c:v>
                </c:pt>
                <c:pt idx="408">
                  <c:v>54.243435938211462</c:v>
                </c:pt>
                <c:pt idx="409">
                  <c:v>55.56710756222806</c:v>
                </c:pt>
                <c:pt idx="410">
                  <c:v>53.357679258793056</c:v>
                </c:pt>
                <c:pt idx="411">
                  <c:v>55.276639856993469</c:v>
                </c:pt>
                <c:pt idx="412">
                  <c:v>53.612125102584407</c:v>
                </c:pt>
                <c:pt idx="413">
                  <c:v>53.730222044716228</c:v>
                </c:pt>
                <c:pt idx="414">
                  <c:v>52.783576013142095</c:v>
                </c:pt>
                <c:pt idx="415">
                  <c:v>48.719971621822374</c:v>
                </c:pt>
                <c:pt idx="416">
                  <c:v>46.742734707021413</c:v>
                </c:pt>
                <c:pt idx="417">
                  <c:v>47.308727158694033</c:v>
                </c:pt>
                <c:pt idx="418">
                  <c:v>45.606695024256403</c:v>
                </c:pt>
                <c:pt idx="419">
                  <c:v>49.170428138920045</c:v>
                </c:pt>
                <c:pt idx="420">
                  <c:v>46.690117005242563</c:v>
                </c:pt>
                <c:pt idx="421">
                  <c:v>45.663475822271607</c:v>
                </c:pt>
                <c:pt idx="422">
                  <c:v>47.199862532538653</c:v>
                </c:pt>
                <c:pt idx="423">
                  <c:v>47.301202522144543</c:v>
                </c:pt>
                <c:pt idx="424">
                  <c:v>46.12060364778884</c:v>
                </c:pt>
                <c:pt idx="425">
                  <c:v>49.018763517015692</c:v>
                </c:pt>
                <c:pt idx="426">
                  <c:v>49.346853425650792</c:v>
                </c:pt>
                <c:pt idx="427">
                  <c:v>49.344077531182954</c:v>
                </c:pt>
                <c:pt idx="428">
                  <c:v>51.727050659300588</c:v>
                </c:pt>
                <c:pt idx="429">
                  <c:v>52.078460000480987</c:v>
                </c:pt>
                <c:pt idx="430">
                  <c:v>53.021210873895065</c:v>
                </c:pt>
                <c:pt idx="431">
                  <c:v>53.283020497837306</c:v>
                </c:pt>
                <c:pt idx="432">
                  <c:v>52.965658167972194</c:v>
                </c:pt>
                <c:pt idx="433">
                  <c:v>53.848906379415617</c:v>
                </c:pt>
                <c:pt idx="434">
                  <c:v>53.404587808682471</c:v>
                </c:pt>
                <c:pt idx="435">
                  <c:v>54.793790956842123</c:v>
                </c:pt>
                <c:pt idx="436">
                  <c:v>54.02543849203245</c:v>
                </c:pt>
                <c:pt idx="437">
                  <c:v>53.335426806149869</c:v>
                </c:pt>
                <c:pt idx="438">
                  <c:v>54.66950404034754</c:v>
                </c:pt>
                <c:pt idx="439">
                  <c:v>51.725877109304172</c:v>
                </c:pt>
                <c:pt idx="440">
                  <c:v>49.88482823976414</c:v>
                </c:pt>
                <c:pt idx="441">
                  <c:v>47.290422403792753</c:v>
                </c:pt>
                <c:pt idx="442">
                  <c:v>45.184576622376284</c:v>
                </c:pt>
                <c:pt idx="443">
                  <c:v>48.888125258176252</c:v>
                </c:pt>
                <c:pt idx="444">
                  <c:v>44.814648874522426</c:v>
                </c:pt>
                <c:pt idx="445">
                  <c:v>48.829263039938645</c:v>
                </c:pt>
                <c:pt idx="446">
                  <c:v>49.177045161035387</c:v>
                </c:pt>
                <c:pt idx="447">
                  <c:v>51.024869906575262</c:v>
                </c:pt>
                <c:pt idx="448">
                  <c:v>56.576191004125029</c:v>
                </c:pt>
                <c:pt idx="449">
                  <c:v>57.514351733550015</c:v>
                </c:pt>
                <c:pt idx="450">
                  <c:v>60.283528483782412</c:v>
                </c:pt>
                <c:pt idx="451">
                  <c:v>60.361442214956917</c:v>
                </c:pt>
                <c:pt idx="452">
                  <c:v>58.360565901535864</c:v>
                </c:pt>
                <c:pt idx="453">
                  <c:v>58.323849565847127</c:v>
                </c:pt>
                <c:pt idx="454">
                  <c:v>51.298260693209194</c:v>
                </c:pt>
                <c:pt idx="455">
                  <c:v>49.596496241056116</c:v>
                </c:pt>
                <c:pt idx="456">
                  <c:v>48.992561364116469</c:v>
                </c:pt>
                <c:pt idx="457">
                  <c:v>44.750983372107093</c:v>
                </c:pt>
                <c:pt idx="458">
                  <c:v>46.197716334623607</c:v>
                </c:pt>
                <c:pt idx="459">
                  <c:v>42.292713553398301</c:v>
                </c:pt>
                <c:pt idx="460">
                  <c:v>43.552933326771814</c:v>
                </c:pt>
                <c:pt idx="461">
                  <c:v>46.648545101586016</c:v>
                </c:pt>
                <c:pt idx="462">
                  <c:v>46.623571040779268</c:v>
                </c:pt>
                <c:pt idx="463">
                  <c:v>49.698424134813187</c:v>
                </c:pt>
                <c:pt idx="464">
                  <c:v>50.81455846492792</c:v>
                </c:pt>
                <c:pt idx="465">
                  <c:v>52.081022754760184</c:v>
                </c:pt>
                <c:pt idx="466">
                  <c:v>53.99806278913681</c:v>
                </c:pt>
                <c:pt idx="467">
                  <c:v>57.095061765719599</c:v>
                </c:pt>
                <c:pt idx="468">
                  <c:v>58.608233866813251</c:v>
                </c:pt>
                <c:pt idx="469">
                  <c:v>60.527462147298372</c:v>
                </c:pt>
                <c:pt idx="470">
                  <c:v>60.470041161341868</c:v>
                </c:pt>
                <c:pt idx="471">
                  <c:v>61.478911207258356</c:v>
                </c:pt>
                <c:pt idx="472">
                  <c:v>62.387987319221985</c:v>
                </c:pt>
                <c:pt idx="473">
                  <c:v>63.378606640749716</c:v>
                </c:pt>
                <c:pt idx="474">
                  <c:v>62.45437417400916</c:v>
                </c:pt>
                <c:pt idx="475">
                  <c:v>62.583305265005215</c:v>
                </c:pt>
                <c:pt idx="476">
                  <c:v>64.437640462566122</c:v>
                </c:pt>
                <c:pt idx="477">
                  <c:v>65.796373794010009</c:v>
                </c:pt>
                <c:pt idx="478">
                  <c:v>69.350339483919726</c:v>
                </c:pt>
                <c:pt idx="479">
                  <c:v>70.788426032096737</c:v>
                </c:pt>
                <c:pt idx="480">
                  <c:v>71.410504807539198</c:v>
                </c:pt>
                <c:pt idx="481">
                  <c:v>71.371495402370087</c:v>
                </c:pt>
                <c:pt idx="482">
                  <c:v>70.439363790909255</c:v>
                </c:pt>
                <c:pt idx="483">
                  <c:v>68.680391748780153</c:v>
                </c:pt>
                <c:pt idx="484">
                  <c:v>70.07653414343585</c:v>
                </c:pt>
                <c:pt idx="485">
                  <c:v>72.850352809863821</c:v>
                </c:pt>
                <c:pt idx="486">
                  <c:v>72.420282467889834</c:v>
                </c:pt>
                <c:pt idx="487">
                  <c:v>71.899811364338035</c:v>
                </c:pt>
                <c:pt idx="488">
                  <c:v>71.543331056695294</c:v>
                </c:pt>
                <c:pt idx="489">
                  <c:v>74.373771411462343</c:v>
                </c:pt>
                <c:pt idx="490">
                  <c:v>73.437905242448323</c:v>
                </c:pt>
                <c:pt idx="491">
                  <c:v>73.544795274267528</c:v>
                </c:pt>
                <c:pt idx="492">
                  <c:v>70.334555179312446</c:v>
                </c:pt>
                <c:pt idx="493">
                  <c:v>68.337254057976637</c:v>
                </c:pt>
                <c:pt idx="494">
                  <c:v>68.023199237912138</c:v>
                </c:pt>
                <c:pt idx="495">
                  <c:v>65.827538084971295</c:v>
                </c:pt>
                <c:pt idx="496">
                  <c:v>65.034104733468723</c:v>
                </c:pt>
                <c:pt idx="497">
                  <c:v>62.401809011812183</c:v>
                </c:pt>
                <c:pt idx="498">
                  <c:v>62.955580368643673</c:v>
                </c:pt>
                <c:pt idx="499">
                  <c:v>63.176887071345725</c:v>
                </c:pt>
                <c:pt idx="500">
                  <c:v>64.358073849852531</c:v>
                </c:pt>
                <c:pt idx="501">
                  <c:v>63.407317261623838</c:v>
                </c:pt>
                <c:pt idx="502">
                  <c:v>59.686745737735677</c:v>
                </c:pt>
                <c:pt idx="503">
                  <c:v>60.497630516009679</c:v>
                </c:pt>
                <c:pt idx="504">
                  <c:v>57.662066910990106</c:v>
                </c:pt>
                <c:pt idx="505">
                  <c:v>58.52525091589883</c:v>
                </c:pt>
                <c:pt idx="506">
                  <c:v>60.495176334338922</c:v>
                </c:pt>
                <c:pt idx="507">
                  <c:v>60.35055552651081</c:v>
                </c:pt>
                <c:pt idx="508">
                  <c:v>62.044261724267344</c:v>
                </c:pt>
                <c:pt idx="509">
                  <c:v>62.033962939972433</c:v>
                </c:pt>
                <c:pt idx="510">
                  <c:v>59.446067300230233</c:v>
                </c:pt>
                <c:pt idx="511">
                  <c:v>60.709650872222774</c:v>
                </c:pt>
                <c:pt idx="512">
                  <c:v>56.204769484408189</c:v>
                </c:pt>
                <c:pt idx="513">
                  <c:v>56.127602511269281</c:v>
                </c:pt>
                <c:pt idx="514">
                  <c:v>58.763260284822508</c:v>
                </c:pt>
                <c:pt idx="515">
                  <c:v>61.497055105761113</c:v>
                </c:pt>
                <c:pt idx="516">
                  <c:v>63.772922803565081</c:v>
                </c:pt>
                <c:pt idx="517">
                  <c:v>65.02460499099945</c:v>
                </c:pt>
                <c:pt idx="518">
                  <c:v>63.339384095391956</c:v>
                </c:pt>
                <c:pt idx="519">
                  <c:v>59.713640362366206</c:v>
                </c:pt>
                <c:pt idx="520">
                  <c:v>61.273561903673077</c:v>
                </c:pt>
                <c:pt idx="521">
                  <c:v>61.219448683308961</c:v>
                </c:pt>
                <c:pt idx="522">
                  <c:v>60.105502599302653</c:v>
                </c:pt>
                <c:pt idx="523">
                  <c:v>61.046652874967741</c:v>
                </c:pt>
                <c:pt idx="524">
                  <c:v>59.257154727304382</c:v>
                </c:pt>
                <c:pt idx="525">
                  <c:v>56.525441582379862</c:v>
                </c:pt>
                <c:pt idx="526">
                  <c:v>55.405464122103524</c:v>
                </c:pt>
                <c:pt idx="527">
                  <c:v>54.047745486771639</c:v>
                </c:pt>
                <c:pt idx="528">
                  <c:v>54.138466470216038</c:v>
                </c:pt>
                <c:pt idx="529">
                  <c:v>55.710019455490489</c:v>
                </c:pt>
                <c:pt idx="530">
                  <c:v>56.350189589853763</c:v>
                </c:pt>
                <c:pt idx="531">
                  <c:v>56.289245951393816</c:v>
                </c:pt>
                <c:pt idx="532">
                  <c:v>57.247738825430062</c:v>
                </c:pt>
                <c:pt idx="533">
                  <c:v>58.149078651586208</c:v>
                </c:pt>
                <c:pt idx="534">
                  <c:v>60.792846963325907</c:v>
                </c:pt>
                <c:pt idx="535">
                  <c:v>65.224885330636511</c:v>
                </c:pt>
                <c:pt idx="536">
                  <c:v>65.570372379738757</c:v>
                </c:pt>
                <c:pt idx="537">
                  <c:v>66.653258996155657</c:v>
                </c:pt>
                <c:pt idx="538">
                  <c:v>66.223722272028581</c:v>
                </c:pt>
                <c:pt idx="539">
                  <c:v>65.67224573139984</c:v>
                </c:pt>
                <c:pt idx="540">
                  <c:v>63.852010340527777</c:v>
                </c:pt>
                <c:pt idx="541">
                  <c:v>63.975443673100663</c:v>
                </c:pt>
                <c:pt idx="542">
                  <c:v>65.576456039798984</c:v>
                </c:pt>
                <c:pt idx="543">
                  <c:v>65.598068304500956</c:v>
                </c:pt>
                <c:pt idx="544">
                  <c:v>69.729072244205597</c:v>
                </c:pt>
                <c:pt idx="545">
                  <c:v>68.05201617308883</c:v>
                </c:pt>
                <c:pt idx="546">
                  <c:v>66.909573119980635</c:v>
                </c:pt>
                <c:pt idx="547">
                  <c:v>68.358439530717732</c:v>
                </c:pt>
                <c:pt idx="548">
                  <c:v>65.555216024961894</c:v>
                </c:pt>
                <c:pt idx="549">
                  <c:v>64.45188894711707</c:v>
                </c:pt>
                <c:pt idx="550">
                  <c:v>66.697979299936577</c:v>
                </c:pt>
                <c:pt idx="551">
                  <c:v>65.224937870218369</c:v>
                </c:pt>
                <c:pt idx="552">
                  <c:v>64.917234136706966</c:v>
                </c:pt>
                <c:pt idx="553">
                  <c:v>69.059072225275912</c:v>
                </c:pt>
                <c:pt idx="554">
                  <c:v>69.290998189931145</c:v>
                </c:pt>
                <c:pt idx="555">
                  <c:v>70.739383522403216</c:v>
                </c:pt>
                <c:pt idx="556">
                  <c:v>75.335573797813325</c:v>
                </c:pt>
                <c:pt idx="557">
                  <c:v>73.022135924607227</c:v>
                </c:pt>
                <c:pt idx="558">
                  <c:v>69.803944401141763</c:v>
                </c:pt>
                <c:pt idx="559">
                  <c:v>70.637455884437898</c:v>
                </c:pt>
                <c:pt idx="560">
                  <c:v>67.214448419442334</c:v>
                </c:pt>
                <c:pt idx="561">
                  <c:v>66.918484958298805</c:v>
                </c:pt>
                <c:pt idx="562">
                  <c:v>69.568763466267782</c:v>
                </c:pt>
                <c:pt idx="563">
                  <c:v>68.249254682695849</c:v>
                </c:pt>
                <c:pt idx="564">
                  <c:v>67.833271968874286</c:v>
                </c:pt>
                <c:pt idx="565">
                  <c:v>69.023797377660074</c:v>
                </c:pt>
                <c:pt idx="566">
                  <c:v>65.236305636929586</c:v>
                </c:pt>
                <c:pt idx="567">
                  <c:v>63.267714880676216</c:v>
                </c:pt>
                <c:pt idx="568">
                  <c:v>64.17236196084113</c:v>
                </c:pt>
                <c:pt idx="569">
                  <c:v>62.829851964076276</c:v>
                </c:pt>
                <c:pt idx="570">
                  <c:v>63.618697429895718</c:v>
                </c:pt>
                <c:pt idx="571">
                  <c:v>65.49422010271185</c:v>
                </c:pt>
                <c:pt idx="572">
                  <c:v>66.124037166476</c:v>
                </c:pt>
                <c:pt idx="573">
                  <c:v>66.931239670986827</c:v>
                </c:pt>
                <c:pt idx="574">
                  <c:v>68.404973572436347</c:v>
                </c:pt>
                <c:pt idx="575">
                  <c:v>65.264214701880348</c:v>
                </c:pt>
                <c:pt idx="576">
                  <c:v>65.204233475742384</c:v>
                </c:pt>
                <c:pt idx="577">
                  <c:v>66.845694221584907</c:v>
                </c:pt>
                <c:pt idx="578">
                  <c:v>65.905665212126195</c:v>
                </c:pt>
                <c:pt idx="579">
                  <c:v>66.58260422176015</c:v>
                </c:pt>
                <c:pt idx="580">
                  <c:v>67.310719445100062</c:v>
                </c:pt>
                <c:pt idx="581">
                  <c:v>66.429766049859396</c:v>
                </c:pt>
                <c:pt idx="582">
                  <c:v>70.142333349863534</c:v>
                </c:pt>
                <c:pt idx="583">
                  <c:v>69.05688423495927</c:v>
                </c:pt>
                <c:pt idx="584">
                  <c:v>69.584879975060645</c:v>
                </c:pt>
                <c:pt idx="585">
                  <c:v>69.554088189755959</c:v>
                </c:pt>
                <c:pt idx="586">
                  <c:v>67.634112895443536</c:v>
                </c:pt>
                <c:pt idx="587">
                  <c:v>66.725516115022515</c:v>
                </c:pt>
                <c:pt idx="588">
                  <c:v>63.614802271735684</c:v>
                </c:pt>
                <c:pt idx="589">
                  <c:v>60.650788909776935</c:v>
                </c:pt>
                <c:pt idx="590">
                  <c:v>61.250987482440955</c:v>
                </c:pt>
                <c:pt idx="591">
                  <c:v>61.114052423352724</c:v>
                </c:pt>
                <c:pt idx="592">
                  <c:v>62.799593540826706</c:v>
                </c:pt>
                <c:pt idx="593">
                  <c:v>61.859512247577918</c:v>
                </c:pt>
                <c:pt idx="594">
                  <c:v>59.909491925996342</c:v>
                </c:pt>
                <c:pt idx="595">
                  <c:v>58.665974563052771</c:v>
                </c:pt>
                <c:pt idx="596">
                  <c:v>56.634092812554861</c:v>
                </c:pt>
                <c:pt idx="597">
                  <c:v>56.642151322743018</c:v>
                </c:pt>
                <c:pt idx="598">
                  <c:v>55.296118161891251</c:v>
                </c:pt>
                <c:pt idx="599">
                  <c:v>55.532259506572998</c:v>
                </c:pt>
                <c:pt idx="600">
                  <c:v>56.485256624700142</c:v>
                </c:pt>
                <c:pt idx="601">
                  <c:v>56.998897310156259</c:v>
                </c:pt>
                <c:pt idx="602">
                  <c:v>56.010786200811744</c:v>
                </c:pt>
                <c:pt idx="603">
                  <c:v>57.070033162816799</c:v>
                </c:pt>
                <c:pt idx="604">
                  <c:v>58.683798239689025</c:v>
                </c:pt>
                <c:pt idx="605">
                  <c:v>59.4545000627975</c:v>
                </c:pt>
                <c:pt idx="606">
                  <c:v>59.325995763762187</c:v>
                </c:pt>
                <c:pt idx="607">
                  <c:v>58.563193341165842</c:v>
                </c:pt>
                <c:pt idx="608">
                  <c:v>58.815076686469759</c:v>
                </c:pt>
                <c:pt idx="609">
                  <c:v>57.494553206785746</c:v>
                </c:pt>
                <c:pt idx="610">
                  <c:v>56.958873464666915</c:v>
                </c:pt>
                <c:pt idx="611">
                  <c:v>56.324146546630729</c:v>
                </c:pt>
                <c:pt idx="612">
                  <c:v>53.88546185870581</c:v>
                </c:pt>
                <c:pt idx="613">
                  <c:v>55.365867068574971</c:v>
                </c:pt>
                <c:pt idx="614">
                  <c:v>55.392230333664493</c:v>
                </c:pt>
                <c:pt idx="615">
                  <c:v>52.44625378853064</c:v>
                </c:pt>
                <c:pt idx="616">
                  <c:v>53.862621501911498</c:v>
                </c:pt>
                <c:pt idx="617">
                  <c:v>52.824026650592323</c:v>
                </c:pt>
                <c:pt idx="618">
                  <c:v>53.272614887656232</c:v>
                </c:pt>
                <c:pt idx="619">
                  <c:v>54.050146873068684</c:v>
                </c:pt>
                <c:pt idx="620">
                  <c:v>53.857337139468676</c:v>
                </c:pt>
                <c:pt idx="621">
                  <c:v>58.874419982972391</c:v>
                </c:pt>
                <c:pt idx="622">
                  <c:v>59.402949340920749</c:v>
                </c:pt>
                <c:pt idx="623">
                  <c:v>59.828910872962503</c:v>
                </c:pt>
                <c:pt idx="624">
                  <c:v>61.430881391162643</c:v>
                </c:pt>
                <c:pt idx="625">
                  <c:v>59.013488746073129</c:v>
                </c:pt>
                <c:pt idx="626">
                  <c:v>58.169944158252498</c:v>
                </c:pt>
                <c:pt idx="627">
                  <c:v>57.88427948140388</c:v>
                </c:pt>
                <c:pt idx="628">
                  <c:v>56.534673386772681</c:v>
                </c:pt>
                <c:pt idx="629">
                  <c:v>56.879999323684629</c:v>
                </c:pt>
                <c:pt idx="630">
                  <c:v>58.481063974173033</c:v>
                </c:pt>
                <c:pt idx="631">
                  <c:v>60.231977761905654</c:v>
                </c:pt>
                <c:pt idx="632">
                  <c:v>61.070773351852871</c:v>
                </c:pt>
                <c:pt idx="633">
                  <c:v>61.136892780147036</c:v>
                </c:pt>
                <c:pt idx="634">
                  <c:v>61.509862102239246</c:v>
                </c:pt>
                <c:pt idx="635">
                  <c:v>61.440701099706715</c:v>
                </c:pt>
                <c:pt idx="636">
                  <c:v>61.390430753712479</c:v>
                </c:pt>
                <c:pt idx="637">
                  <c:v>60.243878890672079</c:v>
                </c:pt>
                <c:pt idx="638">
                  <c:v>61.275055675535981</c:v>
                </c:pt>
                <c:pt idx="639">
                  <c:v>61.159839707035744</c:v>
                </c:pt>
                <c:pt idx="640">
                  <c:v>62.590989267022664</c:v>
                </c:pt>
                <c:pt idx="641">
                  <c:v>61.188976864078995</c:v>
                </c:pt>
                <c:pt idx="642">
                  <c:v>59.364739233369022</c:v>
                </c:pt>
                <c:pt idx="643">
                  <c:v>56.325588034703621</c:v>
                </c:pt>
                <c:pt idx="644">
                  <c:v>57.262094135867159</c:v>
                </c:pt>
                <c:pt idx="645">
                  <c:v>57.942928303661077</c:v>
                </c:pt>
                <c:pt idx="646">
                  <c:v>58.85483485218861</c:v>
                </c:pt>
                <c:pt idx="647">
                  <c:v>60.433111429672657</c:v>
                </c:pt>
                <c:pt idx="648">
                  <c:v>60.50419499854317</c:v>
                </c:pt>
                <c:pt idx="649">
                  <c:v>57.813624962800134</c:v>
                </c:pt>
                <c:pt idx="650">
                  <c:v>56.012279972674648</c:v>
                </c:pt>
                <c:pt idx="651">
                  <c:v>52.98428314474004</c:v>
                </c:pt>
                <c:pt idx="652">
                  <c:v>51.710613928641223</c:v>
                </c:pt>
                <c:pt idx="653">
                  <c:v>52.20664433344151</c:v>
                </c:pt>
                <c:pt idx="654">
                  <c:v>52.455326739039123</c:v>
                </c:pt>
                <c:pt idx="655">
                  <c:v>53.291560086290566</c:v>
                </c:pt>
                <c:pt idx="656">
                  <c:v>52.858073661907547</c:v>
                </c:pt>
                <c:pt idx="657">
                  <c:v>55.922680255436575</c:v>
                </c:pt>
                <c:pt idx="658">
                  <c:v>53.83246990454802</c:v>
                </c:pt>
                <c:pt idx="659">
                  <c:v>53.112412935604503</c:v>
                </c:pt>
                <c:pt idx="660">
                  <c:v>51.251885761166683</c:v>
                </c:pt>
                <c:pt idx="661">
                  <c:v>52.448122068564338</c:v>
                </c:pt>
                <c:pt idx="662">
                  <c:v>52.038542980877722</c:v>
                </c:pt>
                <c:pt idx="663">
                  <c:v>52.350089588759062</c:v>
                </c:pt>
                <c:pt idx="664">
                  <c:v>48.553418327425796</c:v>
                </c:pt>
                <c:pt idx="665">
                  <c:v>45.918241632137686</c:v>
                </c:pt>
                <c:pt idx="666">
                  <c:v>46.389243689826912</c:v>
                </c:pt>
                <c:pt idx="667">
                  <c:v>48.302281740157497</c:v>
                </c:pt>
                <c:pt idx="668">
                  <c:v>47.199115518711281</c:v>
                </c:pt>
                <c:pt idx="669">
                  <c:v>45.544098760049067</c:v>
                </c:pt>
                <c:pt idx="670">
                  <c:v>46.744657273359337</c:v>
                </c:pt>
                <c:pt idx="671">
                  <c:v>47.963999617321797</c:v>
                </c:pt>
                <c:pt idx="672">
                  <c:v>45.410150988894884</c:v>
                </c:pt>
                <c:pt idx="673">
                  <c:v>46.093280228683312</c:v>
                </c:pt>
                <c:pt idx="674">
                  <c:v>46.824491312565861</c:v>
                </c:pt>
                <c:pt idx="675">
                  <c:v>46.659218394051713</c:v>
                </c:pt>
                <c:pt idx="676">
                  <c:v>48.664364629595283</c:v>
                </c:pt>
                <c:pt idx="677">
                  <c:v>48.601606997405938</c:v>
                </c:pt>
                <c:pt idx="678">
                  <c:v>47.647116107415826</c:v>
                </c:pt>
                <c:pt idx="679">
                  <c:v>48.478387316605215</c:v>
                </c:pt>
                <c:pt idx="680">
                  <c:v>47.96917515136434</c:v>
                </c:pt>
                <c:pt idx="681">
                  <c:v>47.22051464322454</c:v>
                </c:pt>
                <c:pt idx="682">
                  <c:v>50.635997215878838</c:v>
                </c:pt>
                <c:pt idx="683">
                  <c:v>49.803339316504314</c:v>
                </c:pt>
                <c:pt idx="684">
                  <c:v>48.846446784425382</c:v>
                </c:pt>
                <c:pt idx="685">
                  <c:v>48.783475756255626</c:v>
                </c:pt>
                <c:pt idx="686">
                  <c:v>51.774651680921316</c:v>
                </c:pt>
                <c:pt idx="687">
                  <c:v>52.203334821126688</c:v>
                </c:pt>
                <c:pt idx="688">
                  <c:v>51.127705414766488</c:v>
                </c:pt>
                <c:pt idx="689">
                  <c:v>50.108482298250721</c:v>
                </c:pt>
                <c:pt idx="690">
                  <c:v>46.957958005454934</c:v>
                </c:pt>
                <c:pt idx="691">
                  <c:v>46.490211173776217</c:v>
                </c:pt>
                <c:pt idx="692">
                  <c:v>45.974595638192142</c:v>
                </c:pt>
                <c:pt idx="693">
                  <c:v>45.621424587072454</c:v>
                </c:pt>
                <c:pt idx="694">
                  <c:v>45.756972700183859</c:v>
                </c:pt>
                <c:pt idx="695">
                  <c:v>45.10303515953467</c:v>
                </c:pt>
                <c:pt idx="696">
                  <c:v>46.027587592349938</c:v>
                </c:pt>
                <c:pt idx="697">
                  <c:v>47.677106848380689</c:v>
                </c:pt>
                <c:pt idx="698">
                  <c:v>47.961917941307696</c:v>
                </c:pt>
                <c:pt idx="699">
                  <c:v>50.705959262751186</c:v>
                </c:pt>
                <c:pt idx="700">
                  <c:v>52.589966981924675</c:v>
                </c:pt>
                <c:pt idx="701">
                  <c:v>52.304302305075993</c:v>
                </c:pt>
                <c:pt idx="702">
                  <c:v>53.292306844326177</c:v>
                </c:pt>
                <c:pt idx="703">
                  <c:v>55.608198387619503</c:v>
                </c:pt>
                <c:pt idx="704">
                  <c:v>55.996964508221623</c:v>
                </c:pt>
                <c:pt idx="705">
                  <c:v>56.090193703849152</c:v>
                </c:pt>
                <c:pt idx="706">
                  <c:v>57.459972833415328</c:v>
                </c:pt>
                <c:pt idx="707">
                  <c:v>53.493440767884934</c:v>
                </c:pt>
                <c:pt idx="708">
                  <c:v>53.599263819801976</c:v>
                </c:pt>
                <c:pt idx="709">
                  <c:v>52.014315678106513</c:v>
                </c:pt>
                <c:pt idx="710">
                  <c:v>50.294673263013031</c:v>
                </c:pt>
                <c:pt idx="711">
                  <c:v>50.387048874718957</c:v>
                </c:pt>
                <c:pt idx="712">
                  <c:v>51.872790730820974</c:v>
                </c:pt>
                <c:pt idx="713">
                  <c:v>51.404083745126236</c:v>
                </c:pt>
                <c:pt idx="714">
                  <c:v>52.255686843135031</c:v>
                </c:pt>
                <c:pt idx="715">
                  <c:v>50.310896341900211</c:v>
                </c:pt>
                <c:pt idx="716">
                  <c:v>49.144064873830509</c:v>
                </c:pt>
                <c:pt idx="717">
                  <c:v>51.836128937228224</c:v>
                </c:pt>
                <c:pt idx="718">
                  <c:v>51.619572979122033</c:v>
                </c:pt>
                <c:pt idx="719">
                  <c:v>53.501124514110629</c:v>
                </c:pt>
                <c:pt idx="720">
                  <c:v>56.075838649203902</c:v>
                </c:pt>
                <c:pt idx="721">
                  <c:v>54.666355640223109</c:v>
                </c:pt>
                <c:pt idx="722">
                  <c:v>53.859311989596684</c:v>
                </c:pt>
                <c:pt idx="723">
                  <c:v>55.827155987814528</c:v>
                </c:pt>
                <c:pt idx="724">
                  <c:v>54.31942735883981</c:v>
                </c:pt>
                <c:pt idx="725">
                  <c:v>54.573126444595552</c:v>
                </c:pt>
                <c:pt idx="726">
                  <c:v>54.208428517088471</c:v>
                </c:pt>
                <c:pt idx="727">
                  <c:v>51.794343637591254</c:v>
                </c:pt>
                <c:pt idx="728">
                  <c:v>53.638647477350119</c:v>
                </c:pt>
                <c:pt idx="729">
                  <c:v>51.780201723134645</c:v>
                </c:pt>
                <c:pt idx="730">
                  <c:v>50.504185407042989</c:v>
                </c:pt>
                <c:pt idx="731">
                  <c:v>49.20506105187232</c:v>
                </c:pt>
                <c:pt idx="732">
                  <c:v>51.618024665163134</c:v>
                </c:pt>
                <c:pt idx="733">
                  <c:v>47.786239412612538</c:v>
                </c:pt>
                <c:pt idx="734">
                  <c:v>49.475090042401334</c:v>
                </c:pt>
                <c:pt idx="735">
                  <c:v>48.779099519830488</c:v>
                </c:pt>
                <c:pt idx="736">
                  <c:v>46.204333100947196</c:v>
                </c:pt>
                <c:pt idx="737">
                  <c:v>47.122055371458472</c:v>
                </c:pt>
                <c:pt idx="738">
                  <c:v>44.507158536991426</c:v>
                </c:pt>
                <c:pt idx="739">
                  <c:v>41.861201979143289</c:v>
                </c:pt>
                <c:pt idx="740">
                  <c:v>42.876209715632541</c:v>
                </c:pt>
                <c:pt idx="741">
                  <c:v>40.121760781493762</c:v>
                </c:pt>
                <c:pt idx="742">
                  <c:v>43.090044065575036</c:v>
                </c:pt>
                <c:pt idx="743">
                  <c:v>43.128733248877666</c:v>
                </c:pt>
                <c:pt idx="744">
                  <c:v>43.275808238376456</c:v>
                </c:pt>
                <c:pt idx="745">
                  <c:v>42.570372259640635</c:v>
                </c:pt>
                <c:pt idx="746">
                  <c:v>42.817347497394856</c:v>
                </c:pt>
                <c:pt idx="747">
                  <c:v>44.584110111635795</c:v>
                </c:pt>
                <c:pt idx="748">
                  <c:v>41.864990567208935</c:v>
                </c:pt>
                <c:pt idx="749">
                  <c:v>41.699878760885241</c:v>
                </c:pt>
                <c:pt idx="750">
                  <c:v>39.095173884827105</c:v>
                </c:pt>
                <c:pt idx="751">
                  <c:v>38.931930102745262</c:v>
                </c:pt>
                <c:pt idx="752">
                  <c:v>40.868074189640652</c:v>
                </c:pt>
                <c:pt idx="753">
                  <c:v>39.600756315886684</c:v>
                </c:pt>
                <c:pt idx="754">
                  <c:v>40.125070293808506</c:v>
                </c:pt>
                <c:pt idx="755">
                  <c:v>41.133620373650274</c:v>
                </c:pt>
                <c:pt idx="756">
                  <c:v>40.985424117945151</c:v>
                </c:pt>
                <c:pt idx="757">
                  <c:v>40.551031825850337</c:v>
                </c:pt>
                <c:pt idx="758">
                  <c:v>42.207862578241958</c:v>
                </c:pt>
                <c:pt idx="759">
                  <c:v>38.24357104261</c:v>
                </c:pt>
                <c:pt idx="760">
                  <c:v>36.223962926535094</c:v>
                </c:pt>
                <c:pt idx="761">
                  <c:v>35.809848492747214</c:v>
                </c:pt>
                <c:pt idx="762">
                  <c:v>35.601777580998309</c:v>
                </c:pt>
                <c:pt idx="763">
                  <c:v>35.974746903090505</c:v>
                </c:pt>
                <c:pt idx="764">
                  <c:v>36.670737681453119</c:v>
                </c:pt>
                <c:pt idx="765">
                  <c:v>34.824833243945271</c:v>
                </c:pt>
                <c:pt idx="766">
                  <c:v>32.844981546866698</c:v>
                </c:pt>
                <c:pt idx="767">
                  <c:v>32.513529586335068</c:v>
                </c:pt>
                <c:pt idx="768">
                  <c:v>33.014256449426895</c:v>
                </c:pt>
                <c:pt idx="769">
                  <c:v>35.258478778004473</c:v>
                </c:pt>
                <c:pt idx="770">
                  <c:v>38.161121709542471</c:v>
                </c:pt>
                <c:pt idx="771">
                  <c:v>39.815977611806083</c:v>
                </c:pt>
                <c:pt idx="772">
                  <c:v>40.355127978430112</c:v>
                </c:pt>
                <c:pt idx="773">
                  <c:v>38.136254218830054</c:v>
                </c:pt>
                <c:pt idx="774">
                  <c:v>38.170941418086556</c:v>
                </c:pt>
                <c:pt idx="775">
                  <c:v>39.763039943952514</c:v>
                </c:pt>
                <c:pt idx="776">
                  <c:v>38.319083387487453</c:v>
                </c:pt>
                <c:pt idx="777">
                  <c:v>38.053217237403103</c:v>
                </c:pt>
                <c:pt idx="778">
                  <c:v>36.316231968146631</c:v>
                </c:pt>
                <c:pt idx="779">
                  <c:v>38.806201953969634</c:v>
                </c:pt>
                <c:pt idx="780">
                  <c:v>40.453746359872369</c:v>
                </c:pt>
                <c:pt idx="781">
                  <c:v>39.596434365765838</c:v>
                </c:pt>
                <c:pt idx="782">
                  <c:v>38.792432545169525</c:v>
                </c:pt>
                <c:pt idx="783">
                  <c:v>40.065461317535366</c:v>
                </c:pt>
                <c:pt idx="784">
                  <c:v>39.451066544110354</c:v>
                </c:pt>
                <c:pt idx="785">
                  <c:v>37.602120532364147</c:v>
                </c:pt>
                <c:pt idx="786">
                  <c:v>35.018655671143165</c:v>
                </c:pt>
                <c:pt idx="787">
                  <c:v>34.168759996769452</c:v>
                </c:pt>
                <c:pt idx="788">
                  <c:v>33.985610862037255</c:v>
                </c:pt>
                <c:pt idx="789">
                  <c:v>34.890684734163052</c:v>
                </c:pt>
                <c:pt idx="790">
                  <c:v>33.377993967126208</c:v>
                </c:pt>
                <c:pt idx="791">
                  <c:v>32.733608452736398</c:v>
                </c:pt>
                <c:pt idx="792">
                  <c:v>33.82375402593231</c:v>
                </c:pt>
                <c:pt idx="793">
                  <c:v>33.633293394839257</c:v>
                </c:pt>
                <c:pt idx="794">
                  <c:v>33.696050771236827</c:v>
                </c:pt>
                <c:pt idx="795">
                  <c:v>38.088331228620412</c:v>
                </c:pt>
                <c:pt idx="796">
                  <c:v>38.406975936882226</c:v>
                </c:pt>
                <c:pt idx="797">
                  <c:v>39.703324397585043</c:v>
                </c:pt>
                <c:pt idx="798">
                  <c:v>40.346749502167143</c:v>
                </c:pt>
                <c:pt idx="799">
                  <c:v>38.854656303720205</c:v>
                </c:pt>
                <c:pt idx="800">
                  <c:v>40.042514390646659</c:v>
                </c:pt>
                <c:pt idx="801">
                  <c:v>40.965786703371201</c:v>
                </c:pt>
                <c:pt idx="802">
                  <c:v>39.977035406085463</c:v>
                </c:pt>
                <c:pt idx="803">
                  <c:v>42.577043568060198</c:v>
                </c:pt>
                <c:pt idx="804">
                  <c:v>42.688096440324081</c:v>
                </c:pt>
                <c:pt idx="805">
                  <c:v>41.037669314067344</c:v>
                </c:pt>
                <c:pt idx="806">
                  <c:v>39.532982515122747</c:v>
                </c:pt>
                <c:pt idx="807">
                  <c:v>39.513131448776683</c:v>
                </c:pt>
                <c:pt idx="808">
                  <c:v>38.916560351987926</c:v>
                </c:pt>
                <c:pt idx="809">
                  <c:v>38.685862479425111</c:v>
                </c:pt>
                <c:pt idx="810">
                  <c:v>41.361435270067396</c:v>
                </c:pt>
                <c:pt idx="811">
                  <c:v>39.124311041870271</c:v>
                </c:pt>
                <c:pt idx="812">
                  <c:v>44.026123374777775</c:v>
                </c:pt>
                <c:pt idx="813">
                  <c:v>45.328929747919766</c:v>
                </c:pt>
                <c:pt idx="814">
                  <c:v>43.40185635322689</c:v>
                </c:pt>
                <c:pt idx="815">
                  <c:v>43.605818710835351</c:v>
                </c:pt>
                <c:pt idx="816">
                  <c:v>43.761004238520727</c:v>
                </c:pt>
                <c:pt idx="817">
                  <c:v>42.940460863893016</c:v>
                </c:pt>
                <c:pt idx="818">
                  <c:v>44.123622492527844</c:v>
                </c:pt>
                <c:pt idx="819">
                  <c:v>45.455084688656285</c:v>
                </c:pt>
                <c:pt idx="820">
                  <c:v>43.464988493587022</c:v>
                </c:pt>
                <c:pt idx="821">
                  <c:v>44.543552648299546</c:v>
                </c:pt>
                <c:pt idx="822">
                  <c:v>41.632372386614172</c:v>
                </c:pt>
                <c:pt idx="823">
                  <c:v>42.690178116338174</c:v>
                </c:pt>
                <c:pt idx="824">
                  <c:v>43.266628461981981</c:v>
                </c:pt>
                <c:pt idx="825">
                  <c:v>47.826104404217482</c:v>
                </c:pt>
                <c:pt idx="826">
                  <c:v>49.272355776885348</c:v>
                </c:pt>
                <c:pt idx="827">
                  <c:v>50.494633380783604</c:v>
                </c:pt>
                <c:pt idx="828">
                  <c:v>53.944482930827832</c:v>
                </c:pt>
                <c:pt idx="829">
                  <c:v>51.257490089684246</c:v>
                </c:pt>
                <c:pt idx="830">
                  <c:v>51.16660799404945</c:v>
                </c:pt>
                <c:pt idx="831">
                  <c:v>51.445975870649285</c:v>
                </c:pt>
                <c:pt idx="832">
                  <c:v>49.565704455751423</c:v>
                </c:pt>
                <c:pt idx="833">
                  <c:v>51.734521265337641</c:v>
                </c:pt>
                <c:pt idx="834">
                  <c:v>53.741748665311853</c:v>
                </c:pt>
                <c:pt idx="835">
                  <c:v>51.386473464470384</c:v>
                </c:pt>
                <c:pt idx="836">
                  <c:v>51.620212911271544</c:v>
                </c:pt>
                <c:pt idx="837">
                  <c:v>51.162819405983804</c:v>
                </c:pt>
                <c:pt idx="838">
                  <c:v>51.709333552758729</c:v>
                </c:pt>
                <c:pt idx="839">
                  <c:v>51.940671613262758</c:v>
                </c:pt>
                <c:pt idx="840">
                  <c:v>51.435089182203107</c:v>
                </c:pt>
                <c:pt idx="841">
                  <c:v>50.554028961076334</c:v>
                </c:pt>
                <c:pt idx="842">
                  <c:v>49.659787235300655</c:v>
                </c:pt>
                <c:pt idx="843">
                  <c:v>48.234401113507467</c:v>
                </c:pt>
                <c:pt idx="844">
                  <c:v>47.429173203332887</c:v>
                </c:pt>
                <c:pt idx="845">
                  <c:v>48.375179046965641</c:v>
                </c:pt>
                <c:pt idx="846">
                  <c:v>50.028328037177694</c:v>
                </c:pt>
                <c:pt idx="847">
                  <c:v>48.834386545982859</c:v>
                </c:pt>
                <c:pt idx="848">
                  <c:v>49.100999198311051</c:v>
                </c:pt>
                <c:pt idx="849">
                  <c:v>50.956135440211789</c:v>
                </c:pt>
                <c:pt idx="850">
                  <c:v>48.906055760698599</c:v>
                </c:pt>
                <c:pt idx="851">
                  <c:v>50.472006419969617</c:v>
                </c:pt>
                <c:pt idx="852">
                  <c:v>49.988624157763141</c:v>
                </c:pt>
                <c:pt idx="853">
                  <c:v>46.595074071677317</c:v>
                </c:pt>
                <c:pt idx="854">
                  <c:v>45.491319946079919</c:v>
                </c:pt>
                <c:pt idx="855">
                  <c:v>42.451101767512398</c:v>
                </c:pt>
                <c:pt idx="856">
                  <c:v>44.779373771114741</c:v>
                </c:pt>
                <c:pt idx="857">
                  <c:v>44.644039309775508</c:v>
                </c:pt>
                <c:pt idx="858">
                  <c:v>41.810879349358956</c:v>
                </c:pt>
                <c:pt idx="859">
                  <c:v>41.614920959842735</c:v>
                </c:pt>
                <c:pt idx="860">
                  <c:v>39.79351176318248</c:v>
                </c:pt>
                <c:pt idx="861">
                  <c:v>40.046141866521999</c:v>
                </c:pt>
                <c:pt idx="862">
                  <c:v>40.85473357531562</c:v>
                </c:pt>
                <c:pt idx="863">
                  <c:v>38.972167344215016</c:v>
                </c:pt>
                <c:pt idx="864">
                  <c:v>39.484793589350843</c:v>
                </c:pt>
                <c:pt idx="865">
                  <c:v>38.820343612634488</c:v>
                </c:pt>
                <c:pt idx="866">
                  <c:v>40.705845103670811</c:v>
                </c:pt>
                <c:pt idx="867">
                  <c:v>38.620490064958233</c:v>
                </c:pt>
                <c:pt idx="868">
                  <c:v>35.894486071923168</c:v>
                </c:pt>
                <c:pt idx="869">
                  <c:v>34.405595559904953</c:v>
                </c:pt>
                <c:pt idx="870">
                  <c:v>33.066928437509965</c:v>
                </c:pt>
                <c:pt idx="871">
                  <c:v>33.372657320893353</c:v>
                </c:pt>
                <c:pt idx="872">
                  <c:v>30.508651033076124</c:v>
                </c:pt>
                <c:pt idx="873">
                  <c:v>31.247491832671837</c:v>
                </c:pt>
                <c:pt idx="874">
                  <c:v>31.139535076742362</c:v>
                </c:pt>
                <c:pt idx="875">
                  <c:v>29.162084765960927</c:v>
                </c:pt>
                <c:pt idx="876">
                  <c:v>26.931257338012664</c:v>
                </c:pt>
                <c:pt idx="877">
                  <c:v>27.031957139677264</c:v>
                </c:pt>
                <c:pt idx="878">
                  <c:v>24.684740193232351</c:v>
                </c:pt>
                <c:pt idx="879">
                  <c:v>28.24505696969516</c:v>
                </c:pt>
                <c:pt idx="880">
                  <c:v>29.029739595069941</c:v>
                </c:pt>
                <c:pt idx="881">
                  <c:v>23.964735763870699</c:v>
                </c:pt>
                <c:pt idx="882">
                  <c:v>25.278481109248968</c:v>
                </c:pt>
                <c:pt idx="883">
                  <c:v>24.062393735505257</c:v>
                </c:pt>
                <c:pt idx="884">
                  <c:v>21.807018987552684</c:v>
                </c:pt>
                <c:pt idx="885">
                  <c:v>22.589086370224784</c:v>
                </c:pt>
                <c:pt idx="886">
                  <c:v>23.955930495646928</c:v>
                </c:pt>
                <c:pt idx="887">
                  <c:v>20.502664658560182</c:v>
                </c:pt>
                <c:pt idx="888">
                  <c:v>22.37631900018431</c:v>
                </c:pt>
                <c:pt idx="889">
                  <c:v>22.936813949225542</c:v>
                </c:pt>
                <c:pt idx="890">
                  <c:v>21.510894465377078</c:v>
                </c:pt>
                <c:pt idx="891">
                  <c:v>19.560501842772364</c:v>
                </c:pt>
                <c:pt idx="892">
                  <c:v>20.835237834139829</c:v>
                </c:pt>
                <c:pt idx="893">
                  <c:v>18.035802942028869</c:v>
                </c:pt>
                <c:pt idx="894">
                  <c:v>18.172417907146524</c:v>
                </c:pt>
                <c:pt idx="895">
                  <c:v>22.947594067577327</c:v>
                </c:pt>
                <c:pt idx="896">
                  <c:v>22.603975042717014</c:v>
                </c:pt>
                <c:pt idx="897">
                  <c:v>26.069621391271159</c:v>
                </c:pt>
                <c:pt idx="898">
                  <c:v>24.842434188892625</c:v>
                </c:pt>
                <c:pt idx="899">
                  <c:v>23.967777338109048</c:v>
                </c:pt>
                <c:pt idx="900">
                  <c:v>24.318601033444143</c:v>
                </c:pt>
                <c:pt idx="901">
                  <c:v>23.732596659026839</c:v>
                </c:pt>
                <c:pt idx="902">
                  <c:v>26.646659641066144</c:v>
                </c:pt>
                <c:pt idx="903">
                  <c:v>26.613146247597825</c:v>
                </c:pt>
                <c:pt idx="904">
                  <c:v>27.410049967813677</c:v>
                </c:pt>
                <c:pt idx="905">
                  <c:v>28.833088733822336</c:v>
                </c:pt>
                <c:pt idx="906">
                  <c:v>28.642253850350329</c:v>
                </c:pt>
                <c:pt idx="907">
                  <c:v>29.483930413928956</c:v>
                </c:pt>
                <c:pt idx="908">
                  <c:v>30.408698245238831</c:v>
                </c:pt>
                <c:pt idx="909">
                  <c:v>29.210221152150968</c:v>
                </c:pt>
                <c:pt idx="910">
                  <c:v>29.397585666909698</c:v>
                </c:pt>
                <c:pt idx="911">
                  <c:v>29.780268127451588</c:v>
                </c:pt>
                <c:pt idx="912">
                  <c:v>32.859870219358925</c:v>
                </c:pt>
                <c:pt idx="913">
                  <c:v>31.837818668793517</c:v>
                </c:pt>
                <c:pt idx="914">
                  <c:v>33.471436558734233</c:v>
                </c:pt>
                <c:pt idx="915">
                  <c:v>31.064662919806207</c:v>
                </c:pt>
                <c:pt idx="916">
                  <c:v>28.27200613642168</c:v>
                </c:pt>
                <c:pt idx="917">
                  <c:v>28.49459321500623</c:v>
                </c:pt>
                <c:pt idx="918">
                  <c:v>29.50410319307225</c:v>
                </c:pt>
                <c:pt idx="919">
                  <c:v>31.670359250893458</c:v>
                </c:pt>
                <c:pt idx="920">
                  <c:v>30.304634644955204</c:v>
                </c:pt>
                <c:pt idx="921">
                  <c:v>33.165653389046625</c:v>
                </c:pt>
                <c:pt idx="922">
                  <c:v>28.694658156148694</c:v>
                </c:pt>
                <c:pt idx="923">
                  <c:v>28.934535549314305</c:v>
                </c:pt>
                <c:pt idx="924">
                  <c:v>30.275338378235844</c:v>
                </c:pt>
                <c:pt idx="925">
                  <c:v>28.436904546765042</c:v>
                </c:pt>
                <c:pt idx="926">
                  <c:v>31.400543656344848</c:v>
                </c:pt>
                <c:pt idx="927">
                  <c:v>31.008256629961718</c:v>
                </c:pt>
                <c:pt idx="928">
                  <c:v>33.038163786123384</c:v>
                </c:pt>
                <c:pt idx="929">
                  <c:v>30.789884931403687</c:v>
                </c:pt>
                <c:pt idx="930">
                  <c:v>31.088517972712587</c:v>
                </c:pt>
                <c:pt idx="931">
                  <c:v>30.61468748097364</c:v>
                </c:pt>
                <c:pt idx="932">
                  <c:v>30.507209800795081</c:v>
                </c:pt>
                <c:pt idx="933">
                  <c:v>31.797581427323763</c:v>
                </c:pt>
                <c:pt idx="934">
                  <c:v>31.975234806146922</c:v>
                </c:pt>
                <c:pt idx="935">
                  <c:v>33.339143671633344</c:v>
                </c:pt>
                <c:pt idx="936">
                  <c:v>33.121786669187323</c:v>
                </c:pt>
                <c:pt idx="937">
                  <c:v>32.828971608168146</c:v>
                </c:pt>
                <c:pt idx="938">
                  <c:v>33.297092692225888</c:v>
                </c:pt>
                <c:pt idx="939">
                  <c:v>32.039433414825616</c:v>
                </c:pt>
                <c:pt idx="940">
                  <c:v>29.836301911639492</c:v>
                </c:pt>
                <c:pt idx="941">
                  <c:v>32.609373820031912</c:v>
                </c:pt>
                <c:pt idx="942">
                  <c:v>32.68312471076176</c:v>
                </c:pt>
                <c:pt idx="943">
                  <c:v>33.124828243425675</c:v>
                </c:pt>
                <c:pt idx="944">
                  <c:v>33.240044211925905</c:v>
                </c:pt>
                <c:pt idx="945">
                  <c:v>31.427440283489499</c:v>
                </c:pt>
                <c:pt idx="946">
                  <c:v>31.013112197929456</c:v>
                </c:pt>
                <c:pt idx="947">
                  <c:v>31.96381449985385</c:v>
                </c:pt>
                <c:pt idx="948">
                  <c:v>32.488394413337943</c:v>
                </c:pt>
                <c:pt idx="949">
                  <c:v>33.08475211414622</c:v>
                </c:pt>
                <c:pt idx="950">
                  <c:v>35.44451037729884</c:v>
                </c:pt>
                <c:pt idx="951">
                  <c:v>33.589319849093876</c:v>
                </c:pt>
                <c:pt idx="952">
                  <c:v>38.352276814881051</c:v>
                </c:pt>
                <c:pt idx="953">
                  <c:v>37.28080850224309</c:v>
                </c:pt>
                <c:pt idx="954">
                  <c:v>40.217071653135413</c:v>
                </c:pt>
                <c:pt idx="955">
                  <c:v>42.034158899674814</c:v>
                </c:pt>
                <c:pt idx="956">
                  <c:v>43.202484139607513</c:v>
                </c:pt>
                <c:pt idx="957">
                  <c:v>41.502694537582514</c:v>
                </c:pt>
                <c:pt idx="958">
                  <c:v>43.077289097095239</c:v>
                </c:pt>
                <c:pt idx="959">
                  <c:v>44.071483866499982</c:v>
                </c:pt>
                <c:pt idx="960">
                  <c:v>44.741644997619964</c:v>
                </c:pt>
                <c:pt idx="961">
                  <c:v>47.322869073150741</c:v>
                </c:pt>
                <c:pt idx="962">
                  <c:v>46.334544567825745</c:v>
                </c:pt>
                <c:pt idx="963">
                  <c:v>46.052402799272343</c:v>
                </c:pt>
                <c:pt idx="964">
                  <c:v>48.142878829931476</c:v>
                </c:pt>
                <c:pt idx="965">
                  <c:v>47.437338283615368</c:v>
                </c:pt>
                <c:pt idx="966">
                  <c:v>48.96993440330256</c:v>
                </c:pt>
                <c:pt idx="967">
                  <c:v>51.76067087865507</c:v>
                </c:pt>
                <c:pt idx="968">
                  <c:v>50.3000641955501</c:v>
                </c:pt>
                <c:pt idx="969">
                  <c:v>52.671615014860606</c:v>
                </c:pt>
                <c:pt idx="970">
                  <c:v>53.486449237598812</c:v>
                </c:pt>
                <c:pt idx="971">
                  <c:v>52.277405677931334</c:v>
                </c:pt>
                <c:pt idx="972">
                  <c:v>53.169513699694569</c:v>
                </c:pt>
                <c:pt idx="973">
                  <c:v>53.575622162876066</c:v>
                </c:pt>
                <c:pt idx="974">
                  <c:v>52.775730898934334</c:v>
                </c:pt>
                <c:pt idx="975">
                  <c:v>54.074962079991082</c:v>
                </c:pt>
                <c:pt idx="976">
                  <c:v>54.659364109936959</c:v>
                </c:pt>
                <c:pt idx="977">
                  <c:v>54.56309334007107</c:v>
                </c:pt>
                <c:pt idx="978">
                  <c:v>56.23972261922696</c:v>
                </c:pt>
                <c:pt idx="979">
                  <c:v>54.890223094690157</c:v>
                </c:pt>
                <c:pt idx="980">
                  <c:v>56.708377321131586</c:v>
                </c:pt>
                <c:pt idx="981">
                  <c:v>55.559796065867182</c:v>
                </c:pt>
                <c:pt idx="982">
                  <c:v>57.682239945925161</c:v>
                </c:pt>
                <c:pt idx="983">
                  <c:v>56.799525096536883</c:v>
                </c:pt>
                <c:pt idx="984">
                  <c:v>58.424015749664825</c:v>
                </c:pt>
                <c:pt idx="985">
                  <c:v>61.505219930251911</c:v>
                </c:pt>
                <c:pt idx="986">
                  <c:v>56.584035862541015</c:v>
                </c:pt>
                <c:pt idx="987">
                  <c:v>58.149559985643009</c:v>
                </c:pt>
                <c:pt idx="988">
                  <c:v>56.741836428295677</c:v>
                </c:pt>
                <c:pt idx="989">
                  <c:v>56.899691280354581</c:v>
                </c:pt>
                <c:pt idx="990">
                  <c:v>57.262361818151788</c:v>
                </c:pt>
                <c:pt idx="991">
                  <c:v>53.648092677723412</c:v>
                </c:pt>
                <c:pt idx="992">
                  <c:v>53.079966266246593</c:v>
                </c:pt>
                <c:pt idx="993">
                  <c:v>53.141815772418255</c:v>
                </c:pt>
                <c:pt idx="994">
                  <c:v>52.195489962710695</c:v>
                </c:pt>
                <c:pt idx="995">
                  <c:v>52.622999552919659</c:v>
                </c:pt>
                <c:pt idx="996">
                  <c:v>52.255153225288133</c:v>
                </c:pt>
                <c:pt idx="997">
                  <c:v>55.645554911249526</c:v>
                </c:pt>
                <c:pt idx="998">
                  <c:v>56.291434197502241</c:v>
                </c:pt>
                <c:pt idx="999">
                  <c:v>57.732562575709423</c:v>
                </c:pt>
                <c:pt idx="1000">
                  <c:v>59.388326348199016</c:v>
                </c:pt>
                <c:pt idx="1001">
                  <c:v>54.178596885799699</c:v>
                </c:pt>
                <c:pt idx="1002">
                  <c:v>55.07833436748443</c:v>
                </c:pt>
                <c:pt idx="1003">
                  <c:v>55.522868336712172</c:v>
                </c:pt>
                <c:pt idx="1004">
                  <c:v>57.6725268074754</c:v>
                </c:pt>
                <c:pt idx="1005">
                  <c:v>58.614210445195624</c:v>
                </c:pt>
                <c:pt idx="1006">
                  <c:v>61.71894771010016</c:v>
                </c:pt>
                <c:pt idx="1007">
                  <c:v>62.574019174308106</c:v>
                </c:pt>
                <c:pt idx="1008">
                  <c:v>61.324524721398632</c:v>
                </c:pt>
                <c:pt idx="1009">
                  <c:v>63.619017651762213</c:v>
                </c:pt>
                <c:pt idx="1010">
                  <c:v>59.246481434838671</c:v>
                </c:pt>
                <c:pt idx="1011">
                  <c:v>58.327479044236661</c:v>
                </c:pt>
                <c:pt idx="1012">
                  <c:v>57.018909232900938</c:v>
                </c:pt>
                <c:pt idx="1013">
                  <c:v>59.459089950994738</c:v>
                </c:pt>
                <c:pt idx="1014">
                  <c:v>60.424946605181859</c:v>
                </c:pt>
                <c:pt idx="1015">
                  <c:v>58.495632680590468</c:v>
                </c:pt>
                <c:pt idx="1016">
                  <c:v>60.964789443537214</c:v>
                </c:pt>
                <c:pt idx="1017">
                  <c:v>58.381644548390874</c:v>
                </c:pt>
                <c:pt idx="1018">
                  <c:v>57.854502136419406</c:v>
                </c:pt>
                <c:pt idx="1019">
                  <c:v>58.37406737225951</c:v>
                </c:pt>
                <c:pt idx="1020">
                  <c:v>55.687980398827705</c:v>
                </c:pt>
                <c:pt idx="1021">
                  <c:v>57.120943696752327</c:v>
                </c:pt>
                <c:pt idx="1022">
                  <c:v>57.106695212201316</c:v>
                </c:pt>
                <c:pt idx="1023">
                  <c:v>57.96043201422254</c:v>
                </c:pt>
                <c:pt idx="1024">
                  <c:v>56.416095622167617</c:v>
                </c:pt>
                <c:pt idx="1025">
                  <c:v>56.397043853438959</c:v>
                </c:pt>
                <c:pt idx="1026">
                  <c:v>59.242853958963337</c:v>
                </c:pt>
                <c:pt idx="1027">
                  <c:v>59.167021648011172</c:v>
                </c:pt>
                <c:pt idx="1028">
                  <c:v>59.852924779753302</c:v>
                </c:pt>
                <c:pt idx="1029">
                  <c:v>59.584550417485751</c:v>
                </c:pt>
                <c:pt idx="1030">
                  <c:v>58.320380943856208</c:v>
                </c:pt>
                <c:pt idx="1031">
                  <c:v>56.899371314279776</c:v>
                </c:pt>
                <c:pt idx="1032">
                  <c:v>57.797615024101582</c:v>
                </c:pt>
                <c:pt idx="1033">
                  <c:v>60.097444089114497</c:v>
                </c:pt>
                <c:pt idx="1034">
                  <c:v>59.568808161071814</c:v>
                </c:pt>
                <c:pt idx="1035">
                  <c:v>62.294065396071353</c:v>
                </c:pt>
                <c:pt idx="1036">
                  <c:v>60.2011857208092</c:v>
                </c:pt>
                <c:pt idx="1037">
                  <c:v>58.241241123103414</c:v>
                </c:pt>
                <c:pt idx="1038">
                  <c:v>56.938861541922236</c:v>
                </c:pt>
                <c:pt idx="1039">
                  <c:v>56.23315988341583</c:v>
                </c:pt>
                <c:pt idx="1040">
                  <c:v>58.177895842554648</c:v>
                </c:pt>
                <c:pt idx="1041">
                  <c:v>56.999004136042345</c:v>
                </c:pt>
                <c:pt idx="1042">
                  <c:v>61.063888647452799</c:v>
                </c:pt>
                <c:pt idx="1043">
                  <c:v>61.609229244231315</c:v>
                </c:pt>
                <c:pt idx="1044">
                  <c:v>59.694429739753133</c:v>
                </c:pt>
                <c:pt idx="1045">
                  <c:v>61.187215409931383</c:v>
                </c:pt>
                <c:pt idx="1046">
                  <c:v>58.105159647936809</c:v>
                </c:pt>
                <c:pt idx="1047">
                  <c:v>57.639866742137016</c:v>
                </c:pt>
                <c:pt idx="1048">
                  <c:v>56.72374707188893</c:v>
                </c:pt>
                <c:pt idx="1049">
                  <c:v>55.410533086051657</c:v>
                </c:pt>
                <c:pt idx="1050">
                  <c:v>55.804422456906224</c:v>
                </c:pt>
                <c:pt idx="1051">
                  <c:v>51.439624528304442</c:v>
                </c:pt>
                <c:pt idx="1052">
                  <c:v>51.782337685452951</c:v>
                </c:pt>
                <c:pt idx="1053">
                  <c:v>52.177986252149168</c:v>
                </c:pt>
                <c:pt idx="1054">
                  <c:v>48.968974249286553</c:v>
                </c:pt>
                <c:pt idx="1055">
                  <c:v>47.947562886662361</c:v>
                </c:pt>
                <c:pt idx="1056">
                  <c:v>49.859640782976918</c:v>
                </c:pt>
                <c:pt idx="1057">
                  <c:v>48.378861064937048</c:v>
                </c:pt>
                <c:pt idx="1058">
                  <c:v>50.042789917709108</c:v>
                </c:pt>
                <c:pt idx="1059">
                  <c:v>53.773714256404723</c:v>
                </c:pt>
                <c:pt idx="1060">
                  <c:v>53.333238560041437</c:v>
                </c:pt>
                <c:pt idx="1061">
                  <c:v>53.043038537091583</c:v>
                </c:pt>
                <c:pt idx="1062">
                  <c:v>53.722590326488785</c:v>
                </c:pt>
                <c:pt idx="1063">
                  <c:v>54.729219842506836</c:v>
                </c:pt>
                <c:pt idx="1064">
                  <c:v>56.168534226984555</c:v>
                </c:pt>
                <c:pt idx="1065">
                  <c:v>58.379136336207729</c:v>
                </c:pt>
                <c:pt idx="1066">
                  <c:v>59.471256759531656</c:v>
                </c:pt>
                <c:pt idx="1067">
                  <c:v>57.154723025782914</c:v>
                </c:pt>
                <c:pt idx="1068">
                  <c:v>53.885514142495907</c:v>
                </c:pt>
                <c:pt idx="1069">
                  <c:v>53.799383047248739</c:v>
                </c:pt>
                <c:pt idx="1070">
                  <c:v>53.230082829983736</c:v>
                </c:pt>
                <c:pt idx="1071">
                  <c:v>52.630310793488754</c:v>
                </c:pt>
                <c:pt idx="1072">
                  <c:v>50.399270225351856</c:v>
                </c:pt>
                <c:pt idx="1073">
                  <c:v>53.156758731214701</c:v>
                </c:pt>
                <c:pt idx="1074">
                  <c:v>52.168007433928977</c:v>
                </c:pt>
                <c:pt idx="1075">
                  <c:v>51.264533903760402</c:v>
                </c:pt>
                <c:pt idx="1076">
                  <c:v>53.123351907840778</c:v>
                </c:pt>
                <c:pt idx="1077">
                  <c:v>50.126732766847859</c:v>
                </c:pt>
                <c:pt idx="1078">
                  <c:v>47.674171844236731</c:v>
                </c:pt>
                <c:pt idx="1079">
                  <c:v>44.743778701632323</c:v>
                </c:pt>
                <c:pt idx="1080">
                  <c:v>43.218067286345246</c:v>
                </c:pt>
                <c:pt idx="1081">
                  <c:v>43.501809396855947</c:v>
                </c:pt>
                <c:pt idx="1082">
                  <c:v>43.725783421417326</c:v>
                </c:pt>
                <c:pt idx="1083">
                  <c:v>46.090345224539355</c:v>
                </c:pt>
                <c:pt idx="1084">
                  <c:v>45.742190853577711</c:v>
                </c:pt>
                <c:pt idx="1085">
                  <c:v>48.758127187278106</c:v>
                </c:pt>
                <c:pt idx="1086">
                  <c:v>50.13228280906111</c:v>
                </c:pt>
                <c:pt idx="1087">
                  <c:v>48.202701202185025</c:v>
                </c:pt>
                <c:pt idx="1088">
                  <c:v>53.024306990229398</c:v>
                </c:pt>
                <c:pt idx="1089">
                  <c:v>52.534893607544475</c:v>
                </c:pt>
                <c:pt idx="1090">
                  <c:v>52.886143839048692</c:v>
                </c:pt>
                <c:pt idx="1091">
                  <c:v>54.270119169375711</c:v>
                </c:pt>
                <c:pt idx="1092">
                  <c:v>53.108036443387661</c:v>
                </c:pt>
                <c:pt idx="1093">
                  <c:v>52.098846431396375</c:v>
                </c:pt>
                <c:pt idx="1094">
                  <c:v>52.743445341766659</c:v>
                </c:pt>
                <c:pt idx="1095">
                  <c:v>49.235907123481233</c:v>
                </c:pt>
                <c:pt idx="1096">
                  <c:v>49.334579791227789</c:v>
                </c:pt>
                <c:pt idx="1097">
                  <c:v>47.762972519649118</c:v>
                </c:pt>
                <c:pt idx="1098">
                  <c:v>46.955983155326926</c:v>
                </c:pt>
                <c:pt idx="1099">
                  <c:v>46.750954073608199</c:v>
                </c:pt>
                <c:pt idx="1100">
                  <c:v>44.880448080950117</c:v>
                </c:pt>
                <c:pt idx="1101">
                  <c:v>42.556498027468628</c:v>
                </c:pt>
                <c:pt idx="1102">
                  <c:v>41.970014321508579</c:v>
                </c:pt>
                <c:pt idx="1103">
                  <c:v>40.784024514615894</c:v>
                </c:pt>
                <c:pt idx="1104">
                  <c:v>39.566816130457546</c:v>
                </c:pt>
                <c:pt idx="1105">
                  <c:v>41.523398932058498</c:v>
                </c:pt>
                <c:pt idx="1106">
                  <c:v>46.088903736466477</c:v>
                </c:pt>
                <c:pt idx="1107">
                  <c:v>47.178997025872285</c:v>
                </c:pt>
                <c:pt idx="1108">
                  <c:v>49.321450570368974</c:v>
                </c:pt>
                <c:pt idx="1109">
                  <c:v>50.467096565697666</c:v>
                </c:pt>
                <c:pt idx="1110">
                  <c:v>50.422162865936272</c:v>
                </c:pt>
                <c:pt idx="1111">
                  <c:v>51.477194447914783</c:v>
                </c:pt>
                <c:pt idx="1112">
                  <c:v>53.843676559068854</c:v>
                </c:pt>
                <c:pt idx="1113">
                  <c:v>55.396391427386817</c:v>
                </c:pt>
                <c:pt idx="1114">
                  <c:v>56.226808541070973</c:v>
                </c:pt>
                <c:pt idx="1115">
                  <c:v>55.999472720404754</c:v>
                </c:pt>
                <c:pt idx="1116">
                  <c:v>55.844713984680283</c:v>
                </c:pt>
                <c:pt idx="1117">
                  <c:v>56.171521770710442</c:v>
                </c:pt>
                <c:pt idx="1118">
                  <c:v>54.739305230821344</c:v>
                </c:pt>
                <c:pt idx="1119">
                  <c:v>53.862941723777979</c:v>
                </c:pt>
                <c:pt idx="1120">
                  <c:v>56.267953908558411</c:v>
                </c:pt>
                <c:pt idx="1121">
                  <c:v>58.140112526963819</c:v>
                </c:pt>
                <c:pt idx="1122">
                  <c:v>54.149298872357917</c:v>
                </c:pt>
                <c:pt idx="1123">
                  <c:v>55.469181908308862</c:v>
                </c:pt>
                <c:pt idx="1124">
                  <c:v>52.809137978100097</c:v>
                </c:pt>
                <c:pt idx="1125">
                  <c:v>52.318818471911619</c:v>
                </c:pt>
                <c:pt idx="1126">
                  <c:v>54.924590327871861</c:v>
                </c:pt>
                <c:pt idx="1127">
                  <c:v>56.168693336660738</c:v>
                </c:pt>
                <c:pt idx="1128">
                  <c:v>54.575101294723574</c:v>
                </c:pt>
                <c:pt idx="1129">
                  <c:v>54.587481499240823</c:v>
                </c:pt>
                <c:pt idx="1130">
                  <c:v>57.217214722409992</c:v>
                </c:pt>
                <c:pt idx="1131">
                  <c:v>58.01257064025048</c:v>
                </c:pt>
                <c:pt idx="1132">
                  <c:v>58.676221063557662</c:v>
                </c:pt>
                <c:pt idx="1133">
                  <c:v>57.35425635159261</c:v>
                </c:pt>
                <c:pt idx="1134">
                  <c:v>57.968170302544294</c:v>
                </c:pt>
                <c:pt idx="1135">
                  <c:v>61.666062326036609</c:v>
                </c:pt>
                <c:pt idx="1136">
                  <c:v>66.868854800245771</c:v>
                </c:pt>
                <c:pt idx="1137">
                  <c:v>66.428217991692193</c:v>
                </c:pt>
                <c:pt idx="1138">
                  <c:v>64.03190424924945</c:v>
                </c:pt>
                <c:pt idx="1139">
                  <c:v>64.27082123260729</c:v>
                </c:pt>
                <c:pt idx="1140">
                  <c:v>64.278611804719048</c:v>
                </c:pt>
                <c:pt idx="1141">
                  <c:v>59.689787567765784</c:v>
                </c:pt>
                <c:pt idx="1142">
                  <c:v>59.89294862524266</c:v>
                </c:pt>
                <c:pt idx="1143">
                  <c:v>56.355258553801988</c:v>
                </c:pt>
                <c:pt idx="1144">
                  <c:v>55.955340320775036</c:v>
                </c:pt>
                <c:pt idx="1145">
                  <c:v>59.183510662460627</c:v>
                </c:pt>
                <c:pt idx="1146">
                  <c:v>55.340945291558249</c:v>
                </c:pt>
                <c:pt idx="1147">
                  <c:v>54.242689180175852</c:v>
                </c:pt>
                <c:pt idx="1148">
                  <c:v>55.822513815827179</c:v>
                </c:pt>
                <c:pt idx="1149">
                  <c:v>54.884618766172608</c:v>
                </c:pt>
                <c:pt idx="1150">
                  <c:v>56.100866996314949</c:v>
                </c:pt>
                <c:pt idx="1151">
                  <c:v>57.673328107607006</c:v>
                </c:pt>
                <c:pt idx="1152">
                  <c:v>58.740365641723905</c:v>
                </c:pt>
                <c:pt idx="1153">
                  <c:v>61.748352549428034</c:v>
                </c:pt>
                <c:pt idx="1154">
                  <c:v>62.144055658220218</c:v>
                </c:pt>
                <c:pt idx="1155">
                  <c:v>64.373922676360777</c:v>
                </c:pt>
                <c:pt idx="1156">
                  <c:v>64.062430354783643</c:v>
                </c:pt>
                <c:pt idx="1157">
                  <c:v>65.391758846899648</c:v>
                </c:pt>
                <c:pt idx="1158">
                  <c:v>65.752827040225441</c:v>
                </c:pt>
                <c:pt idx="1159">
                  <c:v>66.380190178110666</c:v>
                </c:pt>
                <c:pt idx="1160">
                  <c:v>69.100269876553455</c:v>
                </c:pt>
                <c:pt idx="1161">
                  <c:v>69.741293594838496</c:v>
                </c:pt>
                <c:pt idx="1162">
                  <c:v>70.031600187882688</c:v>
                </c:pt>
                <c:pt idx="1163">
                  <c:v>69.782652102514575</c:v>
                </c:pt>
                <c:pt idx="1164">
                  <c:v>69.66172497961071</c:v>
                </c:pt>
                <c:pt idx="1165">
                  <c:v>67.848855115612025</c:v>
                </c:pt>
                <c:pt idx="1166">
                  <c:v>65.601484386910016</c:v>
                </c:pt>
                <c:pt idx="1167">
                  <c:v>64.682961072058902</c:v>
                </c:pt>
                <c:pt idx="1168">
                  <c:v>66.881716083028195</c:v>
                </c:pt>
                <c:pt idx="1169">
                  <c:v>66.595624870010468</c:v>
                </c:pt>
                <c:pt idx="1170">
                  <c:v>67.464999105073645</c:v>
                </c:pt>
                <c:pt idx="1171">
                  <c:v>67.221546519822795</c:v>
                </c:pt>
                <c:pt idx="1172">
                  <c:v>62.862030951149627</c:v>
                </c:pt>
                <c:pt idx="1173">
                  <c:v>66.219400066115981</c:v>
                </c:pt>
                <c:pt idx="1174">
                  <c:v>64.037881083423514</c:v>
                </c:pt>
                <c:pt idx="1175">
                  <c:v>61.520748790685417</c:v>
                </c:pt>
                <c:pt idx="1176">
                  <c:v>62.8134697755129</c:v>
                </c:pt>
                <c:pt idx="1177">
                  <c:v>61.85262754317786</c:v>
                </c:pt>
                <c:pt idx="1178">
                  <c:v>64.285283113138618</c:v>
                </c:pt>
                <c:pt idx="1179">
                  <c:v>61.258405548896221</c:v>
                </c:pt>
                <c:pt idx="1180">
                  <c:v>59.702914786110405</c:v>
                </c:pt>
                <c:pt idx="1181">
                  <c:v>62.041700972502333</c:v>
                </c:pt>
                <c:pt idx="1182">
                  <c:v>59.871869722595882</c:v>
                </c:pt>
                <c:pt idx="1183">
                  <c:v>61.825730916033208</c:v>
                </c:pt>
                <c:pt idx="1184">
                  <c:v>62.173192815263469</c:v>
                </c:pt>
                <c:pt idx="1185">
                  <c:v>62.874572267857268</c:v>
                </c:pt>
                <c:pt idx="1186">
                  <c:v>64.147120217749688</c:v>
                </c:pt>
                <c:pt idx="1187">
                  <c:v>64.04588705402989</c:v>
                </c:pt>
                <c:pt idx="1188">
                  <c:v>62.770510670087752</c:v>
                </c:pt>
                <c:pt idx="1189">
                  <c:v>64.457438989330399</c:v>
                </c:pt>
                <c:pt idx="1190">
                  <c:v>62.098268374537213</c:v>
                </c:pt>
                <c:pt idx="1191">
                  <c:v>62.022435807793265</c:v>
                </c:pt>
                <c:pt idx="1192">
                  <c:v>63.689513316481538</c:v>
                </c:pt>
                <c:pt idx="1193">
                  <c:v>60.788790692975567</c:v>
                </c:pt>
                <c:pt idx="1194">
                  <c:v>60.86670467994184</c:v>
                </c:pt>
                <c:pt idx="1195">
                  <c:v>61.987108676387251</c:v>
                </c:pt>
                <c:pt idx="1196">
                  <c:v>61.446305428224193</c:v>
                </c:pt>
                <c:pt idx="1197">
                  <c:v>59.209179453304714</c:v>
                </c:pt>
                <c:pt idx="1198">
                  <c:v>62.041113324142913</c:v>
                </c:pt>
                <c:pt idx="1199">
                  <c:v>60.416674699013292</c:v>
                </c:pt>
                <c:pt idx="1200">
                  <c:v>58.971596876341835</c:v>
                </c:pt>
                <c:pt idx="1201">
                  <c:v>62.356929598355016</c:v>
                </c:pt>
                <c:pt idx="1202">
                  <c:v>59.613900970509391</c:v>
                </c:pt>
                <c:pt idx="1203">
                  <c:v>56.281294522883506</c:v>
                </c:pt>
                <c:pt idx="1204">
                  <c:v>60.237314408138509</c:v>
                </c:pt>
                <c:pt idx="1205">
                  <c:v>56.119491973082717</c:v>
                </c:pt>
                <c:pt idx="1206">
                  <c:v>54.102231212792404</c:v>
                </c:pt>
                <c:pt idx="1207">
                  <c:v>56.630249938184917</c:v>
                </c:pt>
                <c:pt idx="1208">
                  <c:v>52.683516399418714</c:v>
                </c:pt>
                <c:pt idx="1209">
                  <c:v>54.73092701035015</c:v>
                </c:pt>
                <c:pt idx="1210">
                  <c:v>54.052441945063265</c:v>
                </c:pt>
                <c:pt idx="1211">
                  <c:v>53.683260955244947</c:v>
                </c:pt>
                <c:pt idx="1212">
                  <c:v>55.03201372174621</c:v>
                </c:pt>
                <c:pt idx="1213">
                  <c:v>51.962177052078573</c:v>
                </c:pt>
                <c:pt idx="1214">
                  <c:v>52.302434280834056</c:v>
                </c:pt>
                <c:pt idx="1215">
                  <c:v>53.340175548231592</c:v>
                </c:pt>
                <c:pt idx="1216">
                  <c:v>52.232152012095213</c:v>
                </c:pt>
                <c:pt idx="1217">
                  <c:v>52.022319646198753</c:v>
                </c:pt>
                <c:pt idx="1218">
                  <c:v>53.244438140420833</c:v>
                </c:pt>
                <c:pt idx="1219">
                  <c:v>51.055021503938761</c:v>
                </c:pt>
                <c:pt idx="1220">
                  <c:v>48.825687847853402</c:v>
                </c:pt>
                <c:pt idx="1221">
                  <c:v>46.926791711979448</c:v>
                </c:pt>
                <c:pt idx="1222">
                  <c:v>45.283621539987664</c:v>
                </c:pt>
                <c:pt idx="1223">
                  <c:v>41.075184947373543</c:v>
                </c:pt>
                <c:pt idx="1224">
                  <c:v>45.079606898589098</c:v>
                </c:pt>
                <c:pt idx="1225">
                  <c:v>46.295907668313284</c:v>
                </c:pt>
                <c:pt idx="1226">
                  <c:v>42.656771037172412</c:v>
                </c:pt>
                <c:pt idx="1227">
                  <c:v>48.103122666726748</c:v>
                </c:pt>
                <c:pt idx="1228">
                  <c:v>45.436727649964823</c:v>
                </c:pt>
                <c:pt idx="1229">
                  <c:v>42.401365039365054</c:v>
                </c:pt>
                <c:pt idx="1230">
                  <c:v>48.51590269411966</c:v>
                </c:pt>
                <c:pt idx="1231">
                  <c:v>48.534314274907032</c:v>
                </c:pt>
                <c:pt idx="1232">
                  <c:v>47.059617961135615</c:v>
                </c:pt>
                <c:pt idx="1233">
                  <c:v>47.241541006289452</c:v>
                </c:pt>
                <c:pt idx="1234">
                  <c:v>45.752276241892289</c:v>
                </c:pt>
                <c:pt idx="1235">
                  <c:v>45.74123044377</c:v>
                </c:pt>
                <c:pt idx="1236">
                  <c:v>46.518708142878175</c:v>
                </c:pt>
                <c:pt idx="1237">
                  <c:v>44.654072158508143</c:v>
                </c:pt>
                <c:pt idx="1238">
                  <c:v>43.66814929527213</c:v>
                </c:pt>
                <c:pt idx="1239">
                  <c:v>45.116802565820578</c:v>
                </c:pt>
                <c:pt idx="1240">
                  <c:v>46.668023662275559</c:v>
                </c:pt>
                <c:pt idx="1241">
                  <c:v>44.479728291999798</c:v>
                </c:pt>
                <c:pt idx="1242">
                  <c:v>42.131923697195461</c:v>
                </c:pt>
                <c:pt idx="1243">
                  <c:v>41.193762711978628</c:v>
                </c:pt>
                <c:pt idx="1244">
                  <c:v>42.68105262624784</c:v>
                </c:pt>
                <c:pt idx="1245">
                  <c:v>40.562772098218133</c:v>
                </c:pt>
                <c:pt idx="1246">
                  <c:v>39.188723302321144</c:v>
                </c:pt>
                <c:pt idx="1247">
                  <c:v>37.221626317930678</c:v>
                </c:pt>
                <c:pt idx="1248">
                  <c:v>36.559310301018527</c:v>
                </c:pt>
                <c:pt idx="1249">
                  <c:v>40.049878170797619</c:v>
                </c:pt>
                <c:pt idx="1250">
                  <c:v>39.447491352025111</c:v>
                </c:pt>
                <c:pt idx="1251">
                  <c:v>40.230625663440925</c:v>
                </c:pt>
                <c:pt idx="1252">
                  <c:v>37.532639307965141</c:v>
                </c:pt>
                <c:pt idx="1253">
                  <c:v>36.878114118956454</c:v>
                </c:pt>
                <c:pt idx="1254">
                  <c:v>35.78071133570397</c:v>
                </c:pt>
                <c:pt idx="1255">
                  <c:v>36.064401162424573</c:v>
                </c:pt>
                <c:pt idx="1256">
                  <c:v>37.890400247282074</c:v>
                </c:pt>
                <c:pt idx="1257">
                  <c:v>39.803224901632241</c:v>
                </c:pt>
                <c:pt idx="1258">
                  <c:v>41.324080748951566</c:v>
                </c:pt>
                <c:pt idx="1259">
                  <c:v>43.879743115316181</c:v>
                </c:pt>
                <c:pt idx="1260">
                  <c:v>42.185022477239329</c:v>
                </c:pt>
                <c:pt idx="1261">
                  <c:v>38.294694972525939</c:v>
                </c:pt>
                <c:pt idx="1262">
                  <c:v>39.053282015095824</c:v>
                </c:pt>
                <c:pt idx="1263">
                  <c:v>36.944500973743558</c:v>
                </c:pt>
                <c:pt idx="1264">
                  <c:v>35.456729725417546</c:v>
                </c:pt>
                <c:pt idx="1265">
                  <c:v>35.575094349834053</c:v>
                </c:pt>
                <c:pt idx="1266">
                  <c:v>34.575510650406365</c:v>
                </c:pt>
                <c:pt idx="1267">
                  <c:v>33.211760638804428</c:v>
                </c:pt>
                <c:pt idx="1268">
                  <c:v>32.935382308444616</c:v>
                </c:pt>
                <c:pt idx="1269">
                  <c:v>35.969517082743742</c:v>
                </c:pt>
                <c:pt idx="1270">
                  <c:v>35.224538336783581</c:v>
                </c:pt>
                <c:pt idx="1271">
                  <c:v>37.73798861155035</c:v>
                </c:pt>
                <c:pt idx="1272">
                  <c:v>40.752324859085206</c:v>
                </c:pt>
                <c:pt idx="1273">
                  <c:v>38.441395453854028</c:v>
                </c:pt>
                <c:pt idx="1274">
                  <c:v>42.361127542103524</c:v>
                </c:pt>
                <c:pt idx="1275">
                  <c:v>41.773096033768113</c:v>
                </c:pt>
                <c:pt idx="1276">
                  <c:v>40.049344808742418</c:v>
                </c:pt>
                <c:pt idx="1277">
                  <c:v>40.900466572694413</c:v>
                </c:pt>
                <c:pt idx="1278">
                  <c:v>40.856974105214142</c:v>
                </c:pt>
                <c:pt idx="1279">
                  <c:v>41.404128439930268</c:v>
                </c:pt>
                <c:pt idx="1280">
                  <c:v>41.199206184097633</c:v>
                </c:pt>
                <c:pt idx="1281">
                  <c:v>40.796085008850184</c:v>
                </c:pt>
                <c:pt idx="1282">
                  <c:v>39.494933263969642</c:v>
                </c:pt>
                <c:pt idx="1283">
                  <c:v>36.268683486107768</c:v>
                </c:pt>
                <c:pt idx="1284">
                  <c:v>34.719169301704333</c:v>
                </c:pt>
                <c:pt idx="1285">
                  <c:v>33.681802286685887</c:v>
                </c:pt>
                <c:pt idx="1286">
                  <c:v>31.974167826244827</c:v>
                </c:pt>
                <c:pt idx="1287">
                  <c:v>34.928041513584844</c:v>
                </c:pt>
                <c:pt idx="1288">
                  <c:v>33.919970765285754</c:v>
                </c:pt>
                <c:pt idx="1289">
                  <c:v>30.556892242638135</c:v>
                </c:pt>
                <c:pt idx="1290">
                  <c:v>31.070639753980267</c:v>
                </c:pt>
                <c:pt idx="1291">
                  <c:v>28.387648896882794</c:v>
                </c:pt>
                <c:pt idx="1292">
                  <c:v>28.554361300955556</c:v>
                </c:pt>
                <c:pt idx="1293">
                  <c:v>29.206911639836232</c:v>
                </c:pt>
                <c:pt idx="1294">
                  <c:v>28.550465887003828</c:v>
                </c:pt>
                <c:pt idx="1295">
                  <c:v>26.864123469398184</c:v>
                </c:pt>
                <c:pt idx="1296">
                  <c:v>27.546985026901975</c:v>
                </c:pt>
                <c:pt idx="1297">
                  <c:v>29.500954792947816</c:v>
                </c:pt>
                <c:pt idx="1298">
                  <c:v>29.1119752763653</c:v>
                </c:pt>
                <c:pt idx="1299">
                  <c:v>28.990995869671327</c:v>
                </c:pt>
                <c:pt idx="1300">
                  <c:v>27.602911985203793</c:v>
                </c:pt>
                <c:pt idx="1301">
                  <c:v>27.638933846647095</c:v>
                </c:pt>
                <c:pt idx="1302">
                  <c:v>29.772797777206307</c:v>
                </c:pt>
                <c:pt idx="1303">
                  <c:v>27.423444868442999</c:v>
                </c:pt>
                <c:pt idx="1304">
                  <c:v>26.305283404410236</c:v>
                </c:pt>
                <c:pt idx="1305">
                  <c:v>25.846555236935696</c:v>
                </c:pt>
                <c:pt idx="1306">
                  <c:v>27.331175826831387</c:v>
                </c:pt>
                <c:pt idx="1307">
                  <c:v>28.007154426657561</c:v>
                </c:pt>
                <c:pt idx="1308">
                  <c:v>25.880922214325707</c:v>
                </c:pt>
                <c:pt idx="1309">
                  <c:v>23.608202916646164</c:v>
                </c:pt>
                <c:pt idx="1310">
                  <c:v>23.908969661967422</c:v>
                </c:pt>
                <c:pt idx="1311">
                  <c:v>27.667110849674252</c:v>
                </c:pt>
                <c:pt idx="1312">
                  <c:v>27.335979111009113</c:v>
                </c:pt>
                <c:pt idx="1313">
                  <c:v>28.755708364702958</c:v>
                </c:pt>
                <c:pt idx="1314">
                  <c:v>25.93615495417378</c:v>
                </c:pt>
                <c:pt idx="1315">
                  <c:v>24.24767857676401</c:v>
                </c:pt>
                <c:pt idx="1316">
                  <c:v>28.778442151403024</c:v>
                </c:pt>
                <c:pt idx="1317">
                  <c:v>29.424802515920845</c:v>
                </c:pt>
                <c:pt idx="1318">
                  <c:v>31.954262473594468</c:v>
                </c:pt>
                <c:pt idx="1319">
                  <c:v>32.836977578774516</c:v>
                </c:pt>
                <c:pt idx="1320">
                  <c:v>32.959503041121501</c:v>
                </c:pt>
                <c:pt idx="1321">
                  <c:v>34.317541898319874</c:v>
                </c:pt>
                <c:pt idx="1322">
                  <c:v>32.723843030496617</c:v>
                </c:pt>
                <c:pt idx="1323">
                  <c:v>33.812227149544924</c:v>
                </c:pt>
                <c:pt idx="1324">
                  <c:v>35.99043687571433</c:v>
                </c:pt>
                <c:pt idx="1325">
                  <c:v>35.09699645007025</c:v>
                </c:pt>
                <c:pt idx="1326">
                  <c:v>37.99739684919561</c:v>
                </c:pt>
                <c:pt idx="1327">
                  <c:v>37.388179612327257</c:v>
                </c:pt>
                <c:pt idx="1328">
                  <c:v>38.948419117194724</c:v>
                </c:pt>
                <c:pt idx="1329">
                  <c:v>38.809295811998005</c:v>
                </c:pt>
                <c:pt idx="1330">
                  <c:v>38.822690968419096</c:v>
                </c:pt>
                <c:pt idx="1331">
                  <c:v>39.470651674894214</c:v>
                </c:pt>
                <c:pt idx="1332">
                  <c:v>37.882128341113429</c:v>
                </c:pt>
                <c:pt idx="1333">
                  <c:v>40.570242704255108</c:v>
                </c:pt>
                <c:pt idx="1334">
                  <c:v>39.041648312822346</c:v>
                </c:pt>
                <c:pt idx="1335">
                  <c:v>37.954919077827334</c:v>
                </c:pt>
                <c:pt idx="1336">
                  <c:v>39.221703333734332</c:v>
                </c:pt>
                <c:pt idx="1337">
                  <c:v>38.030751388779507</c:v>
                </c:pt>
                <c:pt idx="1338">
                  <c:v>37.807950914214544</c:v>
                </c:pt>
                <c:pt idx="1339">
                  <c:v>40.226196887433986</c:v>
                </c:pt>
                <c:pt idx="1340">
                  <c:v>38.072268750340001</c:v>
                </c:pt>
                <c:pt idx="1341">
                  <c:v>39.962625809344139</c:v>
                </c:pt>
                <c:pt idx="1342">
                  <c:v>37.802934234056416</c:v>
                </c:pt>
                <c:pt idx="1343">
                  <c:v>38.278419354056886</c:v>
                </c:pt>
                <c:pt idx="1344">
                  <c:v>41.231278345284828</c:v>
                </c:pt>
                <c:pt idx="1345">
                  <c:v>42.956150836516841</c:v>
                </c:pt>
                <c:pt idx="1346">
                  <c:v>43.727812813641329</c:v>
                </c:pt>
                <c:pt idx="1347">
                  <c:v>38.334932213995693</c:v>
                </c:pt>
                <c:pt idx="1348">
                  <c:v>39.604331507971999</c:v>
                </c:pt>
                <c:pt idx="1349">
                  <c:v>38.419996585132523</c:v>
                </c:pt>
                <c:pt idx="1350">
                  <c:v>38.744297905701913</c:v>
                </c:pt>
                <c:pt idx="1351">
                  <c:v>39.429347453522354</c:v>
                </c:pt>
                <c:pt idx="1352">
                  <c:v>39.289956466040934</c:v>
                </c:pt>
                <c:pt idx="1353">
                  <c:v>41.301292931739056</c:v>
                </c:pt>
                <c:pt idx="1354">
                  <c:v>43.007220480128488</c:v>
                </c:pt>
                <c:pt idx="1355">
                  <c:v>44.660530326739156</c:v>
                </c:pt>
                <c:pt idx="1356">
                  <c:v>44.767206962577902</c:v>
                </c:pt>
                <c:pt idx="1357">
                  <c:v>46.392766598122137</c:v>
                </c:pt>
                <c:pt idx="1358">
                  <c:v>47.529766179111391</c:v>
                </c:pt>
                <c:pt idx="1359">
                  <c:v>48.198753760234958</c:v>
                </c:pt>
                <c:pt idx="1360">
                  <c:v>49.207675834149775</c:v>
                </c:pt>
                <c:pt idx="1361">
                  <c:v>48.978419449659846</c:v>
                </c:pt>
                <c:pt idx="1362">
                  <c:v>49.997374883890927</c:v>
                </c:pt>
                <c:pt idx="1363">
                  <c:v>53.457952268496847</c:v>
                </c:pt>
                <c:pt idx="1364">
                  <c:v>52.56536517098268</c:v>
                </c:pt>
                <c:pt idx="1365">
                  <c:v>52.441770726219481</c:v>
                </c:pt>
                <c:pt idx="1366">
                  <c:v>54.508927580125089</c:v>
                </c:pt>
                <c:pt idx="1367">
                  <c:v>54.36500124654242</c:v>
                </c:pt>
                <c:pt idx="1368">
                  <c:v>55.174711963236469</c:v>
                </c:pt>
                <c:pt idx="1369">
                  <c:v>57.93150825315977</c:v>
                </c:pt>
                <c:pt idx="1370">
                  <c:v>55.962277308965113</c:v>
                </c:pt>
                <c:pt idx="1371">
                  <c:v>55.984050685857397</c:v>
                </c:pt>
                <c:pt idx="1372">
                  <c:v>56.480081090657677</c:v>
                </c:pt>
                <c:pt idx="1373">
                  <c:v>54.524190760788038</c:v>
                </c:pt>
                <c:pt idx="1374">
                  <c:v>54.54916482159485</c:v>
                </c:pt>
                <c:pt idx="1375">
                  <c:v>56.663443365578516</c:v>
                </c:pt>
                <c:pt idx="1376">
                  <c:v>56.206049860290683</c:v>
                </c:pt>
                <c:pt idx="1377">
                  <c:v>56.833358711871682</c:v>
                </c:pt>
                <c:pt idx="1378">
                  <c:v>60.621651496941929</c:v>
                </c:pt>
                <c:pt idx="1379">
                  <c:v>62.409333904153449</c:v>
                </c:pt>
                <c:pt idx="1380">
                  <c:v>63.818176469401202</c:v>
                </c:pt>
                <c:pt idx="1381">
                  <c:v>64.387049894705399</c:v>
                </c:pt>
                <c:pt idx="1382">
                  <c:v>68.009910907377133</c:v>
                </c:pt>
                <c:pt idx="1383">
                  <c:v>68.025280658134477</c:v>
                </c:pt>
                <c:pt idx="1384">
                  <c:v>70.391174865137344</c:v>
                </c:pt>
                <c:pt idx="1385">
                  <c:v>70.205038442471093</c:v>
                </c:pt>
                <c:pt idx="1386">
                  <c:v>71.093301331558507</c:v>
                </c:pt>
                <c:pt idx="1387">
                  <c:v>74.467427399050777</c:v>
                </c:pt>
                <c:pt idx="1388">
                  <c:v>73.881209372861306</c:v>
                </c:pt>
                <c:pt idx="1389">
                  <c:v>76.23915389807614</c:v>
                </c:pt>
                <c:pt idx="1390">
                  <c:v>73.762418212275747</c:v>
                </c:pt>
                <c:pt idx="1391">
                  <c:v>77.606905893724033</c:v>
                </c:pt>
                <c:pt idx="1392">
                  <c:v>78.054373120373683</c:v>
                </c:pt>
                <c:pt idx="1393">
                  <c:v>79.514126219556289</c:v>
                </c:pt>
                <c:pt idx="1394">
                  <c:v>82.09241554673541</c:v>
                </c:pt>
                <c:pt idx="1395">
                  <c:v>79.413905749434591</c:v>
                </c:pt>
                <c:pt idx="1396">
                  <c:v>81.124956292284708</c:v>
                </c:pt>
                <c:pt idx="1397">
                  <c:v>78.239710245422231</c:v>
                </c:pt>
                <c:pt idx="1398">
                  <c:v>78.448369061322197</c:v>
                </c:pt>
                <c:pt idx="1399">
                  <c:v>76.591578191160224</c:v>
                </c:pt>
                <c:pt idx="1400">
                  <c:v>78.125295577053748</c:v>
                </c:pt>
                <c:pt idx="1401">
                  <c:v>78.307965380242834</c:v>
                </c:pt>
                <c:pt idx="1402">
                  <c:v>78.457280899640196</c:v>
                </c:pt>
                <c:pt idx="1403">
                  <c:v>76.608761679854666</c:v>
                </c:pt>
                <c:pt idx="1404">
                  <c:v>77.718705779814769</c:v>
                </c:pt>
                <c:pt idx="1405">
                  <c:v>80.295020256865428</c:v>
                </c:pt>
                <c:pt idx="1406">
                  <c:v>81.251324884793618</c:v>
                </c:pt>
                <c:pt idx="1407">
                  <c:v>83.597368281241955</c:v>
                </c:pt>
                <c:pt idx="1408">
                  <c:v>83.719948029893004</c:v>
                </c:pt>
                <c:pt idx="1409">
                  <c:v>84.05134770663463</c:v>
                </c:pt>
                <c:pt idx="1410">
                  <c:v>82.972141105674908</c:v>
                </c:pt>
                <c:pt idx="1411">
                  <c:v>85.396204803392678</c:v>
                </c:pt>
                <c:pt idx="1412">
                  <c:v>87.257744671428</c:v>
                </c:pt>
                <c:pt idx="1413">
                  <c:v>87.581351773544156</c:v>
                </c:pt>
                <c:pt idx="1414">
                  <c:v>87.326478881999563</c:v>
                </c:pt>
                <c:pt idx="1415">
                  <c:v>86.290126563093267</c:v>
                </c:pt>
                <c:pt idx="1416">
                  <c:v>84.924989605514668</c:v>
                </c:pt>
                <c:pt idx="1417">
                  <c:v>85.545413496903905</c:v>
                </c:pt>
                <c:pt idx="1418">
                  <c:v>90.055098168896009</c:v>
                </c:pt>
                <c:pt idx="1419">
                  <c:v>89.703688571924147</c:v>
                </c:pt>
                <c:pt idx="1420">
                  <c:v>90.431910365357766</c:v>
                </c:pt>
                <c:pt idx="1421">
                  <c:v>91.75617014931801</c:v>
                </c:pt>
                <c:pt idx="1422">
                  <c:v>91.206294206438159</c:v>
                </c:pt>
                <c:pt idx="1423">
                  <c:v>94.817521516836365</c:v>
                </c:pt>
                <c:pt idx="1424">
                  <c:v>92.707564922973788</c:v>
                </c:pt>
                <c:pt idx="1425">
                  <c:v>89.136202348388309</c:v>
                </c:pt>
                <c:pt idx="1426">
                  <c:v>87.070380156669273</c:v>
                </c:pt>
                <c:pt idx="1427">
                  <c:v>85.415469968101746</c:v>
                </c:pt>
                <c:pt idx="1428">
                  <c:v>87.663160662878411</c:v>
                </c:pt>
                <c:pt idx="1429">
                  <c:v>85.652092135256467</c:v>
                </c:pt>
                <c:pt idx="1430">
                  <c:v>87.245471037005231</c:v>
                </c:pt>
                <c:pt idx="1431">
                  <c:v>86.035467067530192</c:v>
                </c:pt>
                <c:pt idx="1432">
                  <c:v>82.979239206055823</c:v>
                </c:pt>
                <c:pt idx="1433">
                  <c:v>85.156275126436896</c:v>
                </c:pt>
                <c:pt idx="1434">
                  <c:v>85.389106703011763</c:v>
                </c:pt>
                <c:pt idx="1435">
                  <c:v>87.060133656164382</c:v>
                </c:pt>
                <c:pt idx="1436">
                  <c:v>88.031006990510008</c:v>
                </c:pt>
                <c:pt idx="1437">
                  <c:v>85.697078374599656</c:v>
                </c:pt>
                <c:pt idx="1438">
                  <c:v>86.865723580607209</c:v>
                </c:pt>
                <c:pt idx="1439">
                  <c:v>85.371389852261899</c:v>
                </c:pt>
                <c:pt idx="1440">
                  <c:v>87.332830224345017</c:v>
                </c:pt>
                <c:pt idx="1441">
                  <c:v>86.249782751529551</c:v>
                </c:pt>
                <c:pt idx="1442">
                  <c:v>87.292379586894413</c:v>
                </c:pt>
                <c:pt idx="1443">
                  <c:v>87.570251689116901</c:v>
                </c:pt>
                <c:pt idx="1444">
                  <c:v>88.160044651600373</c:v>
                </c:pt>
                <c:pt idx="1445">
                  <c:v>88.61786520464031</c:v>
                </c:pt>
                <c:pt idx="1446">
                  <c:v>89.878245834412368</c:v>
                </c:pt>
                <c:pt idx="1447">
                  <c:v>91.835843332125478</c:v>
                </c:pt>
                <c:pt idx="1448">
                  <c:v>90.308050496615849</c:v>
                </c:pt>
                <c:pt idx="1449">
                  <c:v>90.73998860704026</c:v>
                </c:pt>
                <c:pt idx="1450">
                  <c:v>92.027958591480285</c:v>
                </c:pt>
                <c:pt idx="1451">
                  <c:v>92.557234963255709</c:v>
                </c:pt>
                <c:pt idx="1452">
                  <c:v>93.433546186509503</c:v>
                </c:pt>
                <c:pt idx="1453">
                  <c:v>93.307818037733725</c:v>
                </c:pt>
                <c:pt idx="1454">
                  <c:v>92.94167887794535</c:v>
                </c:pt>
                <c:pt idx="1455">
                  <c:v>91.532622660925213</c:v>
                </c:pt>
                <c:pt idx="1456">
                  <c:v>92.785585480034001</c:v>
                </c:pt>
                <c:pt idx="1457">
                  <c:v>93.330551568641411</c:v>
                </c:pt>
                <c:pt idx="1458">
                  <c:v>89.661369910231969</c:v>
                </c:pt>
                <c:pt idx="1459">
                  <c:v>89.90001921130532</c:v>
                </c:pt>
                <c:pt idx="1460">
                  <c:v>89.093030102774534</c:v>
                </c:pt>
                <c:pt idx="1461">
                  <c:v>87.895726559683098</c:v>
                </c:pt>
                <c:pt idx="1462">
                  <c:v>89.747074213517948</c:v>
                </c:pt>
                <c:pt idx="1463">
                  <c:v>88.484453053847233</c:v>
                </c:pt>
                <c:pt idx="1464">
                  <c:v>90.940107834487023</c:v>
                </c:pt>
                <c:pt idx="1465">
                  <c:v>88.380657135848452</c:v>
                </c:pt>
                <c:pt idx="1466">
                  <c:v>87.959017553927552</c:v>
                </c:pt>
                <c:pt idx="1467">
                  <c:v>85.89026035806458</c:v>
                </c:pt>
                <c:pt idx="1468">
                  <c:v>82.095884168726329</c:v>
                </c:pt>
                <c:pt idx="1469">
                  <c:v>81.085999426697299</c:v>
                </c:pt>
                <c:pt idx="1470">
                  <c:v>78.607077497302853</c:v>
                </c:pt>
                <c:pt idx="1471">
                  <c:v>77.26216585844881</c:v>
                </c:pt>
                <c:pt idx="1472">
                  <c:v>78.449649437204599</c:v>
                </c:pt>
                <c:pt idx="1473">
                  <c:v>76.872226187850345</c:v>
                </c:pt>
                <c:pt idx="1474">
                  <c:v>78.074385043118212</c:v>
                </c:pt>
                <c:pt idx="1475">
                  <c:v>80.036358777255998</c:v>
                </c:pt>
                <c:pt idx="1476">
                  <c:v>79.88122553336089</c:v>
                </c:pt>
                <c:pt idx="1477">
                  <c:v>82.164831775277918</c:v>
                </c:pt>
                <c:pt idx="1478">
                  <c:v>81.203937259153463</c:v>
                </c:pt>
                <c:pt idx="1479">
                  <c:v>82.565871274511338</c:v>
                </c:pt>
                <c:pt idx="1480">
                  <c:v>81.903021895544512</c:v>
                </c:pt>
                <c:pt idx="1481">
                  <c:v>81.276460057790587</c:v>
                </c:pt>
                <c:pt idx="1482">
                  <c:v>81.41819814526454</c:v>
                </c:pt>
                <c:pt idx="1483">
                  <c:v>82.387738819937567</c:v>
                </c:pt>
                <c:pt idx="1484">
                  <c:v>83.359145516337875</c:v>
                </c:pt>
                <c:pt idx="1485">
                  <c:v>82.358174870933439</c:v>
                </c:pt>
                <c:pt idx="1486">
                  <c:v>81.702421589832511</c:v>
                </c:pt>
                <c:pt idx="1487">
                  <c:v>82.320818347303103</c:v>
                </c:pt>
                <c:pt idx="1488">
                  <c:v>81.738016659314397</c:v>
                </c:pt>
                <c:pt idx="1489">
                  <c:v>80.357296554998413</c:v>
                </c:pt>
                <c:pt idx="1490">
                  <c:v>80.137271974900997</c:v>
                </c:pt>
                <c:pt idx="1491">
                  <c:v>80.036892139311448</c:v>
                </c:pt>
                <c:pt idx="1492">
                  <c:v>80.422723255768929</c:v>
                </c:pt>
                <c:pt idx="1493">
                  <c:v>80.90023550968796</c:v>
                </c:pt>
                <c:pt idx="1494">
                  <c:v>79.434718716519015</c:v>
                </c:pt>
                <c:pt idx="1495">
                  <c:v>79.255998613585376</c:v>
                </c:pt>
                <c:pt idx="1496">
                  <c:v>80.907973798009692</c:v>
                </c:pt>
                <c:pt idx="1497">
                  <c:v>82.327703051703253</c:v>
                </c:pt>
                <c:pt idx="1498">
                  <c:v>83.35439677425606</c:v>
                </c:pt>
                <c:pt idx="1499">
                  <c:v>83.551154205598067</c:v>
                </c:pt>
                <c:pt idx="1500">
                  <c:v>83.543043411619948</c:v>
                </c:pt>
                <c:pt idx="1501">
                  <c:v>83.774488042218536</c:v>
                </c:pt>
                <c:pt idx="1502">
                  <c:v>82.383843661777377</c:v>
                </c:pt>
                <c:pt idx="1503">
                  <c:v>83.344631352016435</c:v>
                </c:pt>
                <c:pt idx="1504">
                  <c:v>82.217022429304336</c:v>
                </c:pt>
                <c:pt idx="1505">
                  <c:v>82.682848952951261</c:v>
                </c:pt>
                <c:pt idx="1506">
                  <c:v>81.101369177454643</c:v>
                </c:pt>
                <c:pt idx="1507">
                  <c:v>81.958467775581084</c:v>
                </c:pt>
                <c:pt idx="1508">
                  <c:v>82.937027114457521</c:v>
                </c:pt>
                <c:pt idx="1509">
                  <c:v>83.158599496930307</c:v>
                </c:pt>
                <c:pt idx="1510">
                  <c:v>85.588533458727525</c:v>
                </c:pt>
                <c:pt idx="1511">
                  <c:v>84.792431038643187</c:v>
                </c:pt>
                <c:pt idx="1512">
                  <c:v>84.476934730505903</c:v>
                </c:pt>
                <c:pt idx="1513">
                  <c:v>85.610679341276082</c:v>
                </c:pt>
                <c:pt idx="1514">
                  <c:v>85.501814459329324</c:v>
                </c:pt>
                <c:pt idx="1515">
                  <c:v>83.270453669325491</c:v>
                </c:pt>
                <c:pt idx="1516">
                  <c:v>86.696502964351467</c:v>
                </c:pt>
                <c:pt idx="1517">
                  <c:v>84.300456904192899</c:v>
                </c:pt>
                <c:pt idx="1518">
                  <c:v>84.67924220406114</c:v>
                </c:pt>
                <c:pt idx="1519">
                  <c:v>85.320533604630825</c:v>
                </c:pt>
                <c:pt idx="1520">
                  <c:v>84.671451631949225</c:v>
                </c:pt>
                <c:pt idx="1521">
                  <c:v>84.108393928628999</c:v>
                </c:pt>
                <c:pt idx="1522">
                  <c:v>83.638461109147684</c:v>
                </c:pt>
                <c:pt idx="1523">
                  <c:v>83.839327094629894</c:v>
                </c:pt>
                <c:pt idx="1524">
                  <c:v>82.07710008228176</c:v>
                </c:pt>
                <c:pt idx="1525">
                  <c:v>86.775910467388712</c:v>
                </c:pt>
                <c:pt idx="1526">
                  <c:v>88.598014138294872</c:v>
                </c:pt>
                <c:pt idx="1527">
                  <c:v>91.529846766457595</c:v>
                </c:pt>
                <c:pt idx="1528">
                  <c:v>92.875986241611614</c:v>
                </c:pt>
                <c:pt idx="1529">
                  <c:v>91.61822039411733</c:v>
                </c:pt>
                <c:pt idx="1530">
                  <c:v>92.725229489933483</c:v>
                </c:pt>
                <c:pt idx="1531">
                  <c:v>94.56168847127627</c:v>
                </c:pt>
                <c:pt idx="1532">
                  <c:v>92.725442885914262</c:v>
                </c:pt>
                <c:pt idx="1533">
                  <c:v>93.408091047437125</c:v>
                </c:pt>
                <c:pt idx="1534">
                  <c:v>91.051160962542312</c:v>
                </c:pt>
                <c:pt idx="1535">
                  <c:v>91.658351065492539</c:v>
                </c:pt>
                <c:pt idx="1536">
                  <c:v>92.353967335684956</c:v>
                </c:pt>
                <c:pt idx="1537">
                  <c:v>93.028504447438181</c:v>
                </c:pt>
                <c:pt idx="1538">
                  <c:v>92.078975951301985</c:v>
                </c:pt>
                <c:pt idx="1539">
                  <c:v>89.352864876588683</c:v>
                </c:pt>
                <c:pt idx="1540">
                  <c:v>91.038299423968112</c:v>
                </c:pt>
                <c:pt idx="1541">
                  <c:v>91.499429233531842</c:v>
                </c:pt>
                <c:pt idx="1542">
                  <c:v>87.187196722918586</c:v>
                </c:pt>
                <c:pt idx="1543">
                  <c:v>86.296636759322766</c:v>
                </c:pt>
                <c:pt idx="1544">
                  <c:v>88.678061829272963</c:v>
                </c:pt>
                <c:pt idx="1545">
                  <c:v>88.635849737675414</c:v>
                </c:pt>
                <c:pt idx="1546">
                  <c:v>89.971155063965426</c:v>
                </c:pt>
                <c:pt idx="1547">
                  <c:v>91.434376785139676</c:v>
                </c:pt>
                <c:pt idx="1548">
                  <c:v>92.862216832812109</c:v>
                </c:pt>
                <c:pt idx="1549">
                  <c:v>95.929492750714346</c:v>
                </c:pt>
                <c:pt idx="1550">
                  <c:v>96.560376794380815</c:v>
                </c:pt>
                <c:pt idx="1551">
                  <c:v>94.246405559118998</c:v>
                </c:pt>
                <c:pt idx="1552">
                  <c:v>95.601563698477946</c:v>
                </c:pt>
                <c:pt idx="1553">
                  <c:v>94.673007279102478</c:v>
                </c:pt>
                <c:pt idx="1554">
                  <c:v>93.319558054309525</c:v>
                </c:pt>
                <c:pt idx="1555">
                  <c:v>94.881452443230131</c:v>
                </c:pt>
                <c:pt idx="1556">
                  <c:v>92.286086453242731</c:v>
                </c:pt>
                <c:pt idx="1557">
                  <c:v>90.886262296407537</c:v>
                </c:pt>
                <c:pt idx="1558">
                  <c:v>91.252294630309748</c:v>
                </c:pt>
                <c:pt idx="1559">
                  <c:v>89.425655613302567</c:v>
                </c:pt>
                <c:pt idx="1560">
                  <c:v>91.91092888504248</c:v>
                </c:pt>
                <c:pt idx="1561">
                  <c:v>92.942319065886949</c:v>
                </c:pt>
                <c:pt idx="1562">
                  <c:v>89.39139520600682</c:v>
                </c:pt>
                <c:pt idx="1563">
                  <c:v>89.69258848749763</c:v>
                </c:pt>
                <c:pt idx="1564">
                  <c:v>87.732696173581417</c:v>
                </c:pt>
                <c:pt idx="1565">
                  <c:v>87.172040368142021</c:v>
                </c:pt>
                <c:pt idx="1566">
                  <c:v>86.641483620483413</c:v>
                </c:pt>
                <c:pt idx="1567">
                  <c:v>87.101812385707248</c:v>
                </c:pt>
                <c:pt idx="1568">
                  <c:v>84.904230924734662</c:v>
                </c:pt>
                <c:pt idx="1569">
                  <c:v>87.016586902379956</c:v>
                </c:pt>
                <c:pt idx="1570">
                  <c:v>88.354668378929873</c:v>
                </c:pt>
                <c:pt idx="1571">
                  <c:v>87.581619455828644</c:v>
                </c:pt>
                <c:pt idx="1572">
                  <c:v>88.445922724429096</c:v>
                </c:pt>
                <c:pt idx="1573">
                  <c:v>89.49769933618947</c:v>
                </c:pt>
                <c:pt idx="1574">
                  <c:v>91.678844066502322</c:v>
                </c:pt>
                <c:pt idx="1575">
                  <c:v>92.298680309532457</c:v>
                </c:pt>
                <c:pt idx="1576">
                  <c:v>93.582221517965294</c:v>
                </c:pt>
                <c:pt idx="1577">
                  <c:v>92.941572052059186</c:v>
                </c:pt>
                <c:pt idx="1578">
                  <c:v>93.171949958547671</c:v>
                </c:pt>
                <c:pt idx="1579">
                  <c:v>92.17055026287585</c:v>
                </c:pt>
                <c:pt idx="1580">
                  <c:v>91.486621981262104</c:v>
                </c:pt>
                <c:pt idx="1581">
                  <c:v>91.838671766175551</c:v>
                </c:pt>
                <c:pt idx="1582">
                  <c:v>91.949992576515299</c:v>
                </c:pt>
                <c:pt idx="1583">
                  <c:v>92.567535750065048</c:v>
                </c:pt>
                <c:pt idx="1584">
                  <c:v>92.745028016697972</c:v>
                </c:pt>
                <c:pt idx="1585">
                  <c:v>93.846432783996434</c:v>
                </c:pt>
                <c:pt idx="1586">
                  <c:v>91.132062237442781</c:v>
                </c:pt>
                <c:pt idx="1587">
                  <c:v>92.978340927329654</c:v>
                </c:pt>
                <c:pt idx="1588">
                  <c:v>92.431667670878994</c:v>
                </c:pt>
                <c:pt idx="1589">
                  <c:v>91.381225721305498</c:v>
                </c:pt>
                <c:pt idx="1590">
                  <c:v>93.16944149057224</c:v>
                </c:pt>
                <c:pt idx="1591">
                  <c:v>93.451744371316167</c:v>
                </c:pt>
                <c:pt idx="1592">
                  <c:v>93.565519107535351</c:v>
                </c:pt>
                <c:pt idx="1593">
                  <c:v>95.269578375890717</c:v>
                </c:pt>
                <c:pt idx="1594">
                  <c:v>93.350883457461336</c:v>
                </c:pt>
                <c:pt idx="1595">
                  <c:v>92.702282563045017</c:v>
                </c:pt>
                <c:pt idx="1596">
                  <c:v>93.037096319681552</c:v>
                </c:pt>
                <c:pt idx="1597">
                  <c:v>94.276344016294516</c:v>
                </c:pt>
                <c:pt idx="1598">
                  <c:v>94.407622207282799</c:v>
                </c:pt>
                <c:pt idx="1599">
                  <c:v>93.737568157841196</c:v>
                </c:pt>
                <c:pt idx="1600">
                  <c:v>90.610204187914448</c:v>
                </c:pt>
                <c:pt idx="1601">
                  <c:v>88.184966428616576</c:v>
                </c:pt>
                <c:pt idx="1602">
                  <c:v>89.310759610877284</c:v>
                </c:pt>
                <c:pt idx="1603">
                  <c:v>88.711521192228815</c:v>
                </c:pt>
                <c:pt idx="1604">
                  <c:v>87.109069595763742</c:v>
                </c:pt>
                <c:pt idx="1605">
                  <c:v>88.740124731425183</c:v>
                </c:pt>
                <c:pt idx="1606">
                  <c:v>87.103732693738976</c:v>
                </c:pt>
                <c:pt idx="1607">
                  <c:v>83.879564336099747</c:v>
                </c:pt>
                <c:pt idx="1608">
                  <c:v>83.836925452541394</c:v>
                </c:pt>
                <c:pt idx="1609">
                  <c:v>81.619919972974941</c:v>
                </c:pt>
                <c:pt idx="1610">
                  <c:v>81.653592476119314</c:v>
                </c:pt>
                <c:pt idx="1611">
                  <c:v>80.529880969873204</c:v>
                </c:pt>
                <c:pt idx="1612">
                  <c:v>78.056506824385437</c:v>
                </c:pt>
                <c:pt idx="1613">
                  <c:v>79.861853798557206</c:v>
                </c:pt>
                <c:pt idx="1614">
                  <c:v>79.731483477794228</c:v>
                </c:pt>
                <c:pt idx="1615">
                  <c:v>80.499409150643004</c:v>
                </c:pt>
                <c:pt idx="1616">
                  <c:v>79.552282040803775</c:v>
                </c:pt>
                <c:pt idx="1617">
                  <c:v>78.663163565280996</c:v>
                </c:pt>
                <c:pt idx="1618">
                  <c:v>74.500940792519103</c:v>
                </c:pt>
                <c:pt idx="1619">
                  <c:v>74.136563342670257</c:v>
                </c:pt>
                <c:pt idx="1620">
                  <c:v>74.318270989329577</c:v>
                </c:pt>
                <c:pt idx="1621">
                  <c:v>73.596772788105085</c:v>
                </c:pt>
                <c:pt idx="1622">
                  <c:v>76.019769761711842</c:v>
                </c:pt>
                <c:pt idx="1623">
                  <c:v>72.665335650889759</c:v>
                </c:pt>
                <c:pt idx="1624">
                  <c:v>71.049915689964251</c:v>
                </c:pt>
                <c:pt idx="1625">
                  <c:v>72.76662310091379</c:v>
                </c:pt>
                <c:pt idx="1626">
                  <c:v>72.961512508013769</c:v>
                </c:pt>
                <c:pt idx="1627">
                  <c:v>73.941299683191318</c:v>
                </c:pt>
                <c:pt idx="1628">
                  <c:v>74.926848038256637</c:v>
                </c:pt>
                <c:pt idx="1629">
                  <c:v>72.711497186951789</c:v>
                </c:pt>
                <c:pt idx="1630">
                  <c:v>73.467682587432776</c:v>
                </c:pt>
                <c:pt idx="1631">
                  <c:v>71.597283420660858</c:v>
                </c:pt>
                <c:pt idx="1632">
                  <c:v>71.24069628713211</c:v>
                </c:pt>
                <c:pt idx="1633">
                  <c:v>73.394519600854125</c:v>
                </c:pt>
                <c:pt idx="1634">
                  <c:v>72.984246038921995</c:v>
                </c:pt>
                <c:pt idx="1635">
                  <c:v>73.713589098562622</c:v>
                </c:pt>
                <c:pt idx="1636">
                  <c:v>77.259550820379488</c:v>
                </c:pt>
                <c:pt idx="1637">
                  <c:v>75.440863231883313</c:v>
                </c:pt>
                <c:pt idx="1638">
                  <c:v>75.153010308926426</c:v>
                </c:pt>
                <c:pt idx="1639">
                  <c:v>72.743035986083868</c:v>
                </c:pt>
                <c:pt idx="1640">
                  <c:v>70.322440654565639</c:v>
                </c:pt>
                <c:pt idx="1641">
                  <c:v>72.273368590581356</c:v>
                </c:pt>
                <c:pt idx="1642">
                  <c:v>75.427148109387502</c:v>
                </c:pt>
                <c:pt idx="1643">
                  <c:v>75.561148164331243</c:v>
                </c:pt>
                <c:pt idx="1644">
                  <c:v>76.084874493894176</c:v>
                </c:pt>
                <c:pt idx="1645">
                  <c:v>75.000065311139579</c:v>
                </c:pt>
                <c:pt idx="1646">
                  <c:v>74.096005879334015</c:v>
                </c:pt>
                <c:pt idx="1647">
                  <c:v>75.429336355495991</c:v>
                </c:pt>
                <c:pt idx="1648">
                  <c:v>79.128188533004192</c:v>
                </c:pt>
                <c:pt idx="1649">
                  <c:v>78.720958803615915</c:v>
                </c:pt>
                <c:pt idx="1650">
                  <c:v>77.802648884745366</c:v>
                </c:pt>
                <c:pt idx="1651">
                  <c:v>80.33669873061676</c:v>
                </c:pt>
                <c:pt idx="1652">
                  <c:v>80.763087054618723</c:v>
                </c:pt>
                <c:pt idx="1653">
                  <c:v>81.704929802015641</c:v>
                </c:pt>
                <c:pt idx="1654">
                  <c:v>82.388379007878413</c:v>
                </c:pt>
                <c:pt idx="1655">
                  <c:v>81.775318896640286</c:v>
                </c:pt>
                <c:pt idx="1656">
                  <c:v>84.031281241794105</c:v>
                </c:pt>
                <c:pt idx="1657">
                  <c:v>84.769484111754721</c:v>
                </c:pt>
                <c:pt idx="1658">
                  <c:v>86.683854821757294</c:v>
                </c:pt>
                <c:pt idx="1659">
                  <c:v>85.110433556449365</c:v>
                </c:pt>
                <c:pt idx="1660">
                  <c:v>87.165956708081808</c:v>
                </c:pt>
                <c:pt idx="1661">
                  <c:v>86.105642766174782</c:v>
                </c:pt>
                <c:pt idx="1662">
                  <c:v>85.034548961707472</c:v>
                </c:pt>
                <c:pt idx="1663">
                  <c:v>85.269355388410801</c:v>
                </c:pt>
                <c:pt idx="1664">
                  <c:v>84.496093069328808</c:v>
                </c:pt>
                <c:pt idx="1665">
                  <c:v>82.486731709550099</c:v>
                </c:pt>
                <c:pt idx="1666">
                  <c:v>81.907078165894561</c:v>
                </c:pt>
                <c:pt idx="1667">
                  <c:v>82.390512967683222</c:v>
                </c:pt>
                <c:pt idx="1668">
                  <c:v>81.323475177774398</c:v>
                </c:pt>
                <c:pt idx="1669">
                  <c:v>80.045965089819305</c:v>
                </c:pt>
                <c:pt idx="1670">
                  <c:v>78.420298884181278</c:v>
                </c:pt>
                <c:pt idx="1671">
                  <c:v>74.023321968506266</c:v>
                </c:pt>
                <c:pt idx="1672">
                  <c:v>73.640051603813191</c:v>
                </c:pt>
                <c:pt idx="1673">
                  <c:v>74.889280121160397</c:v>
                </c:pt>
                <c:pt idx="1674">
                  <c:v>72.01550666438095</c:v>
                </c:pt>
                <c:pt idx="1675">
                  <c:v>73.867707646345892</c:v>
                </c:pt>
                <c:pt idx="1676">
                  <c:v>71.659294039022896</c:v>
                </c:pt>
                <c:pt idx="1677">
                  <c:v>70.306378176285207</c:v>
                </c:pt>
                <c:pt idx="1678">
                  <c:v>71.661055237378747</c:v>
                </c:pt>
                <c:pt idx="1679">
                  <c:v>72.66549650728831</c:v>
                </c:pt>
                <c:pt idx="1680">
                  <c:v>72.242683631162734</c:v>
                </c:pt>
                <c:pt idx="1681">
                  <c:v>73.061306186174889</c:v>
                </c:pt>
                <c:pt idx="1682">
                  <c:v>72.869297752706387</c:v>
                </c:pt>
                <c:pt idx="1683">
                  <c:v>72.900836551838452</c:v>
                </c:pt>
                <c:pt idx="1684">
                  <c:v>71.904828044496085</c:v>
                </c:pt>
                <c:pt idx="1685">
                  <c:v>71.085083967485858</c:v>
                </c:pt>
                <c:pt idx="1686">
                  <c:v>72.655250006783405</c:v>
                </c:pt>
                <c:pt idx="1687">
                  <c:v>72.460680821549985</c:v>
                </c:pt>
                <c:pt idx="1688">
                  <c:v>75.093294762558898</c:v>
                </c:pt>
                <c:pt idx="1689">
                  <c:v>74.426443143753644</c:v>
                </c:pt>
                <c:pt idx="1690">
                  <c:v>74.841677097025482</c:v>
                </c:pt>
                <c:pt idx="1691">
                  <c:v>73.153255261711692</c:v>
                </c:pt>
                <c:pt idx="1692">
                  <c:v>70.790080660358257</c:v>
                </c:pt>
                <c:pt idx="1693">
                  <c:v>71.688537766160465</c:v>
                </c:pt>
                <c:pt idx="1694">
                  <c:v>69.985225255840248</c:v>
                </c:pt>
                <c:pt idx="1695">
                  <c:v>73.127906692734172</c:v>
                </c:pt>
                <c:pt idx="1696">
                  <c:v>69.031962457942541</c:v>
                </c:pt>
                <c:pt idx="1697">
                  <c:v>67.812138779923288</c:v>
                </c:pt>
                <c:pt idx="1698">
                  <c:v>67.50651646663421</c:v>
                </c:pt>
                <c:pt idx="1699">
                  <c:v>65.460011979206257</c:v>
                </c:pt>
                <c:pt idx="1700">
                  <c:v>65.023538266889119</c:v>
                </c:pt>
                <c:pt idx="1701">
                  <c:v>62.668315349837819</c:v>
                </c:pt>
                <c:pt idx="1702">
                  <c:v>64.06616465654507</c:v>
                </c:pt>
                <c:pt idx="1703">
                  <c:v>62.047891202656878</c:v>
                </c:pt>
                <c:pt idx="1704">
                  <c:v>62.974632137372332</c:v>
                </c:pt>
                <c:pt idx="1705">
                  <c:v>64.379686114554431</c:v>
                </c:pt>
                <c:pt idx="1706">
                  <c:v>64.022458793084397</c:v>
                </c:pt>
                <c:pt idx="1707">
                  <c:v>67.037382688978681</c:v>
                </c:pt>
                <c:pt idx="1708">
                  <c:v>67.017584162214405</c:v>
                </c:pt>
                <c:pt idx="1709">
                  <c:v>67.094215770783975</c:v>
                </c:pt>
                <c:pt idx="1710">
                  <c:v>68.924057730011413</c:v>
                </c:pt>
                <c:pt idx="1711">
                  <c:v>70.965545793073005</c:v>
                </c:pt>
                <c:pt idx="1712">
                  <c:v>72.901637596178276</c:v>
                </c:pt>
                <c:pt idx="1713">
                  <c:v>74.170610353985538</c:v>
                </c:pt>
                <c:pt idx="1714">
                  <c:v>73.210301739497481</c:v>
                </c:pt>
                <c:pt idx="1715">
                  <c:v>73.449325548741399</c:v>
                </c:pt>
                <c:pt idx="1716">
                  <c:v>69.13020807793653</c:v>
                </c:pt>
                <c:pt idx="1717">
                  <c:v>66.506451944733271</c:v>
                </c:pt>
                <c:pt idx="1718">
                  <c:v>63.797256676430599</c:v>
                </c:pt>
                <c:pt idx="1719">
                  <c:v>59.602214984445808</c:v>
                </c:pt>
                <c:pt idx="1720">
                  <c:v>57.998535295888175</c:v>
                </c:pt>
                <c:pt idx="1721">
                  <c:v>56.329909984824468</c:v>
                </c:pt>
                <c:pt idx="1722">
                  <c:v>55.290248153603208</c:v>
                </c:pt>
                <c:pt idx="1723">
                  <c:v>53.587523547434181</c:v>
                </c:pt>
                <c:pt idx="1724">
                  <c:v>53.026334124147432</c:v>
                </c:pt>
                <c:pt idx="1725">
                  <c:v>53.07057334966332</c:v>
                </c:pt>
                <c:pt idx="1726">
                  <c:v>53.495894693763866</c:v>
                </c:pt>
                <c:pt idx="1727">
                  <c:v>52.900285753505315</c:v>
                </c:pt>
                <c:pt idx="1728">
                  <c:v>53.320002769088305</c:v>
                </c:pt>
                <c:pt idx="1729">
                  <c:v>50.630126951799028</c:v>
                </c:pt>
                <c:pt idx="1730">
                  <c:v>48.150083756197944</c:v>
                </c:pt>
                <c:pt idx="1731">
                  <c:v>48.620125404079474</c:v>
                </c:pt>
                <c:pt idx="1732">
                  <c:v>47.345175812098155</c:v>
                </c:pt>
                <c:pt idx="1733">
                  <c:v>47.252534520621722</c:v>
                </c:pt>
                <c:pt idx="1734">
                  <c:v>48.21924475873054</c:v>
                </c:pt>
                <c:pt idx="1735">
                  <c:v>45.592126573630665</c:v>
                </c:pt>
                <c:pt idx="1736">
                  <c:v>41.644591734732877</c:v>
                </c:pt>
                <c:pt idx="1737">
                  <c:v>42.633290748228582</c:v>
                </c:pt>
                <c:pt idx="1738">
                  <c:v>40.76539953784804</c:v>
                </c:pt>
                <c:pt idx="1739">
                  <c:v>42.90310434026307</c:v>
                </c:pt>
                <c:pt idx="1740">
                  <c:v>45.906394789675566</c:v>
                </c:pt>
                <c:pt idx="1741">
                  <c:v>46.489516699530704</c:v>
                </c:pt>
                <c:pt idx="1742">
                  <c:v>44.268134727747508</c:v>
                </c:pt>
                <c:pt idx="1743">
                  <c:v>47.13827870613742</c:v>
                </c:pt>
                <c:pt idx="1744">
                  <c:v>47.677054564590662</c:v>
                </c:pt>
                <c:pt idx="1745">
                  <c:v>50.15112118180938</c:v>
                </c:pt>
                <c:pt idx="1746">
                  <c:v>52.40457531477977</c:v>
                </c:pt>
                <c:pt idx="1747">
                  <c:v>50.834676957766909</c:v>
                </c:pt>
                <c:pt idx="1748">
                  <c:v>50.043536675744726</c:v>
                </c:pt>
                <c:pt idx="1749">
                  <c:v>49.831089271778978</c:v>
                </c:pt>
                <c:pt idx="1750">
                  <c:v>48.383502981132622</c:v>
                </c:pt>
                <c:pt idx="1751">
                  <c:v>46.294947514297277</c:v>
                </c:pt>
                <c:pt idx="1752">
                  <c:v>45.352516862749681</c:v>
                </c:pt>
                <c:pt idx="1753">
                  <c:v>44.371290457805223</c:v>
                </c:pt>
                <c:pt idx="1754">
                  <c:v>43.909520460300641</c:v>
                </c:pt>
                <c:pt idx="1755">
                  <c:v>45.709103996278515</c:v>
                </c:pt>
                <c:pt idx="1756">
                  <c:v>46.090558364727997</c:v>
                </c:pt>
                <c:pt idx="1757">
                  <c:v>44.46462647931893</c:v>
                </c:pt>
                <c:pt idx="1758">
                  <c:v>46.805866591589776</c:v>
                </c:pt>
                <c:pt idx="1759">
                  <c:v>47.785706050557422</c:v>
                </c:pt>
                <c:pt idx="1760">
                  <c:v>51.074500064628225</c:v>
                </c:pt>
                <c:pt idx="1761">
                  <c:v>54.125711501736227</c:v>
                </c:pt>
                <c:pt idx="1762">
                  <c:v>54.981636549865875</c:v>
                </c:pt>
                <c:pt idx="1763">
                  <c:v>56.761848351040371</c:v>
                </c:pt>
                <c:pt idx="1764">
                  <c:v>60.74108284546876</c:v>
                </c:pt>
                <c:pt idx="1765">
                  <c:v>63.560743337675795</c:v>
                </c:pt>
                <c:pt idx="1766">
                  <c:v>64.069900960820689</c:v>
                </c:pt>
                <c:pt idx="1767">
                  <c:v>64.750521732634198</c:v>
                </c:pt>
                <c:pt idx="1768">
                  <c:v>63.475359000464252</c:v>
                </c:pt>
                <c:pt idx="1769">
                  <c:v>63.807450893145401</c:v>
                </c:pt>
                <c:pt idx="1770">
                  <c:v>62.687260292680399</c:v>
                </c:pt>
                <c:pt idx="1771">
                  <c:v>62.347003063924923</c:v>
                </c:pt>
                <c:pt idx="1772">
                  <c:v>65.953427345937314</c:v>
                </c:pt>
                <c:pt idx="1773">
                  <c:v>66.836675813172491</c:v>
                </c:pt>
                <c:pt idx="1774">
                  <c:v>66.131400946626968</c:v>
                </c:pt>
                <c:pt idx="1775">
                  <c:v>65.985072970955457</c:v>
                </c:pt>
                <c:pt idx="1776">
                  <c:v>66.018586364423697</c:v>
                </c:pt>
                <c:pt idx="1777">
                  <c:v>65.274141236310527</c:v>
                </c:pt>
                <c:pt idx="1778">
                  <c:v>64.068727155032505</c:v>
                </c:pt>
                <c:pt idx="1779">
                  <c:v>62.570763948297589</c:v>
                </c:pt>
                <c:pt idx="1780">
                  <c:v>62.14917890847267</c:v>
                </c:pt>
                <c:pt idx="1781">
                  <c:v>62.104351778805665</c:v>
                </c:pt>
                <c:pt idx="1782">
                  <c:v>64.025714019094906</c:v>
                </c:pt>
                <c:pt idx="1783">
                  <c:v>65.415559357709981</c:v>
                </c:pt>
                <c:pt idx="1784">
                  <c:v>65.222216006263054</c:v>
                </c:pt>
                <c:pt idx="1785">
                  <c:v>67.200946692927005</c:v>
                </c:pt>
                <c:pt idx="1786">
                  <c:v>66.853645905887049</c:v>
                </c:pt>
                <c:pt idx="1787">
                  <c:v>67.694148663677566</c:v>
                </c:pt>
                <c:pt idx="1788">
                  <c:v>70.834907790025341</c:v>
                </c:pt>
                <c:pt idx="1789">
                  <c:v>71.853329606409432</c:v>
                </c:pt>
                <c:pt idx="1790">
                  <c:v>75.895855095082382</c:v>
                </c:pt>
                <c:pt idx="1791">
                  <c:v>77.082378519821972</c:v>
                </c:pt>
                <c:pt idx="1792">
                  <c:v>77.055375322582691</c:v>
                </c:pt>
                <c:pt idx="1793">
                  <c:v>80.59754820054313</c:v>
                </c:pt>
                <c:pt idx="1794">
                  <c:v>79.610129562929615</c:v>
                </c:pt>
                <c:pt idx="1795">
                  <c:v>82.641971523539837</c:v>
                </c:pt>
                <c:pt idx="1796">
                  <c:v>83.666156778117966</c:v>
                </c:pt>
                <c:pt idx="1797">
                  <c:v>82.700032441646457</c:v>
                </c:pt>
                <c:pt idx="1798">
                  <c:v>81.689294371487335</c:v>
                </c:pt>
                <c:pt idx="1799">
                  <c:v>82.447506905886684</c:v>
                </c:pt>
                <c:pt idx="1800">
                  <c:v>79.27446222237144</c:v>
                </c:pt>
                <c:pt idx="1801">
                  <c:v>76.944855812373632</c:v>
                </c:pt>
                <c:pt idx="1802">
                  <c:v>75.543324487695216</c:v>
                </c:pt>
                <c:pt idx="1803">
                  <c:v>74.802134329801234</c:v>
                </c:pt>
                <c:pt idx="1804">
                  <c:v>76.870464733702661</c:v>
                </c:pt>
                <c:pt idx="1805">
                  <c:v>75.535799595354248</c:v>
                </c:pt>
                <c:pt idx="1806">
                  <c:v>74.62101258477891</c:v>
                </c:pt>
                <c:pt idx="1807">
                  <c:v>72.619602653510967</c:v>
                </c:pt>
                <c:pt idx="1808">
                  <c:v>74.181283646451249</c:v>
                </c:pt>
                <c:pt idx="1809">
                  <c:v>73.598961034213502</c:v>
                </c:pt>
                <c:pt idx="1810">
                  <c:v>73.126891996622163</c:v>
                </c:pt>
                <c:pt idx="1811">
                  <c:v>76.121429717392303</c:v>
                </c:pt>
                <c:pt idx="1812">
                  <c:v>75.65261590581126</c:v>
                </c:pt>
                <c:pt idx="1813">
                  <c:v>78.510059457818045</c:v>
                </c:pt>
                <c:pt idx="1814">
                  <c:v>80.166515957830484</c:v>
                </c:pt>
                <c:pt idx="1815">
                  <c:v>79.838693475687933</c:v>
                </c:pt>
                <c:pt idx="1816">
                  <c:v>78.88649765769226</c:v>
                </c:pt>
                <c:pt idx="1817">
                  <c:v>78.696997180615952</c:v>
                </c:pt>
                <c:pt idx="1818">
                  <c:v>76.991069632225987</c:v>
                </c:pt>
                <c:pt idx="1819">
                  <c:v>77.117919303000164</c:v>
                </c:pt>
                <c:pt idx="1820">
                  <c:v>77.233775459441674</c:v>
                </c:pt>
                <c:pt idx="1821">
                  <c:v>76.958464108984032</c:v>
                </c:pt>
                <c:pt idx="1822">
                  <c:v>76.977461335616354</c:v>
                </c:pt>
                <c:pt idx="1823">
                  <c:v>73.281437592158099</c:v>
                </c:pt>
                <c:pt idx="1824">
                  <c:v>70.924455223473316</c:v>
                </c:pt>
                <c:pt idx="1825">
                  <c:v>67.615381348581366</c:v>
                </c:pt>
                <c:pt idx="1826">
                  <c:v>68.656698063855842</c:v>
                </c:pt>
                <c:pt idx="1827">
                  <c:v>69.122256649426149</c:v>
                </c:pt>
                <c:pt idx="1828">
                  <c:v>67.909583355577368</c:v>
                </c:pt>
                <c:pt idx="1829">
                  <c:v>69.655107957495346</c:v>
                </c:pt>
                <c:pt idx="1830">
                  <c:v>68.343923363882084</c:v>
                </c:pt>
                <c:pt idx="1831">
                  <c:v>69.64304771905276</c:v>
                </c:pt>
                <c:pt idx="1832">
                  <c:v>71.217322568282512</c:v>
                </c:pt>
                <c:pt idx="1833">
                  <c:v>70.039125336015729</c:v>
                </c:pt>
                <c:pt idx="1834">
                  <c:v>72.532243466171394</c:v>
                </c:pt>
                <c:pt idx="1835">
                  <c:v>74.360269684947014</c:v>
                </c:pt>
                <c:pt idx="1836">
                  <c:v>74.464278998926346</c:v>
                </c:pt>
                <c:pt idx="1837">
                  <c:v>75.736186505085485</c:v>
                </c:pt>
                <c:pt idx="1838">
                  <c:v>74.606657274341813</c:v>
                </c:pt>
                <c:pt idx="1839">
                  <c:v>74.109346493659118</c:v>
                </c:pt>
                <c:pt idx="1840">
                  <c:v>74.3113340011395</c:v>
                </c:pt>
                <c:pt idx="1841">
                  <c:v>76.828039246125073</c:v>
                </c:pt>
                <c:pt idx="1842">
                  <c:v>77.711180887473802</c:v>
                </c:pt>
                <c:pt idx="1843">
                  <c:v>80.562379923021282</c:v>
                </c:pt>
                <c:pt idx="1844">
                  <c:v>83.576770456860302</c:v>
                </c:pt>
                <c:pt idx="1845">
                  <c:v>85.892128638098413</c:v>
                </c:pt>
                <c:pt idx="1846">
                  <c:v>87.502531918866026</c:v>
                </c:pt>
                <c:pt idx="1847">
                  <c:v>88.814463526306</c:v>
                </c:pt>
                <c:pt idx="1848">
                  <c:v>87.022990528514839</c:v>
                </c:pt>
                <c:pt idx="1849">
                  <c:v>89.239358078446259</c:v>
                </c:pt>
                <c:pt idx="1850">
                  <c:v>88.446242690503752</c:v>
                </c:pt>
                <c:pt idx="1851">
                  <c:v>85.459069005676341</c:v>
                </c:pt>
                <c:pt idx="1852">
                  <c:v>86.725960087469431</c:v>
                </c:pt>
                <c:pt idx="1853">
                  <c:v>86.570241197728706</c:v>
                </c:pt>
                <c:pt idx="1854">
                  <c:v>86.745706330443753</c:v>
                </c:pt>
                <c:pt idx="1855">
                  <c:v>87.774213790933686</c:v>
                </c:pt>
                <c:pt idx="1856">
                  <c:v>89.315562639262794</c:v>
                </c:pt>
                <c:pt idx="1857">
                  <c:v>88.960898072072325</c:v>
                </c:pt>
                <c:pt idx="1858">
                  <c:v>87.101011085575792</c:v>
                </c:pt>
                <c:pt idx="1859">
                  <c:v>86.639615596241853</c:v>
                </c:pt>
                <c:pt idx="1860">
                  <c:v>88.393570958212834</c:v>
                </c:pt>
                <c:pt idx="1861">
                  <c:v>91.545164233424742</c:v>
                </c:pt>
                <c:pt idx="1862">
                  <c:v>91.87570806793893</c:v>
                </c:pt>
                <c:pt idx="1863">
                  <c:v>95.535176587898903</c:v>
                </c:pt>
                <c:pt idx="1864">
                  <c:v>95.463187407108748</c:v>
                </c:pt>
                <c:pt idx="1865">
                  <c:v>96.372104409396016</c:v>
                </c:pt>
                <c:pt idx="1866">
                  <c:v>96.17780090393272</c:v>
                </c:pt>
                <c:pt idx="1867">
                  <c:v>96.216651199426252</c:v>
                </c:pt>
                <c:pt idx="1868">
                  <c:v>94.737580395952122</c:v>
                </c:pt>
                <c:pt idx="1869">
                  <c:v>93.279159956441376</c:v>
                </c:pt>
                <c:pt idx="1870">
                  <c:v>98.241915927808506</c:v>
                </c:pt>
                <c:pt idx="1871">
                  <c:v>100.53934360652444</c:v>
                </c:pt>
                <c:pt idx="1872">
                  <c:v>100.50988648340646</c:v>
                </c:pt>
                <c:pt idx="1873">
                  <c:v>101.08430969513186</c:v>
                </c:pt>
                <c:pt idx="1874">
                  <c:v>99.353728052010922</c:v>
                </c:pt>
                <c:pt idx="1875">
                  <c:v>100.15666114598247</c:v>
                </c:pt>
                <c:pt idx="1876">
                  <c:v>100.24455369537695</c:v>
                </c:pt>
                <c:pt idx="1877">
                  <c:v>99.187281583500067</c:v>
                </c:pt>
                <c:pt idx="1878">
                  <c:v>99.894424730079052</c:v>
                </c:pt>
                <c:pt idx="1879">
                  <c:v>100.99540244962515</c:v>
                </c:pt>
                <c:pt idx="1880">
                  <c:v>101.8354261316653</c:v>
                </c:pt>
                <c:pt idx="1881">
                  <c:v>100.36147683172088</c:v>
                </c:pt>
                <c:pt idx="1882">
                  <c:v>97.917775463637668</c:v>
                </c:pt>
                <c:pt idx="1883">
                  <c:v>96.298566914646656</c:v>
                </c:pt>
                <c:pt idx="1884">
                  <c:v>95.553533882381913</c:v>
                </c:pt>
                <c:pt idx="1885">
                  <c:v>95.782578873406237</c:v>
                </c:pt>
                <c:pt idx="1886">
                  <c:v>94.422404309681014</c:v>
                </c:pt>
                <c:pt idx="1887">
                  <c:v>93.823540143411648</c:v>
                </c:pt>
                <c:pt idx="1888">
                  <c:v>93.636334738329253</c:v>
                </c:pt>
                <c:pt idx="1889">
                  <c:v>94.251849031238393</c:v>
                </c:pt>
                <c:pt idx="1890">
                  <c:v>92.756393780894697</c:v>
                </c:pt>
                <c:pt idx="1891">
                  <c:v>94.073182958817654</c:v>
                </c:pt>
                <c:pt idx="1892">
                  <c:v>94.91411250856882</c:v>
                </c:pt>
                <c:pt idx="1893">
                  <c:v>94.041696443475203</c:v>
                </c:pt>
                <c:pt idx="1894">
                  <c:v>96.434541819718874</c:v>
                </c:pt>
                <c:pt idx="1895">
                  <c:v>96.494364191972423</c:v>
                </c:pt>
                <c:pt idx="1896">
                  <c:v>96.184685608332856</c:v>
                </c:pt>
                <c:pt idx="1897">
                  <c:v>95.447817656351404</c:v>
                </c:pt>
                <c:pt idx="1898">
                  <c:v>93.586170962429179</c:v>
                </c:pt>
                <c:pt idx="1899">
                  <c:v>92.08778096373382</c:v>
                </c:pt>
                <c:pt idx="1900">
                  <c:v>91.735036960366628</c:v>
                </c:pt>
                <c:pt idx="1901">
                  <c:v>89.327089515650115</c:v>
                </c:pt>
                <c:pt idx="1902">
                  <c:v>88.731587401277807</c:v>
                </c:pt>
                <c:pt idx="1903">
                  <c:v>89.758494519811421</c:v>
                </c:pt>
                <c:pt idx="1904">
                  <c:v>91.409241612142708</c:v>
                </c:pt>
                <c:pt idx="1905">
                  <c:v>90.937066260248471</c:v>
                </c:pt>
                <c:pt idx="1906">
                  <c:v>90.602039107631896</c:v>
                </c:pt>
                <c:pt idx="1907">
                  <c:v>85.946934585985673</c:v>
                </c:pt>
                <c:pt idx="1908">
                  <c:v>86.360887907583475</c:v>
                </c:pt>
                <c:pt idx="1909">
                  <c:v>87.274982702219177</c:v>
                </c:pt>
                <c:pt idx="1910">
                  <c:v>86.348561989370523</c:v>
                </c:pt>
                <c:pt idx="1911">
                  <c:v>85.734060390059341</c:v>
                </c:pt>
                <c:pt idx="1912">
                  <c:v>84.608800825645588</c:v>
                </c:pt>
                <c:pt idx="1913">
                  <c:v>82.247335394649738</c:v>
                </c:pt>
                <c:pt idx="1914">
                  <c:v>80.988874817117875</c:v>
                </c:pt>
                <c:pt idx="1915">
                  <c:v>83.154917734750896</c:v>
                </c:pt>
                <c:pt idx="1916">
                  <c:v>80.92905244486434</c:v>
                </c:pt>
                <c:pt idx="1917">
                  <c:v>82.368900702980866</c:v>
                </c:pt>
                <c:pt idx="1918">
                  <c:v>84.54353498127341</c:v>
                </c:pt>
                <c:pt idx="1919">
                  <c:v>83.54202897129926</c:v>
                </c:pt>
                <c:pt idx="1920">
                  <c:v>82.767005198070322</c:v>
                </c:pt>
                <c:pt idx="1921">
                  <c:v>85.784437561939455</c:v>
                </c:pt>
                <c:pt idx="1922">
                  <c:v>84.483712609019861</c:v>
                </c:pt>
                <c:pt idx="1923">
                  <c:v>84.352486701821007</c:v>
                </c:pt>
                <c:pt idx="1924">
                  <c:v>84.735062592268335</c:v>
                </c:pt>
                <c:pt idx="1925">
                  <c:v>84.438297830993136</c:v>
                </c:pt>
                <c:pt idx="1926">
                  <c:v>83.550514017656468</c:v>
                </c:pt>
                <c:pt idx="1927">
                  <c:v>83.513211780331346</c:v>
                </c:pt>
                <c:pt idx="1928">
                  <c:v>85.655240535381211</c:v>
                </c:pt>
                <c:pt idx="1929">
                  <c:v>82.879179336540147</c:v>
                </c:pt>
                <c:pt idx="1930">
                  <c:v>82.649067621406473</c:v>
                </c:pt>
                <c:pt idx="1931">
                  <c:v>85.894743676167721</c:v>
                </c:pt>
                <c:pt idx="1932">
                  <c:v>84.68570011650047</c:v>
                </c:pt>
                <c:pt idx="1933">
                  <c:v>88.034423328710758</c:v>
                </c:pt>
                <c:pt idx="1934">
                  <c:v>88.991849222845048</c:v>
                </c:pt>
                <c:pt idx="1935">
                  <c:v>87.060453878031325</c:v>
                </c:pt>
                <c:pt idx="1936">
                  <c:v>88.934428236888479</c:v>
                </c:pt>
                <c:pt idx="1937">
                  <c:v>88.893496521173375</c:v>
                </c:pt>
                <c:pt idx="1938">
                  <c:v>91.867116451487121</c:v>
                </c:pt>
                <c:pt idx="1939">
                  <c:v>94.151950273913315</c:v>
                </c:pt>
                <c:pt idx="1940">
                  <c:v>95.342689078680039</c:v>
                </c:pt>
                <c:pt idx="1941">
                  <c:v>95.202231111296214</c:v>
                </c:pt>
                <c:pt idx="1942">
                  <c:v>94.755404072588163</c:v>
                </c:pt>
                <c:pt idx="1943">
                  <c:v>96.711614624324199</c:v>
                </c:pt>
                <c:pt idx="1944">
                  <c:v>95.674620114962053</c:v>
                </c:pt>
                <c:pt idx="1945">
                  <c:v>93.017404363011664</c:v>
                </c:pt>
                <c:pt idx="1946">
                  <c:v>93.135394479257243</c:v>
                </c:pt>
                <c:pt idx="1947">
                  <c:v>92.576234192402282</c:v>
                </c:pt>
                <c:pt idx="1948">
                  <c:v>95.870737358363201</c:v>
                </c:pt>
                <c:pt idx="1949">
                  <c:v>96.322848503722028</c:v>
                </c:pt>
                <c:pt idx="1950">
                  <c:v>94.527321493886646</c:v>
                </c:pt>
                <c:pt idx="1951">
                  <c:v>95.46735050334496</c:v>
                </c:pt>
                <c:pt idx="1952">
                  <c:v>93.767399789129797</c:v>
                </c:pt>
                <c:pt idx="1953">
                  <c:v>91.453001761907174</c:v>
                </c:pt>
                <c:pt idx="1954">
                  <c:v>91.384640056992723</c:v>
                </c:pt>
                <c:pt idx="1955">
                  <c:v>92.315010214305261</c:v>
                </c:pt>
                <c:pt idx="1956">
                  <c:v>89.506023270356081</c:v>
                </c:pt>
                <c:pt idx="1957">
                  <c:v>90.767257739841284</c:v>
                </c:pt>
                <c:pt idx="1958">
                  <c:v>86.126401702746321</c:v>
                </c:pt>
                <c:pt idx="1959">
                  <c:v>83.820329867996861</c:v>
                </c:pt>
                <c:pt idx="1960">
                  <c:v>85.673064467808771</c:v>
                </c:pt>
                <c:pt idx="1961">
                  <c:v>81.859316032083768</c:v>
                </c:pt>
                <c:pt idx="1962">
                  <c:v>80.438839764562459</c:v>
                </c:pt>
                <c:pt idx="1963">
                  <c:v>82.200692524530766</c:v>
                </c:pt>
                <c:pt idx="1964">
                  <c:v>82.947700406923232</c:v>
                </c:pt>
                <c:pt idx="1965">
                  <c:v>83.348846732042801</c:v>
                </c:pt>
                <c:pt idx="1966">
                  <c:v>84.553727195473854</c:v>
                </c:pt>
                <c:pt idx="1967">
                  <c:v>82.248615514740635</c:v>
                </c:pt>
                <c:pt idx="1968">
                  <c:v>80.465041917461079</c:v>
                </c:pt>
                <c:pt idx="1969">
                  <c:v>82.947487010943206</c:v>
                </c:pt>
                <c:pt idx="1970">
                  <c:v>81.902168311622148</c:v>
                </c:pt>
                <c:pt idx="1971">
                  <c:v>80.675727867279676</c:v>
                </c:pt>
                <c:pt idx="1972">
                  <c:v>78.78195472586647</c:v>
                </c:pt>
                <c:pt idx="1973">
                  <c:v>77.485606520955415</c:v>
                </c:pt>
                <c:pt idx="1974">
                  <c:v>77.874638065536274</c:v>
                </c:pt>
                <c:pt idx="1975">
                  <c:v>76.284033311533165</c:v>
                </c:pt>
                <c:pt idx="1976">
                  <c:v>74.825026970385721</c:v>
                </c:pt>
                <c:pt idx="1977">
                  <c:v>73.035957617197369</c:v>
                </c:pt>
                <c:pt idx="1978">
                  <c:v>73.984258277032922</c:v>
                </c:pt>
                <c:pt idx="1979">
                  <c:v>73.852766690063561</c:v>
                </c:pt>
                <c:pt idx="1980">
                  <c:v>74.357761216972023</c:v>
                </c:pt>
                <c:pt idx="1981">
                  <c:v>73.602749622279148</c:v>
                </c:pt>
                <c:pt idx="1982">
                  <c:v>73.001590639807361</c:v>
                </c:pt>
                <c:pt idx="1983">
                  <c:v>72.827085661108612</c:v>
                </c:pt>
                <c:pt idx="1984">
                  <c:v>70.87663854756623</c:v>
                </c:pt>
                <c:pt idx="1985">
                  <c:v>69.903257001037758</c:v>
                </c:pt>
                <c:pt idx="1986">
                  <c:v>72.436826024435362</c:v>
                </c:pt>
                <c:pt idx="1987">
                  <c:v>71.876063393109504</c:v>
                </c:pt>
                <c:pt idx="1988">
                  <c:v>72.027460076937373</c:v>
                </c:pt>
                <c:pt idx="1989">
                  <c:v>73.461864862934888</c:v>
                </c:pt>
                <c:pt idx="1990">
                  <c:v>72.963648214540328</c:v>
                </c:pt>
                <c:pt idx="1991">
                  <c:v>74.303863395102439</c:v>
                </c:pt>
                <c:pt idx="1992">
                  <c:v>73.027472570840075</c:v>
                </c:pt>
                <c:pt idx="1993">
                  <c:v>70.025943575575127</c:v>
                </c:pt>
                <c:pt idx="1994">
                  <c:v>69.48161767490862</c:v>
                </c:pt>
                <c:pt idx="1995">
                  <c:v>66.856901131897573</c:v>
                </c:pt>
                <c:pt idx="1996">
                  <c:v>66.828991811155035</c:v>
                </c:pt>
                <c:pt idx="1997">
                  <c:v>66.116884523999559</c:v>
                </c:pt>
                <c:pt idx="1998">
                  <c:v>66.419306153374094</c:v>
                </c:pt>
                <c:pt idx="1999">
                  <c:v>64.869578572990264</c:v>
                </c:pt>
                <c:pt idx="2000">
                  <c:v>65.570638315301025</c:v>
                </c:pt>
                <c:pt idx="2001">
                  <c:v>65.799574477924466</c:v>
                </c:pt>
                <c:pt idx="2002">
                  <c:v>65.267844436061651</c:v>
                </c:pt>
                <c:pt idx="2003">
                  <c:v>65.253702521605035</c:v>
                </c:pt>
                <c:pt idx="2004">
                  <c:v>64.545651504799892</c:v>
                </c:pt>
                <c:pt idx="2005">
                  <c:v>65.920767280598909</c:v>
                </c:pt>
                <c:pt idx="2006">
                  <c:v>65.20844859997716</c:v>
                </c:pt>
                <c:pt idx="2007">
                  <c:v>64.040282469720637</c:v>
                </c:pt>
                <c:pt idx="2008">
                  <c:v>63.242793103659501</c:v>
                </c:pt>
                <c:pt idx="2009">
                  <c:v>62.056696470880645</c:v>
                </c:pt>
                <c:pt idx="2010">
                  <c:v>60.89039836486608</c:v>
                </c:pt>
                <c:pt idx="2011">
                  <c:v>59.328771658230018</c:v>
                </c:pt>
                <c:pt idx="2012">
                  <c:v>60.434979709706347</c:v>
                </c:pt>
                <c:pt idx="2013">
                  <c:v>57.074355368729421</c:v>
                </c:pt>
                <c:pt idx="2014">
                  <c:v>55.13351456775063</c:v>
                </c:pt>
                <c:pt idx="2015">
                  <c:v>49.436773364755368</c:v>
                </c:pt>
                <c:pt idx="2016">
                  <c:v>48.97591123747663</c:v>
                </c:pt>
                <c:pt idx="2017">
                  <c:v>47.629079034799169</c:v>
                </c:pt>
                <c:pt idx="2018">
                  <c:v>48.802207558909494</c:v>
                </c:pt>
                <c:pt idx="2019">
                  <c:v>48.968919962982255</c:v>
                </c:pt>
                <c:pt idx="2020">
                  <c:v>48.488686100900203</c:v>
                </c:pt>
                <c:pt idx="2021">
                  <c:v>46.559905538363935</c:v>
                </c:pt>
                <c:pt idx="2022">
                  <c:v>47.582597276870644</c:v>
                </c:pt>
                <c:pt idx="2023">
                  <c:v>47.007213655337175</c:v>
                </c:pt>
                <c:pt idx="2024">
                  <c:v>48.047622500385742</c:v>
                </c:pt>
                <c:pt idx="2025">
                  <c:v>52.185724540470915</c:v>
                </c:pt>
                <c:pt idx="2026">
                  <c:v>51.959562269801104</c:v>
                </c:pt>
                <c:pt idx="2027">
                  <c:v>53.971486383858647</c:v>
                </c:pt>
                <c:pt idx="2028">
                  <c:v>52.96443007587979</c:v>
                </c:pt>
                <c:pt idx="2029">
                  <c:v>53.030015886327078</c:v>
                </c:pt>
                <c:pt idx="2030">
                  <c:v>55.594751203200076</c:v>
                </c:pt>
                <c:pt idx="2031">
                  <c:v>56.167092994703438</c:v>
                </c:pt>
                <c:pt idx="2032">
                  <c:v>54.150901216829354</c:v>
                </c:pt>
                <c:pt idx="2033">
                  <c:v>54.884511940286529</c:v>
                </c:pt>
                <c:pt idx="2034">
                  <c:v>57.189998129190535</c:v>
                </c:pt>
                <c:pt idx="2035">
                  <c:v>57.492526072867712</c:v>
                </c:pt>
                <c:pt idx="2036">
                  <c:v>57.334671220808822</c:v>
                </c:pt>
                <c:pt idx="2037">
                  <c:v>55.880361337952714</c:v>
                </c:pt>
                <c:pt idx="2038">
                  <c:v>57.273461902578369</c:v>
                </c:pt>
                <c:pt idx="2039">
                  <c:v>59.037983986920729</c:v>
                </c:pt>
                <c:pt idx="2040">
                  <c:v>58.331800994357522</c:v>
                </c:pt>
                <c:pt idx="2041">
                  <c:v>57.720715733247317</c:v>
                </c:pt>
                <c:pt idx="2042">
                  <c:v>58.782684303415991</c:v>
                </c:pt>
                <c:pt idx="2043">
                  <c:v>58.561538457112547</c:v>
                </c:pt>
                <c:pt idx="2044">
                  <c:v>57.73021521992483</c:v>
                </c:pt>
                <c:pt idx="2045">
                  <c:v>56.969705866808795</c:v>
                </c:pt>
                <c:pt idx="2046">
                  <c:v>56.40499553774103</c:v>
                </c:pt>
                <c:pt idx="2047">
                  <c:v>56.139663005503579</c:v>
                </c:pt>
                <c:pt idx="2048">
                  <c:v>55.421687456782465</c:v>
                </c:pt>
                <c:pt idx="2049">
                  <c:v>57.719221961384406</c:v>
                </c:pt>
                <c:pt idx="2050">
                  <c:v>53.350422048736412</c:v>
                </c:pt>
                <c:pt idx="2051">
                  <c:v>53.643823011392591</c:v>
                </c:pt>
                <c:pt idx="2052">
                  <c:v>54.504605374212481</c:v>
                </c:pt>
                <c:pt idx="2053">
                  <c:v>52.088173138930671</c:v>
                </c:pt>
                <c:pt idx="2054">
                  <c:v>53.15382372707068</c:v>
                </c:pt>
                <c:pt idx="2055">
                  <c:v>51.981816724958428</c:v>
                </c:pt>
                <c:pt idx="2056">
                  <c:v>50.717166173063866</c:v>
                </c:pt>
                <c:pt idx="2057">
                  <c:v>49.805207340746243</c:v>
                </c:pt>
                <c:pt idx="2058">
                  <c:v>51.095152175314198</c:v>
                </c:pt>
                <c:pt idx="2059">
                  <c:v>50.783925533507571</c:v>
                </c:pt>
                <c:pt idx="2060">
                  <c:v>50.644429978446027</c:v>
                </c:pt>
                <c:pt idx="2061">
                  <c:v>51.955666855849302</c:v>
                </c:pt>
                <c:pt idx="2062">
                  <c:v>50.701049408479228</c:v>
                </c:pt>
                <c:pt idx="2063">
                  <c:v>51.079196522919858</c:v>
                </c:pt>
                <c:pt idx="2064">
                  <c:v>51.290415834793137</c:v>
                </c:pt>
                <c:pt idx="2065">
                  <c:v>50.916431816588926</c:v>
                </c:pt>
                <c:pt idx="2066">
                  <c:v>51.480449673925307</c:v>
                </c:pt>
                <c:pt idx="2067">
                  <c:v>51.683503905516091</c:v>
                </c:pt>
                <c:pt idx="2068">
                  <c:v>53.592805907362809</c:v>
                </c:pt>
                <c:pt idx="2069">
                  <c:v>53.695854811534439</c:v>
                </c:pt>
                <c:pt idx="2070">
                  <c:v>52.615848912957333</c:v>
                </c:pt>
                <c:pt idx="2071">
                  <c:v>52.882995438924262</c:v>
                </c:pt>
                <c:pt idx="2072">
                  <c:v>52.995596625147037</c:v>
                </c:pt>
                <c:pt idx="2073">
                  <c:v>54.506205971961478</c:v>
                </c:pt>
                <c:pt idx="2074">
                  <c:v>53.943522776811825</c:v>
                </c:pt>
                <c:pt idx="2075">
                  <c:v>53.852694967481327</c:v>
                </c:pt>
                <c:pt idx="2076">
                  <c:v>51.12733116238747</c:v>
                </c:pt>
                <c:pt idx="2077">
                  <c:v>50.102557747866747</c:v>
                </c:pt>
                <c:pt idx="2078">
                  <c:v>52.814100116162166</c:v>
                </c:pt>
                <c:pt idx="2079">
                  <c:v>52.368340057356136</c:v>
                </c:pt>
                <c:pt idx="2080">
                  <c:v>56.835705811864521</c:v>
                </c:pt>
                <c:pt idx="2081">
                  <c:v>56.51909024003502</c:v>
                </c:pt>
                <c:pt idx="2082">
                  <c:v>55.399487287929375</c:v>
                </c:pt>
                <c:pt idx="2083">
                  <c:v>57.086469893476234</c:v>
                </c:pt>
                <c:pt idx="2084">
                  <c:v>57.452182261303562</c:v>
                </c:pt>
                <c:pt idx="2085">
                  <c:v>57.240908663126064</c:v>
                </c:pt>
                <c:pt idx="2086">
                  <c:v>57.546478436833283</c:v>
                </c:pt>
                <c:pt idx="2087">
                  <c:v>57.717247111256398</c:v>
                </c:pt>
                <c:pt idx="2088">
                  <c:v>55.522067292372334</c:v>
                </c:pt>
                <c:pt idx="2089">
                  <c:v>57.269085410361463</c:v>
                </c:pt>
                <c:pt idx="2090">
                  <c:v>59.860983034149704</c:v>
                </c:pt>
                <c:pt idx="2091">
                  <c:v>56.238975605399652</c:v>
                </c:pt>
                <c:pt idx="2092">
                  <c:v>57.408528937424755</c:v>
                </c:pt>
                <c:pt idx="2093">
                  <c:v>61.653148503672398</c:v>
                </c:pt>
                <c:pt idx="2094">
                  <c:v>59.801587453856961</c:v>
                </c:pt>
                <c:pt idx="2095">
                  <c:v>58.854460344017809</c:v>
                </c:pt>
                <c:pt idx="2096">
                  <c:v>61.072373949601854</c:v>
                </c:pt>
                <c:pt idx="2097">
                  <c:v>58.410141517492832</c:v>
                </c:pt>
                <c:pt idx="2098">
                  <c:v>59.890760379134164</c:v>
                </c:pt>
                <c:pt idx="2099">
                  <c:v>61.148632796723078</c:v>
                </c:pt>
                <c:pt idx="2100">
                  <c:v>58.564580287142661</c:v>
                </c:pt>
                <c:pt idx="2101">
                  <c:v>59.802227641798254</c:v>
                </c:pt>
                <c:pt idx="2102">
                  <c:v>58.221015804378339</c:v>
                </c:pt>
                <c:pt idx="2103">
                  <c:v>58.817264932578169</c:v>
                </c:pt>
                <c:pt idx="2104">
                  <c:v>58.256876553631251</c:v>
                </c:pt>
                <c:pt idx="2105">
                  <c:v>59.374824621683608</c:v>
                </c:pt>
                <c:pt idx="2106">
                  <c:v>59.122407914324505</c:v>
                </c:pt>
                <c:pt idx="2107">
                  <c:v>60.214794017418924</c:v>
                </c:pt>
                <c:pt idx="2108">
                  <c:v>60.923912014126159</c:v>
                </c:pt>
                <c:pt idx="2109">
                  <c:v>57.717247111256398</c:v>
                </c:pt>
                <c:pt idx="2110">
                  <c:v>61.388936981849561</c:v>
                </c:pt>
                <c:pt idx="2111">
                  <c:v>61.214699941227238</c:v>
                </c:pt>
                <c:pt idx="2112">
                  <c:v>59.170490270002084</c:v>
                </c:pt>
                <c:pt idx="2113">
                  <c:v>59.024536546709605</c:v>
                </c:pt>
                <c:pt idx="2114">
                  <c:v>58.074901224687238</c:v>
                </c:pt>
                <c:pt idx="2115">
                  <c:v>60.059821885713959</c:v>
                </c:pt>
                <c:pt idx="2116">
                  <c:v>64.221617866515132</c:v>
                </c:pt>
                <c:pt idx="2117">
                  <c:v>63.868660467167601</c:v>
                </c:pt>
                <c:pt idx="2118">
                  <c:v>65.31560631408091</c:v>
                </c:pt>
                <c:pt idx="2119">
                  <c:v>68.061141407387396</c:v>
                </c:pt>
                <c:pt idx="2120">
                  <c:v>67.01801095417521</c:v>
                </c:pt>
                <c:pt idx="2121">
                  <c:v>66.499140448372401</c:v>
                </c:pt>
                <c:pt idx="2122">
                  <c:v>66.940578301265802</c:v>
                </c:pt>
                <c:pt idx="2123">
                  <c:v>67.098698833095199</c:v>
                </c:pt>
                <c:pt idx="2124">
                  <c:v>65.744448563962479</c:v>
                </c:pt>
                <c:pt idx="2125">
                  <c:v>68.600450883687529</c:v>
                </c:pt>
                <c:pt idx="2126">
                  <c:v>70.621073440082753</c:v>
                </c:pt>
                <c:pt idx="2127">
                  <c:v>70.89947890436062</c:v>
                </c:pt>
                <c:pt idx="2128">
                  <c:v>73.612462504937142</c:v>
                </c:pt>
                <c:pt idx="2129">
                  <c:v>71.816880953005324</c:v>
                </c:pt>
                <c:pt idx="2130">
                  <c:v>72.833062495282746</c:v>
                </c:pt>
                <c:pt idx="2131">
                  <c:v>75.817301175965994</c:v>
                </c:pt>
                <c:pt idx="2132">
                  <c:v>75.334559101701316</c:v>
                </c:pt>
                <c:pt idx="2133">
                  <c:v>73.812368336403424</c:v>
                </c:pt>
                <c:pt idx="2134">
                  <c:v>76.013899497631641</c:v>
                </c:pt>
                <c:pt idx="2135">
                  <c:v>73.932439872871484</c:v>
                </c:pt>
                <c:pt idx="2136">
                  <c:v>74.50931926878205</c:v>
                </c:pt>
                <c:pt idx="2137">
                  <c:v>75.876803582144888</c:v>
                </c:pt>
                <c:pt idx="2138">
                  <c:v>72.843095599807256</c:v>
                </c:pt>
                <c:pt idx="2139">
                  <c:v>73.236984970661794</c:v>
                </c:pt>
                <c:pt idx="2140">
                  <c:v>75.440275327731896</c:v>
                </c:pt>
                <c:pt idx="2141">
                  <c:v>74.821186098529907</c:v>
                </c:pt>
                <c:pt idx="2142">
                  <c:v>74.725128468852645</c:v>
                </c:pt>
                <c:pt idx="2143">
                  <c:v>76.879964476172091</c:v>
                </c:pt>
                <c:pt idx="2144">
                  <c:v>74.565832128720942</c:v>
                </c:pt>
                <c:pt idx="2145">
                  <c:v>76.561426338004679</c:v>
                </c:pt>
                <c:pt idx="2146">
                  <c:v>77.36094509628974</c:v>
                </c:pt>
                <c:pt idx="2147">
                  <c:v>75.051082670961108</c:v>
                </c:pt>
                <c:pt idx="2148">
                  <c:v>75.478058643323038</c:v>
                </c:pt>
                <c:pt idx="2149">
                  <c:v>76.104620481076196</c:v>
                </c:pt>
                <c:pt idx="2150">
                  <c:v>71.405329017704901</c:v>
                </c:pt>
                <c:pt idx="2151">
                  <c:v>72.822977106968239</c:v>
                </c:pt>
                <c:pt idx="2152">
                  <c:v>74.360269684947014</c:v>
                </c:pt>
                <c:pt idx="2153">
                  <c:v>73.590262591875828</c:v>
                </c:pt>
                <c:pt idx="2154">
                  <c:v>73.020748978630337</c:v>
                </c:pt>
                <c:pt idx="2155">
                  <c:v>72.841013923793156</c:v>
                </c:pt>
                <c:pt idx="2156">
                  <c:v>70.572991340196936</c:v>
                </c:pt>
                <c:pt idx="2157">
                  <c:v>70.760889217010785</c:v>
                </c:pt>
                <c:pt idx="2158">
                  <c:v>73.022135924607227</c:v>
                </c:pt>
                <c:pt idx="2159">
                  <c:v>70.072105367428918</c:v>
                </c:pt>
                <c:pt idx="2160">
                  <c:v>72.297489323258247</c:v>
                </c:pt>
                <c:pt idx="2161">
                  <c:v>69.766321941949542</c:v>
                </c:pt>
                <c:pt idx="2162">
                  <c:v>66.180229804548318</c:v>
                </c:pt>
                <c:pt idx="2163">
                  <c:v>69.099949654686966</c:v>
                </c:pt>
                <c:pt idx="2164">
                  <c:v>67.933172728713259</c:v>
                </c:pt>
                <c:pt idx="2165">
                  <c:v>66.90994536984546</c:v>
                </c:pt>
                <c:pt idx="2166">
                  <c:v>66.857327923858378</c:v>
                </c:pt>
                <c:pt idx="2167">
                  <c:v>68.272841797525771</c:v>
                </c:pt>
                <c:pt idx="2168">
                  <c:v>64.497142612953184</c:v>
                </c:pt>
                <c:pt idx="2169">
                  <c:v>66.538097313959639</c:v>
                </c:pt>
                <c:pt idx="2170">
                  <c:v>64.838146599744277</c:v>
                </c:pt>
                <c:pt idx="2171">
                  <c:v>63.353952546017702</c:v>
                </c:pt>
                <c:pt idx="2172">
                  <c:v>67.026709396512899</c:v>
                </c:pt>
                <c:pt idx="2173">
                  <c:v>66.838809517184913</c:v>
                </c:pt>
                <c:pt idx="2174">
                  <c:v>64.925932579044655</c:v>
                </c:pt>
                <c:pt idx="2175">
                  <c:v>67.365311741215166</c:v>
                </c:pt>
                <c:pt idx="2176">
                  <c:v>68.831843230495863</c:v>
                </c:pt>
                <c:pt idx="2177">
                  <c:v>66.77477176490477</c:v>
                </c:pt>
                <c:pt idx="2178">
                  <c:v>68.275563405689383</c:v>
                </c:pt>
                <c:pt idx="2179">
                  <c:v>67.65898038615596</c:v>
                </c:pt>
                <c:pt idx="2180">
                  <c:v>67.763949854151377</c:v>
                </c:pt>
                <c:pt idx="2181">
                  <c:v>72.927306387022384</c:v>
                </c:pt>
                <c:pt idx="2182">
                  <c:v>73.753933165918468</c:v>
                </c:pt>
                <c:pt idx="2183">
                  <c:v>73.913549472124899</c:v>
                </c:pt>
                <c:pt idx="2184">
                  <c:v>74.560656594678392</c:v>
                </c:pt>
                <c:pt idx="2185">
                  <c:v>73.093539459552474</c:v>
                </c:pt>
                <c:pt idx="2186">
                  <c:v>72.42134944779194</c:v>
                </c:pt>
                <c:pt idx="2187">
                  <c:v>77.016045951338924</c:v>
                </c:pt>
                <c:pt idx="2188">
                  <c:v>77.837923732361801</c:v>
                </c:pt>
                <c:pt idx="2189">
                  <c:v>77.547989389182277</c:v>
                </c:pt>
                <c:pt idx="2190">
                  <c:v>79.558633383149242</c:v>
                </c:pt>
                <c:pt idx="2191">
                  <c:v>79.273182102280572</c:v>
                </c:pt>
                <c:pt idx="2192">
                  <c:v>80.208888905827095</c:v>
                </c:pt>
                <c:pt idx="2193">
                  <c:v>81.451071606583255</c:v>
                </c:pt>
                <c:pt idx="2194">
                  <c:v>82.508237148366291</c:v>
                </c:pt>
                <c:pt idx="2195">
                  <c:v>84.713343501680598</c:v>
                </c:pt>
                <c:pt idx="2196">
                  <c:v>87.265644071940358</c:v>
                </c:pt>
                <c:pt idx="2197">
                  <c:v>86.002648148306719</c:v>
                </c:pt>
                <c:pt idx="2198">
                  <c:v>87.820268756901243</c:v>
                </c:pt>
                <c:pt idx="2199">
                  <c:v>86.787650739756813</c:v>
                </c:pt>
                <c:pt idx="2200">
                  <c:v>88.615996924607217</c:v>
                </c:pt>
                <c:pt idx="2201">
                  <c:v>91.59863526333362</c:v>
                </c:pt>
                <c:pt idx="2202">
                  <c:v>94.041644159685049</c:v>
                </c:pt>
                <c:pt idx="2203">
                  <c:v>95.795172729695196</c:v>
                </c:pt>
                <c:pt idx="2204">
                  <c:v>97.219224189302039</c:v>
                </c:pt>
                <c:pt idx="2205">
                  <c:v>101.29264828916563</c:v>
                </c:pt>
                <c:pt idx="2206">
                  <c:v>102.92082096026482</c:v>
                </c:pt>
                <c:pt idx="2207">
                  <c:v>102.86548165032288</c:v>
                </c:pt>
                <c:pt idx="2208">
                  <c:v>104.43313947743675</c:v>
                </c:pt>
                <c:pt idx="2209">
                  <c:v>102.69263155567714</c:v>
                </c:pt>
                <c:pt idx="2210">
                  <c:v>102.85918485007342</c:v>
                </c:pt>
                <c:pt idx="2211">
                  <c:v>105.08066964271445</c:v>
                </c:pt>
                <c:pt idx="2212">
                  <c:v>103.40030806431156</c:v>
                </c:pt>
                <c:pt idx="2213">
                  <c:v>106.27284993555344</c:v>
                </c:pt>
                <c:pt idx="2214">
                  <c:v>106.35962496797885</c:v>
                </c:pt>
                <c:pt idx="2215">
                  <c:v>101.64715400247204</c:v>
                </c:pt>
                <c:pt idx="2216">
                  <c:v>101.53236457014062</c:v>
                </c:pt>
                <c:pt idx="2217">
                  <c:v>99.497386959100439</c:v>
                </c:pt>
                <c:pt idx="2218">
                  <c:v>99.452239863358955</c:v>
                </c:pt>
                <c:pt idx="2219">
                  <c:v>100.92159927510561</c:v>
                </c:pt>
                <c:pt idx="2220">
                  <c:v>100.4845379144287</c:v>
                </c:pt>
                <c:pt idx="2221">
                  <c:v>100.09075511366872</c:v>
                </c:pt>
                <c:pt idx="2222">
                  <c:v>99.942506829965254</c:v>
                </c:pt>
                <c:pt idx="2223">
                  <c:v>98.520375678390906</c:v>
                </c:pt>
                <c:pt idx="2224">
                  <c:v>95.846190089516909</c:v>
                </c:pt>
                <c:pt idx="2225">
                  <c:v>96.216437803445459</c:v>
                </c:pt>
                <c:pt idx="2226">
                  <c:v>98.28172637731754</c:v>
                </c:pt>
                <c:pt idx="2227">
                  <c:v>98.601011273520413</c:v>
                </c:pt>
                <c:pt idx="2228">
                  <c:v>99.066676429185179</c:v>
                </c:pt>
                <c:pt idx="2229">
                  <c:v>99.146617550069422</c:v>
                </c:pt>
                <c:pt idx="2230">
                  <c:v>97.557186346062579</c:v>
                </c:pt>
                <c:pt idx="2231">
                  <c:v>98.256752316510415</c:v>
                </c:pt>
                <c:pt idx="2232">
                  <c:v>99.515424031717259</c:v>
                </c:pt>
                <c:pt idx="2233">
                  <c:v>97.670640860415574</c:v>
                </c:pt>
                <c:pt idx="2234">
                  <c:v>98.343630169793414</c:v>
                </c:pt>
                <c:pt idx="2235">
                  <c:v>96.640317659473524</c:v>
                </c:pt>
                <c:pt idx="2236">
                  <c:v>94.589490966132715</c:v>
                </c:pt>
                <c:pt idx="2237">
                  <c:v>93.510018685402812</c:v>
                </c:pt>
                <c:pt idx="2238">
                  <c:v>91.594152201021998</c:v>
                </c:pt>
                <c:pt idx="2239">
                  <c:v>88.220028136044547</c:v>
                </c:pt>
                <c:pt idx="2240">
                  <c:v>87.831688807403168</c:v>
                </c:pt>
                <c:pt idx="2241">
                  <c:v>87.269591513889949</c:v>
                </c:pt>
                <c:pt idx="2242">
                  <c:v>82.557227118477797</c:v>
                </c:pt>
                <c:pt idx="2243">
                  <c:v>83.877430376295692</c:v>
                </c:pt>
                <c:pt idx="2244">
                  <c:v>80.350733819187198</c:v>
                </c:pt>
                <c:pt idx="2245">
                  <c:v>80.985726416993884</c:v>
                </c:pt>
                <c:pt idx="2246">
                  <c:v>81.177467423969603</c:v>
                </c:pt>
                <c:pt idx="2247">
                  <c:v>81.193583932762408</c:v>
                </c:pt>
                <c:pt idx="2248">
                  <c:v>82.260676008974912</c:v>
                </c:pt>
                <c:pt idx="2249">
                  <c:v>81.263973027387038</c:v>
                </c:pt>
                <c:pt idx="2250">
                  <c:v>80.79766742798914</c:v>
                </c:pt>
                <c:pt idx="2251">
                  <c:v>79.821723382973531</c:v>
                </c:pt>
                <c:pt idx="2252">
                  <c:v>82.223800563609842</c:v>
                </c:pt>
                <c:pt idx="2253">
                  <c:v>81.444988202315344</c:v>
                </c:pt>
                <c:pt idx="2254">
                  <c:v>82.542604381548216</c:v>
                </c:pt>
                <c:pt idx="2255">
                  <c:v>84.138813464069045</c:v>
                </c:pt>
                <c:pt idx="2256">
                  <c:v>82.57905303495248</c:v>
                </c:pt>
                <c:pt idx="2257">
                  <c:v>83.821769097764061</c:v>
                </c:pt>
                <c:pt idx="2258">
                  <c:v>83.806453633311179</c:v>
                </c:pt>
                <c:pt idx="2259">
                  <c:v>83.901389996782129</c:v>
                </c:pt>
                <c:pt idx="2260">
                  <c:v>82.737547819160824</c:v>
                </c:pt>
                <c:pt idx="2261">
                  <c:v>80.51061580516415</c:v>
                </c:pt>
                <c:pt idx="2262">
                  <c:v>79.319395922132912</c:v>
                </c:pt>
                <c:pt idx="2263">
                  <c:v>80.425338293838223</c:v>
                </c:pt>
                <c:pt idx="2264">
                  <c:v>80.216359511863615</c:v>
                </c:pt>
                <c:pt idx="2265">
                  <c:v>78.916274746885634</c:v>
                </c:pt>
                <c:pt idx="2266">
                  <c:v>79.189879185291574</c:v>
                </c:pt>
                <c:pt idx="2267">
                  <c:v>78.965530652559636</c:v>
                </c:pt>
                <c:pt idx="2268">
                  <c:v>79.871512650702968</c:v>
                </c:pt>
                <c:pt idx="2269">
                  <c:v>79.451048877084133</c:v>
                </c:pt>
                <c:pt idx="2270">
                  <c:v>78.48444320655581</c:v>
                </c:pt>
                <c:pt idx="2271">
                  <c:v>78.037509597753143</c:v>
                </c:pt>
                <c:pt idx="2272">
                  <c:v>77.418152430473995</c:v>
                </c:pt>
                <c:pt idx="2273">
                  <c:v>78.97145494715123</c:v>
                </c:pt>
                <c:pt idx="2274">
                  <c:v>79.663176059183485</c:v>
                </c:pt>
                <c:pt idx="2275">
                  <c:v>79.332952190743953</c:v>
                </c:pt>
                <c:pt idx="2276">
                  <c:v>81.350905422766019</c:v>
                </c:pt>
                <c:pt idx="2277">
                  <c:v>80.987808093007757</c:v>
                </c:pt>
                <c:pt idx="2278">
                  <c:v>79.746478976172469</c:v>
                </c:pt>
                <c:pt idx="2279">
                  <c:v>80.23594464264734</c:v>
                </c:pt>
                <c:pt idx="2280">
                  <c:v>79.95465645801562</c:v>
                </c:pt>
                <c:pt idx="2281">
                  <c:v>79.814359602822407</c:v>
                </c:pt>
                <c:pt idx="2282">
                  <c:v>79.404567119155772</c:v>
                </c:pt>
                <c:pt idx="2283">
                  <c:v>78.495329895001532</c:v>
                </c:pt>
                <c:pt idx="2284">
                  <c:v>77.024476711391685</c:v>
                </c:pt>
                <c:pt idx="2285">
                  <c:v>75.259634660975067</c:v>
                </c:pt>
                <c:pt idx="2286">
                  <c:v>73.95597470391138</c:v>
                </c:pt>
                <c:pt idx="2287">
                  <c:v>71.261135001837602</c:v>
                </c:pt>
                <c:pt idx="2288">
                  <c:v>72.682198917718239</c:v>
                </c:pt>
                <c:pt idx="2289">
                  <c:v>75.065864517567263</c:v>
                </c:pt>
                <c:pt idx="2290">
                  <c:v>74.704903150127564</c:v>
                </c:pt>
                <c:pt idx="2291">
                  <c:v>74.864038378068969</c:v>
                </c:pt>
                <c:pt idx="2292">
                  <c:v>73.721701895055077</c:v>
                </c:pt>
                <c:pt idx="2293">
                  <c:v>71.774348895332835</c:v>
                </c:pt>
                <c:pt idx="2294">
                  <c:v>70.993082608158957</c:v>
                </c:pt>
                <c:pt idx="2295">
                  <c:v>72.987982343197615</c:v>
                </c:pt>
                <c:pt idx="2296">
                  <c:v>73.879021126752889</c:v>
                </c:pt>
                <c:pt idx="2297">
                  <c:v>73.342487800712348</c:v>
                </c:pt>
                <c:pt idx="2298">
                  <c:v>74.924607508358122</c:v>
                </c:pt>
                <c:pt idx="2299">
                  <c:v>72.889202849564981</c:v>
                </c:pt>
                <c:pt idx="2300">
                  <c:v>71.34417198326453</c:v>
                </c:pt>
                <c:pt idx="2301">
                  <c:v>69.794819166843254</c:v>
                </c:pt>
                <c:pt idx="2302">
                  <c:v>68.182014243987055</c:v>
                </c:pt>
                <c:pt idx="2303">
                  <c:v>67.751569649634064</c:v>
                </c:pt>
                <c:pt idx="2304">
                  <c:v>66.832726112916447</c:v>
                </c:pt>
                <c:pt idx="2305">
                  <c:v>66.647388732075839</c:v>
                </c:pt>
                <c:pt idx="2306">
                  <c:v>63.143907039932536</c:v>
                </c:pt>
                <c:pt idx="2307">
                  <c:v>64.435238820477309</c:v>
                </c:pt>
                <c:pt idx="2308">
                  <c:v>63.650769846874688</c:v>
                </c:pt>
                <c:pt idx="2309">
                  <c:v>61.586922505283894</c:v>
                </c:pt>
                <c:pt idx="2310">
                  <c:v>61.726365776555333</c:v>
                </c:pt>
                <c:pt idx="2311">
                  <c:v>62.530526706827828</c:v>
                </c:pt>
                <c:pt idx="2312">
                  <c:v>62.082578401913381</c:v>
                </c:pt>
                <c:pt idx="2313">
                  <c:v>62.527911668758598</c:v>
                </c:pt>
                <c:pt idx="2314">
                  <c:v>61.225958879538233</c:v>
                </c:pt>
                <c:pt idx="2315">
                  <c:v>64.459307013572328</c:v>
                </c:pt>
                <c:pt idx="2316">
                  <c:v>63.334154019253418</c:v>
                </c:pt>
                <c:pt idx="2317">
                  <c:v>63.860549673189347</c:v>
                </c:pt>
                <c:pt idx="2318">
                  <c:v>63.650342799122114</c:v>
                </c:pt>
                <c:pt idx="2319">
                  <c:v>64.008743670588572</c:v>
                </c:pt>
                <c:pt idx="2320">
                  <c:v>64.202620384090693</c:v>
                </c:pt>
                <c:pt idx="2321">
                  <c:v>64.282454934880761</c:v>
                </c:pt>
                <c:pt idx="2322">
                  <c:v>65.922635560632543</c:v>
                </c:pt>
                <c:pt idx="2323">
                  <c:v>64.66604326313437</c:v>
                </c:pt>
                <c:pt idx="2324">
                  <c:v>67.507156654575425</c:v>
                </c:pt>
                <c:pt idx="2325">
                  <c:v>65.045098247800993</c:v>
                </c:pt>
                <c:pt idx="2326">
                  <c:v>64.308495975589594</c:v>
                </c:pt>
                <c:pt idx="2327">
                  <c:v>65.529654060003978</c:v>
                </c:pt>
                <c:pt idx="2328">
                  <c:v>64.51694113971746</c:v>
                </c:pt>
                <c:pt idx="2329">
                  <c:v>65.335404840845186</c:v>
                </c:pt>
                <c:pt idx="2330">
                  <c:v>64.209130836111726</c:v>
                </c:pt>
                <c:pt idx="2331">
                  <c:v>63.898757778226802</c:v>
                </c:pt>
                <c:pt idx="2332">
                  <c:v>66.141272938961066</c:v>
                </c:pt>
                <c:pt idx="2333">
                  <c:v>70.064580475087652</c:v>
                </c:pt>
                <c:pt idx="2334">
                  <c:v>74.616742662656392</c:v>
                </c:pt>
                <c:pt idx="2335">
                  <c:v>75.225374253679448</c:v>
                </c:pt>
                <c:pt idx="2336">
                  <c:v>73.510641437066155</c:v>
                </c:pt>
                <c:pt idx="2337">
                  <c:v>71.98813070569355</c:v>
                </c:pt>
                <c:pt idx="2338">
                  <c:v>74.551104568419007</c:v>
                </c:pt>
                <c:pt idx="2339">
                  <c:v>76.694999600988368</c:v>
                </c:pt>
                <c:pt idx="2340">
                  <c:v>74.329318789966052</c:v>
                </c:pt>
                <c:pt idx="2341">
                  <c:v>74.156627549205041</c:v>
                </c:pt>
                <c:pt idx="2342">
                  <c:v>71.838334363822881</c:v>
                </c:pt>
                <c:pt idx="2343">
                  <c:v>72.437572782470966</c:v>
                </c:pt>
                <c:pt idx="2344">
                  <c:v>73.25053872517546</c:v>
                </c:pt>
                <c:pt idx="2345">
                  <c:v>70.501267583385214</c:v>
                </c:pt>
                <c:pt idx="2346">
                  <c:v>67.812940080054886</c:v>
                </c:pt>
                <c:pt idx="2347">
                  <c:v>67.25666051104011</c:v>
                </c:pt>
                <c:pt idx="2348">
                  <c:v>68.770152578208538</c:v>
                </c:pt>
                <c:pt idx="2349">
                  <c:v>70.705604193372622</c:v>
                </c:pt>
                <c:pt idx="2350">
                  <c:v>72.401605207331983</c:v>
                </c:pt>
                <c:pt idx="2351">
                  <c:v>74.09280319290535</c:v>
                </c:pt>
                <c:pt idx="2352">
                  <c:v>72.025326372924951</c:v>
                </c:pt>
                <c:pt idx="2353">
                  <c:v>71.397164193214095</c:v>
                </c:pt>
                <c:pt idx="2354">
                  <c:v>71.440123042847475</c:v>
                </c:pt>
                <c:pt idx="2355">
                  <c:v>71.360075351868772</c:v>
                </c:pt>
                <c:pt idx="2356">
                  <c:v>73.061358725756676</c:v>
                </c:pt>
                <c:pt idx="2357">
                  <c:v>69.974606249678786</c:v>
                </c:pt>
                <c:pt idx="2358">
                  <c:v>69.837778016476577</c:v>
                </c:pt>
                <c:pt idx="2359">
                  <c:v>69.560171594024425</c:v>
                </c:pt>
                <c:pt idx="2360">
                  <c:v>66.235142322529896</c:v>
                </c:pt>
                <c:pt idx="2361">
                  <c:v>64.445912112943006</c:v>
                </c:pt>
                <c:pt idx="2362">
                  <c:v>63.549749823343539</c:v>
                </c:pt>
                <c:pt idx="2363">
                  <c:v>63.092783110016683</c:v>
                </c:pt>
                <c:pt idx="2364">
                  <c:v>65.063348716398067</c:v>
                </c:pt>
                <c:pt idx="2365">
                  <c:v>63.307525330185157</c:v>
                </c:pt>
                <c:pt idx="2366">
                  <c:v>60.27258925575444</c:v>
                </c:pt>
                <c:pt idx="2367">
                  <c:v>60.216662297452629</c:v>
                </c:pt>
                <c:pt idx="2368">
                  <c:v>60.028176516487576</c:v>
                </c:pt>
                <c:pt idx="2369">
                  <c:v>60.607348726086684</c:v>
                </c:pt>
                <c:pt idx="2370">
                  <c:v>60.793807373133703</c:v>
                </c:pt>
                <c:pt idx="2371">
                  <c:v>62.928417805936753</c:v>
                </c:pt>
                <c:pt idx="2372">
                  <c:v>63.919464175216987</c:v>
                </c:pt>
                <c:pt idx="2373">
                  <c:v>62.730913616559228</c:v>
                </c:pt>
                <c:pt idx="2374">
                  <c:v>64.856984972492526</c:v>
                </c:pt>
                <c:pt idx="2375">
                  <c:v>64.743956994308945</c:v>
                </c:pt>
                <c:pt idx="2376">
                  <c:v>68.177957717844933</c:v>
                </c:pt>
                <c:pt idx="2377">
                  <c:v>69.805065667348074</c:v>
                </c:pt>
                <c:pt idx="2378">
                  <c:v>67.999770976966644</c:v>
                </c:pt>
                <c:pt idx="2379">
                  <c:v>68.1765707718681</c:v>
                </c:pt>
                <c:pt idx="2380">
                  <c:v>68.013165877595966</c:v>
                </c:pt>
                <c:pt idx="2381">
                  <c:v>70.428744784747764</c:v>
                </c:pt>
                <c:pt idx="2382">
                  <c:v>70.767026907583457</c:v>
                </c:pt>
                <c:pt idx="2383">
                  <c:v>70.964479068962675</c:v>
                </c:pt>
                <c:pt idx="2384">
                  <c:v>71.801833426628676</c:v>
                </c:pt>
                <c:pt idx="2385">
                  <c:v>71.958780408461649</c:v>
                </c:pt>
                <c:pt idx="2386">
                  <c:v>73.564167009070928</c:v>
                </c:pt>
                <c:pt idx="2387">
                  <c:v>74.263571867328466</c:v>
                </c:pt>
                <c:pt idx="2388">
                  <c:v>74.310212734933174</c:v>
                </c:pt>
                <c:pt idx="2389">
                  <c:v>72.918660228474721</c:v>
                </c:pt>
                <c:pt idx="2390">
                  <c:v>69.266021870818435</c:v>
                </c:pt>
                <c:pt idx="2391">
                  <c:v>67.573489478850092</c:v>
                </c:pt>
                <c:pt idx="2392">
                  <c:v>66.674017676935875</c:v>
                </c:pt>
                <c:pt idx="2393">
                  <c:v>65.821508967007134</c:v>
                </c:pt>
                <c:pt idx="2394">
                  <c:v>63.272036830797063</c:v>
                </c:pt>
                <c:pt idx="2395">
                  <c:v>64.866323602771502</c:v>
                </c:pt>
                <c:pt idx="2396">
                  <c:v>62.900561024776003</c:v>
                </c:pt>
                <c:pt idx="2397">
                  <c:v>62.080710377671458</c:v>
                </c:pt>
                <c:pt idx="2398">
                  <c:v>63.74570595455387</c:v>
                </c:pt>
                <c:pt idx="2399">
                  <c:v>63.373803612363758</c:v>
                </c:pt>
                <c:pt idx="2400">
                  <c:v>65.616532169078425</c:v>
                </c:pt>
                <c:pt idx="2401">
                  <c:v>67.058995209472343</c:v>
                </c:pt>
                <c:pt idx="2402">
                  <c:v>68.944389874622573</c:v>
                </c:pt>
                <c:pt idx="2403">
                  <c:v>69.324777263169963</c:v>
                </c:pt>
                <c:pt idx="2404">
                  <c:v>70.812174259117029</c:v>
                </c:pt>
                <c:pt idx="2405">
                  <c:v>70.890673891928529</c:v>
                </c:pt>
                <c:pt idx="2406">
                  <c:v>73.113070304032036</c:v>
                </c:pt>
                <c:pt idx="2407">
                  <c:v>75.398651140285693</c:v>
                </c:pt>
                <c:pt idx="2408">
                  <c:v>74.433060165869065</c:v>
                </c:pt>
                <c:pt idx="2409">
                  <c:v>75.168752565340355</c:v>
                </c:pt>
                <c:pt idx="2410">
                  <c:v>78.888365681934559</c:v>
                </c:pt>
                <c:pt idx="2411">
                  <c:v>78.909977946636161</c:v>
                </c:pt>
                <c:pt idx="2412">
                  <c:v>77.673131892112465</c:v>
                </c:pt>
                <c:pt idx="2413">
                  <c:v>78.364478495973316</c:v>
                </c:pt>
                <c:pt idx="2414">
                  <c:v>77.06017835096894</c:v>
                </c:pt>
                <c:pt idx="2415">
                  <c:v>76.794098804903967</c:v>
                </c:pt>
                <c:pt idx="2416">
                  <c:v>76.945069208354411</c:v>
                </c:pt>
                <c:pt idx="2417">
                  <c:v>74.212127715546046</c:v>
                </c:pt>
                <c:pt idx="2418">
                  <c:v>74.423240457324994</c:v>
                </c:pt>
                <c:pt idx="2419">
                  <c:v>74.961376127836957</c:v>
                </c:pt>
                <c:pt idx="2420">
                  <c:v>74.420466565371342</c:v>
                </c:pt>
                <c:pt idx="2421">
                  <c:v>72.592172408519346</c:v>
                </c:pt>
                <c:pt idx="2422">
                  <c:v>70.094464390166436</c:v>
                </c:pt>
                <c:pt idx="2423">
                  <c:v>70.14382712172646</c:v>
                </c:pt>
                <c:pt idx="2424">
                  <c:v>67.286011064063757</c:v>
                </c:pt>
                <c:pt idx="2425">
                  <c:v>67.581120941285675</c:v>
                </c:pt>
                <c:pt idx="2426">
                  <c:v>66.976439050518735</c:v>
                </c:pt>
                <c:pt idx="2427">
                  <c:v>66.43019258602844</c:v>
                </c:pt>
                <c:pt idx="2428">
                  <c:v>66.948795665338395</c:v>
                </c:pt>
                <c:pt idx="2429">
                  <c:v>67.767366192352213</c:v>
                </c:pt>
                <c:pt idx="2430">
                  <c:v>65.801122536091668</c:v>
                </c:pt>
                <c:pt idx="2431">
                  <c:v>67.519911623055222</c:v>
                </c:pt>
                <c:pt idx="2432">
                  <c:v>70.221634027014943</c:v>
                </c:pt>
                <c:pt idx="2433">
                  <c:v>69.69764027095961</c:v>
                </c:pt>
                <c:pt idx="2434">
                  <c:v>70.895104414657894</c:v>
                </c:pt>
                <c:pt idx="2435">
                  <c:v>71.327201890549986</c:v>
                </c:pt>
                <c:pt idx="2436">
                  <c:v>71.090740579793433</c:v>
                </c:pt>
                <c:pt idx="2437">
                  <c:v>71.406076031532265</c:v>
                </c:pt>
                <c:pt idx="2438">
                  <c:v>71.935565543496566</c:v>
                </c:pt>
                <c:pt idx="2439">
                  <c:v>73.919952842468149</c:v>
                </c:pt>
                <c:pt idx="2440">
                  <c:v>74.524314767160377</c:v>
                </c:pt>
                <c:pt idx="2441">
                  <c:v>74.730998477140616</c:v>
                </c:pt>
                <c:pt idx="2442">
                  <c:v>75.163043413450907</c:v>
                </c:pt>
                <c:pt idx="2443">
                  <c:v>75.900710663049594</c:v>
                </c:pt>
                <c:pt idx="2444">
                  <c:v>75.588310471246857</c:v>
                </c:pt>
                <c:pt idx="2445">
                  <c:v>79.014627448557306</c:v>
                </c:pt>
                <c:pt idx="2446">
                  <c:v>79.547853264797382</c:v>
                </c:pt>
                <c:pt idx="2447">
                  <c:v>83.450241007953068</c:v>
                </c:pt>
                <c:pt idx="2448">
                  <c:v>86.798964220163356</c:v>
                </c:pt>
                <c:pt idx="2449">
                  <c:v>87.423124415828013</c:v>
                </c:pt>
                <c:pt idx="2450">
                  <c:v>90.375663440981299</c:v>
                </c:pt>
                <c:pt idx="2451">
                  <c:v>87.984740631075937</c:v>
                </c:pt>
                <c:pt idx="2452">
                  <c:v>87.687549077839932</c:v>
                </c:pt>
                <c:pt idx="2453">
                  <c:v>86.370655332337364</c:v>
                </c:pt>
                <c:pt idx="2454">
                  <c:v>87.799135567950643</c:v>
                </c:pt>
                <c:pt idx="2455">
                  <c:v>86.845178295807258</c:v>
                </c:pt>
                <c:pt idx="2456">
                  <c:v>87.167718162229477</c:v>
                </c:pt>
                <c:pt idx="2457">
                  <c:v>84.673639622266165</c:v>
                </c:pt>
                <c:pt idx="2458">
                  <c:v>80.802096203996285</c:v>
                </c:pt>
                <c:pt idx="2459">
                  <c:v>83.606761197825236</c:v>
                </c:pt>
                <c:pt idx="2460">
                  <c:v>80.580310425543473</c:v>
                </c:pt>
                <c:pt idx="2461">
                  <c:v>82.008844947461171</c:v>
                </c:pt>
                <c:pt idx="2462">
                  <c:v>84.472238272214256</c:v>
                </c:pt>
                <c:pt idx="2463">
                  <c:v>84.086568267946632</c:v>
                </c:pt>
                <c:pt idx="2464">
                  <c:v>88.213677049491366</c:v>
                </c:pt>
                <c:pt idx="2465">
                  <c:v>89.537775465468712</c:v>
                </c:pt>
                <c:pt idx="2466">
                  <c:v>91.032056910023826</c:v>
                </c:pt>
                <c:pt idx="2467">
                  <c:v>93.86036130247227</c:v>
                </c:pt>
                <c:pt idx="2468">
                  <c:v>94.288617650717285</c:v>
                </c:pt>
                <c:pt idx="2469">
                  <c:v>96.456635162685728</c:v>
                </c:pt>
                <c:pt idx="2470">
                  <c:v>95.460999161000245</c:v>
                </c:pt>
                <c:pt idx="2471">
                  <c:v>94.215988026193997</c:v>
                </c:pt>
                <c:pt idx="2472">
                  <c:v>93.723106021517637</c:v>
                </c:pt>
                <c:pt idx="2473">
                  <c:v>92.850957894500795</c:v>
                </c:pt>
                <c:pt idx="2474">
                  <c:v>94.81042341645545</c:v>
                </c:pt>
                <c:pt idx="2475">
                  <c:v>95.570131725232244</c:v>
                </c:pt>
                <c:pt idx="2476">
                  <c:v>94.20867678562459</c:v>
                </c:pt>
                <c:pt idx="2477">
                  <c:v>90.197796666177737</c:v>
                </c:pt>
                <c:pt idx="2478">
                  <c:v>91.910127584910285</c:v>
                </c:pt>
                <c:pt idx="2479">
                  <c:v>92.908539736855673</c:v>
                </c:pt>
                <c:pt idx="2480">
                  <c:v>93.291167911093964</c:v>
                </c:pt>
                <c:pt idx="2481">
                  <c:v>98.122325469605869</c:v>
                </c:pt>
                <c:pt idx="2482">
                  <c:v>99.574980724199847</c:v>
                </c:pt>
                <c:pt idx="2483">
                  <c:v>103.38990245413034</c:v>
                </c:pt>
                <c:pt idx="2484">
                  <c:v>104.15008983865737</c:v>
                </c:pt>
                <c:pt idx="2485">
                  <c:v>106.73894362990175</c:v>
                </c:pt>
                <c:pt idx="2486">
                  <c:v>106.61513979418625</c:v>
                </c:pt>
                <c:pt idx="2487">
                  <c:v>109.85932608211284</c:v>
                </c:pt>
                <c:pt idx="2488">
                  <c:v>113.64772194383306</c:v>
                </c:pt>
                <c:pt idx="2489">
                  <c:v>111.16303056870174</c:v>
                </c:pt>
                <c:pt idx="2490">
                  <c:v>111.91281809479882</c:v>
                </c:pt>
                <c:pt idx="2491">
                  <c:v>109.77499845644098</c:v>
                </c:pt>
                <c:pt idx="2492">
                  <c:v>110.99119465858516</c:v>
                </c:pt>
                <c:pt idx="2493">
                  <c:v>108.68848487573197</c:v>
                </c:pt>
                <c:pt idx="2494">
                  <c:v>106.76087811898458</c:v>
                </c:pt>
                <c:pt idx="2495">
                  <c:v>103.59226421399003</c:v>
                </c:pt>
                <c:pt idx="2496">
                  <c:v>102.48237239782011</c:v>
                </c:pt>
                <c:pt idx="2497">
                  <c:v>102.99953599157108</c:v>
                </c:pt>
                <c:pt idx="2498">
                  <c:v>101.61657535735569</c:v>
                </c:pt>
                <c:pt idx="2499">
                  <c:v>100.53197982637332</c:v>
                </c:pt>
                <c:pt idx="2500">
                  <c:v>100.69623830456725</c:v>
                </c:pt>
                <c:pt idx="2501">
                  <c:v>102.20631428932624</c:v>
                </c:pt>
                <c:pt idx="2502">
                  <c:v>103.37784221568759</c:v>
                </c:pt>
                <c:pt idx="2503">
                  <c:v>105.17587569098414</c:v>
                </c:pt>
                <c:pt idx="2504">
                  <c:v>105.57824810568243</c:v>
                </c:pt>
                <c:pt idx="2505">
                  <c:v>107.70378784628241</c:v>
                </c:pt>
                <c:pt idx="2506">
                  <c:v>106.56924193538076</c:v>
                </c:pt>
                <c:pt idx="2507">
                  <c:v>107.02562849882091</c:v>
                </c:pt>
                <c:pt idx="2508">
                  <c:v>104.87430615460069</c:v>
                </c:pt>
                <c:pt idx="2509">
                  <c:v>101.89498082163362</c:v>
                </c:pt>
                <c:pt idx="2510">
                  <c:v>102.84536315748373</c:v>
                </c:pt>
                <c:pt idx="2511">
                  <c:v>103.96288443357497</c:v>
                </c:pt>
                <c:pt idx="2512">
                  <c:v>102.12647973853663</c:v>
                </c:pt>
                <c:pt idx="2513">
                  <c:v>100.31867909427771</c:v>
                </c:pt>
                <c:pt idx="2514">
                  <c:v>101.53375151611768</c:v>
                </c:pt>
                <c:pt idx="2515">
                  <c:v>101.02144574864049</c:v>
                </c:pt>
                <c:pt idx="2516">
                  <c:v>102.52213056353897</c:v>
                </c:pt>
                <c:pt idx="2517">
                  <c:v>104.23013752963624</c:v>
                </c:pt>
                <c:pt idx="2518">
                  <c:v>104.84555074840974</c:v>
                </c:pt>
                <c:pt idx="2519">
                  <c:v>103.13588314650812</c:v>
                </c:pt>
                <c:pt idx="2520">
                  <c:v>104.78391088898206</c:v>
                </c:pt>
                <c:pt idx="2521">
                  <c:v>107.1839083961188</c:v>
                </c:pt>
                <c:pt idx="2522">
                  <c:v>110.06316985454238</c:v>
                </c:pt>
                <c:pt idx="2523">
                  <c:v>110.16563460379901</c:v>
                </c:pt>
                <c:pt idx="2524">
                  <c:v>111.54833232813309</c:v>
                </c:pt>
                <c:pt idx="2525">
                  <c:v>110.65285824944478</c:v>
                </c:pt>
                <c:pt idx="2526">
                  <c:v>108.04724950818949</c:v>
                </c:pt>
                <c:pt idx="2527">
                  <c:v>110.25475324277221</c:v>
                </c:pt>
                <c:pt idx="2528">
                  <c:v>109.04069125622439</c:v>
                </c:pt>
                <c:pt idx="2529">
                  <c:v>110.22540320133196</c:v>
                </c:pt>
                <c:pt idx="2530">
                  <c:v>108.98732530547899</c:v>
                </c:pt>
                <c:pt idx="2531">
                  <c:v>113.48442161714109</c:v>
                </c:pt>
                <c:pt idx="2532">
                  <c:v>112.73996847897068</c:v>
                </c:pt>
                <c:pt idx="2533">
                  <c:v>114.70808667859905</c:v>
                </c:pt>
                <c:pt idx="2534">
                  <c:v>117.45053115153061</c:v>
                </c:pt>
                <c:pt idx="2535">
                  <c:v>115.55766187531495</c:v>
                </c:pt>
                <c:pt idx="2536">
                  <c:v>119.17422182691782</c:v>
                </c:pt>
                <c:pt idx="2537">
                  <c:v>122.9989127283242</c:v>
                </c:pt>
                <c:pt idx="2538">
                  <c:v>123.29509610457463</c:v>
                </c:pt>
                <c:pt idx="2539">
                  <c:v>122.81693164762987</c:v>
                </c:pt>
                <c:pt idx="2540">
                  <c:v>124.09182895582072</c:v>
                </c:pt>
                <c:pt idx="2541">
                  <c:v>124.13559311061447</c:v>
                </c:pt>
                <c:pt idx="2542">
                  <c:v>124.71193513944114</c:v>
                </c:pt>
                <c:pt idx="2543">
                  <c:v>122.52823741162749</c:v>
                </c:pt>
                <c:pt idx="2544">
                  <c:v>123.70387039868433</c:v>
                </c:pt>
                <c:pt idx="2545">
                  <c:v>121.11618990164543</c:v>
                </c:pt>
                <c:pt idx="2546">
                  <c:v>123.27160354475355</c:v>
                </c:pt>
                <c:pt idx="2547">
                  <c:v>121.00198862925697</c:v>
                </c:pt>
                <c:pt idx="2548">
                  <c:v>120.75597077562934</c:v>
                </c:pt>
                <c:pt idx="2549">
                  <c:v>123.89545353112261</c:v>
                </c:pt>
                <c:pt idx="2550">
                  <c:v>123.62222010744259</c:v>
                </c:pt>
                <c:pt idx="2551">
                  <c:v>123.55123935943031</c:v>
                </c:pt>
                <c:pt idx="2552">
                  <c:v>123.73054336148606</c:v>
                </c:pt>
                <c:pt idx="2553">
                  <c:v>125.01878703575338</c:v>
                </c:pt>
                <c:pt idx="2554">
                  <c:v>124.13879328294479</c:v>
                </c:pt>
                <c:pt idx="2555">
                  <c:v>125.74562588823923</c:v>
                </c:pt>
                <c:pt idx="2556">
                  <c:v>124.49313439061665</c:v>
                </c:pt>
                <c:pt idx="2557">
                  <c:v>123.1328625019928</c:v>
                </c:pt>
                <c:pt idx="2558">
                  <c:v>124.09130535054513</c:v>
                </c:pt>
                <c:pt idx="2559">
                  <c:v>120.88138522166409</c:v>
                </c:pt>
                <c:pt idx="2560">
                  <c:v>119.686527594395</c:v>
                </c:pt>
                <c:pt idx="2561">
                  <c:v>119.54831066849367</c:v>
                </c:pt>
                <c:pt idx="2562">
                  <c:v>118.40309598173795</c:v>
                </c:pt>
                <c:pt idx="2563">
                  <c:v>117.36940446556447</c:v>
                </c:pt>
                <c:pt idx="2564">
                  <c:v>116.16228773305485</c:v>
                </c:pt>
                <c:pt idx="2565">
                  <c:v>114.47968285486441</c:v>
                </c:pt>
                <c:pt idx="2566">
                  <c:v>114.32918603120518</c:v>
                </c:pt>
                <c:pt idx="2567">
                  <c:v>114.81375185597902</c:v>
                </c:pt>
                <c:pt idx="2568">
                  <c:v>112.80881501138738</c:v>
                </c:pt>
                <c:pt idx="2569">
                  <c:v>113.78112834287484</c:v>
                </c:pt>
                <c:pt idx="2570">
                  <c:v>114.88366613567351</c:v>
                </c:pt>
                <c:pt idx="2571">
                  <c:v>114.15628390856159</c:v>
                </c:pt>
                <c:pt idx="2572">
                  <c:v>112.86858309733725</c:v>
                </c:pt>
                <c:pt idx="2573">
                  <c:v>113.68774204008585</c:v>
                </c:pt>
                <c:pt idx="2574">
                  <c:v>112.10919300791309</c:v>
                </c:pt>
                <c:pt idx="2575">
                  <c:v>109.4099893402912</c:v>
                </c:pt>
                <c:pt idx="2576">
                  <c:v>110.24408446691814</c:v>
                </c:pt>
                <c:pt idx="2577">
                  <c:v>110.87272546658859</c:v>
                </c:pt>
                <c:pt idx="2578">
                  <c:v>111.32633063960216</c:v>
                </c:pt>
                <c:pt idx="2579">
                  <c:v>110.90207601961195</c:v>
                </c:pt>
                <c:pt idx="2580">
                  <c:v>114.55066437025208</c:v>
                </c:pt>
                <c:pt idx="2581">
                  <c:v>113.81315571874522</c:v>
                </c:pt>
                <c:pt idx="2582">
                  <c:v>119.86637573845293</c:v>
                </c:pt>
                <c:pt idx="2583">
                  <c:v>122.67712413654981</c:v>
                </c:pt>
                <c:pt idx="2584">
                  <c:v>124.01925787842197</c:v>
                </c:pt>
                <c:pt idx="2585">
                  <c:v>126.4633862942575</c:v>
                </c:pt>
                <c:pt idx="2586">
                  <c:v>126.64695770433829</c:v>
                </c:pt>
                <c:pt idx="2587">
                  <c:v>127.89997229565341</c:v>
                </c:pt>
                <c:pt idx="2588">
                  <c:v>129.25865411068312</c:v>
                </c:pt>
                <c:pt idx="2589">
                  <c:v>128.48432655842143</c:v>
                </c:pt>
                <c:pt idx="2590">
                  <c:v>128.30715626037741</c:v>
                </c:pt>
                <c:pt idx="2591">
                  <c:v>131.97601620599022</c:v>
                </c:pt>
                <c:pt idx="2592">
                  <c:v>132.71885847804836</c:v>
                </c:pt>
                <c:pt idx="2593">
                  <c:v>134.85027649278561</c:v>
                </c:pt>
                <c:pt idx="2594">
                  <c:v>136.56649856464981</c:v>
                </c:pt>
                <c:pt idx="2595">
                  <c:v>137.40592859078725</c:v>
                </c:pt>
                <c:pt idx="2596">
                  <c:v>139.8393874633941</c:v>
                </c:pt>
                <c:pt idx="2597">
                  <c:v>140.20280676174127</c:v>
                </c:pt>
                <c:pt idx="2598">
                  <c:v>140.35382744646762</c:v>
                </c:pt>
                <c:pt idx="2599">
                  <c:v>141.47877104983451</c:v>
                </c:pt>
                <c:pt idx="2600">
                  <c:v>146.54846533178306</c:v>
                </c:pt>
                <c:pt idx="2601">
                  <c:v>148.24441657604999</c:v>
                </c:pt>
                <c:pt idx="2602">
                  <c:v>148.47388558914471</c:v>
                </c:pt>
                <c:pt idx="2603">
                  <c:v>147.52931347931982</c:v>
                </c:pt>
                <c:pt idx="2604">
                  <c:v>150.11272605675063</c:v>
                </c:pt>
                <c:pt idx="2605">
                  <c:v>151.78413727485295</c:v>
                </c:pt>
                <c:pt idx="2606">
                  <c:v>150.94736455800438</c:v>
                </c:pt>
                <c:pt idx="2607">
                  <c:v>151.38655587345679</c:v>
                </c:pt>
                <c:pt idx="2608">
                  <c:v>147.76359455402485</c:v>
                </c:pt>
                <c:pt idx="2609">
                  <c:v>151.20191773926513</c:v>
                </c:pt>
                <c:pt idx="2610">
                  <c:v>154.26295037584774</c:v>
                </c:pt>
                <c:pt idx="2611">
                  <c:v>151.59895474286839</c:v>
                </c:pt>
                <c:pt idx="2612">
                  <c:v>152.22972995813439</c:v>
                </c:pt>
                <c:pt idx="2613">
                  <c:v>153.09210891367533</c:v>
                </c:pt>
                <c:pt idx="2614">
                  <c:v>152.36581394739858</c:v>
                </c:pt>
                <c:pt idx="2615">
                  <c:v>153.89365305915632</c:v>
                </c:pt>
                <c:pt idx="2616">
                  <c:v>154.99351351752412</c:v>
                </c:pt>
                <c:pt idx="2617">
                  <c:v>154.48175112467223</c:v>
                </c:pt>
                <c:pt idx="2618">
                  <c:v>157.4178936878711</c:v>
                </c:pt>
                <c:pt idx="2619">
                  <c:v>158.82194898905456</c:v>
                </c:pt>
                <c:pt idx="2620">
                  <c:v>155.81800633661558</c:v>
                </c:pt>
                <c:pt idx="2621">
                  <c:v>152.9549587118841</c:v>
                </c:pt>
                <c:pt idx="2622">
                  <c:v>152.85891509980624</c:v>
                </c:pt>
                <c:pt idx="2623">
                  <c:v>151.36521704279016</c:v>
                </c:pt>
                <c:pt idx="2624">
                  <c:v>151.42818632423726</c:v>
                </c:pt>
                <c:pt idx="2625">
                  <c:v>150.69868990667098</c:v>
                </c:pt>
                <c:pt idx="2626">
                  <c:v>147.75932637862445</c:v>
                </c:pt>
                <c:pt idx="2627">
                  <c:v>147.48502571925047</c:v>
                </c:pt>
                <c:pt idx="2628">
                  <c:v>144.38503945473366</c:v>
                </c:pt>
                <c:pt idx="2629">
                  <c:v>142.29899594931786</c:v>
                </c:pt>
                <c:pt idx="2630">
                  <c:v>141.94624644999166</c:v>
                </c:pt>
                <c:pt idx="2631">
                  <c:v>141.54868507373669</c:v>
                </c:pt>
                <c:pt idx="2632">
                  <c:v>141.95264807361303</c:v>
                </c:pt>
                <c:pt idx="2633">
                  <c:v>139.69315830355217</c:v>
                </c:pt>
                <c:pt idx="2634">
                  <c:v>136.34983228721319</c:v>
                </c:pt>
                <c:pt idx="2635">
                  <c:v>134.53007746302231</c:v>
                </c:pt>
                <c:pt idx="2636">
                  <c:v>134.1778710825306</c:v>
                </c:pt>
                <c:pt idx="2637">
                  <c:v>132.89496179619073</c:v>
                </c:pt>
                <c:pt idx="2638">
                  <c:v>133.43502804309708</c:v>
                </c:pt>
                <c:pt idx="2639">
                  <c:v>132.42215251968923</c:v>
                </c:pt>
                <c:pt idx="2640">
                  <c:v>131.14298729189031</c:v>
                </c:pt>
                <c:pt idx="2641">
                  <c:v>131.62274182242925</c:v>
                </c:pt>
                <c:pt idx="2642">
                  <c:v>131.98616163236022</c:v>
                </c:pt>
                <c:pt idx="2643">
                  <c:v>132.78289473939785</c:v>
                </c:pt>
                <c:pt idx="2644">
                  <c:v>130.03885891391366</c:v>
                </c:pt>
                <c:pt idx="2645">
                  <c:v>127.67583741469379</c:v>
                </c:pt>
                <c:pt idx="2646">
                  <c:v>127.00771969339735</c:v>
                </c:pt>
                <c:pt idx="2647">
                  <c:v>124.6270844200768</c:v>
                </c:pt>
                <c:pt idx="2648">
                  <c:v>123.51762063100655</c:v>
                </c:pt>
                <c:pt idx="2649">
                  <c:v>121.73681892316608</c:v>
                </c:pt>
                <c:pt idx="2650">
                  <c:v>119.36580572673148</c:v>
                </c:pt>
                <c:pt idx="2651">
                  <c:v>119.19397058398948</c:v>
                </c:pt>
                <c:pt idx="2652">
                  <c:v>119.13953714175859</c:v>
                </c:pt>
                <c:pt idx="2653">
                  <c:v>117.97030526673926</c:v>
                </c:pt>
                <c:pt idx="2654">
                  <c:v>117.92974230744426</c:v>
                </c:pt>
                <c:pt idx="2655">
                  <c:v>119.02640259348098</c:v>
                </c:pt>
                <c:pt idx="2656">
                  <c:v>119.35406971518346</c:v>
                </c:pt>
                <c:pt idx="2657">
                  <c:v>120.06329402619325</c:v>
                </c:pt>
                <c:pt idx="2658">
                  <c:v>120.6908680459613</c:v>
                </c:pt>
                <c:pt idx="2659">
                  <c:v>120.56972177532619</c:v>
                </c:pt>
                <c:pt idx="2660">
                  <c:v>122.75023858857534</c:v>
                </c:pt>
                <c:pt idx="2661">
                  <c:v>122.29876763115739</c:v>
                </c:pt>
                <c:pt idx="2662">
                  <c:v>125.61807824977507</c:v>
                </c:pt>
                <c:pt idx="2663">
                  <c:v>124.83094719448067</c:v>
                </c:pt>
                <c:pt idx="2664">
                  <c:v>123.27748156309855</c:v>
                </c:pt>
                <c:pt idx="2665">
                  <c:v>124.22151106567276</c:v>
                </c:pt>
                <c:pt idx="2666">
                  <c:v>123.84901255348262</c:v>
                </c:pt>
                <c:pt idx="2667">
                  <c:v>122.37079533393009</c:v>
                </c:pt>
                <c:pt idx="2668">
                  <c:v>121.1780914358155</c:v>
                </c:pt>
                <c:pt idx="2669">
                  <c:v>123.50588513104239</c:v>
                </c:pt>
                <c:pt idx="2670">
                  <c:v>126.77023767898589</c:v>
                </c:pt>
                <c:pt idx="2671">
                  <c:v>127.79911815671679</c:v>
                </c:pt>
                <c:pt idx="2672">
                  <c:v>131.58858074254636</c:v>
                </c:pt>
                <c:pt idx="2673">
                  <c:v>131.07627446348533</c:v>
                </c:pt>
                <c:pt idx="2674">
                  <c:v>129.64608931833465</c:v>
                </c:pt>
                <c:pt idx="2675">
                  <c:v>132.89657240650996</c:v>
                </c:pt>
                <c:pt idx="2676">
                  <c:v>131.69104600338756</c:v>
                </c:pt>
                <c:pt idx="2677">
                  <c:v>132.8634775391541</c:v>
                </c:pt>
                <c:pt idx="2678">
                  <c:v>132.17506845353532</c:v>
                </c:pt>
                <c:pt idx="2679">
                  <c:v>129.50893911654344</c:v>
                </c:pt>
                <c:pt idx="2680">
                  <c:v>128.34397567271606</c:v>
                </c:pt>
                <c:pt idx="2681">
                  <c:v>125.41155714291541</c:v>
                </c:pt>
                <c:pt idx="2682">
                  <c:v>124.65164319242415</c:v>
                </c:pt>
                <c:pt idx="2683">
                  <c:v>120.02379804679988</c:v>
                </c:pt>
                <c:pt idx="2684">
                  <c:v>117.59941787645293</c:v>
                </c:pt>
                <c:pt idx="2685">
                  <c:v>117.69707184305925</c:v>
                </c:pt>
                <c:pt idx="2686">
                  <c:v>114.22031940253569</c:v>
                </c:pt>
                <c:pt idx="2687">
                  <c:v>117.12606445795078</c:v>
                </c:pt>
                <c:pt idx="2688">
                  <c:v>117.89825779461611</c:v>
                </c:pt>
                <c:pt idx="2689">
                  <c:v>117.45800001084517</c:v>
                </c:pt>
                <c:pt idx="2690">
                  <c:v>119.95336016182978</c:v>
                </c:pt>
                <c:pt idx="2691">
                  <c:v>119.98804587015594</c:v>
                </c:pt>
                <c:pt idx="2692">
                  <c:v>120.14866860662549</c:v>
                </c:pt>
                <c:pt idx="2693">
                  <c:v>122.76837622374399</c:v>
                </c:pt>
                <c:pt idx="2694">
                  <c:v>123.39808420331606</c:v>
                </c:pt>
                <c:pt idx="2695">
                  <c:v>120.50568602556051</c:v>
                </c:pt>
                <c:pt idx="2696">
                  <c:v>117.2850973766177</c:v>
                </c:pt>
                <c:pt idx="2697">
                  <c:v>114.63124717000835</c:v>
                </c:pt>
                <c:pt idx="2698">
                  <c:v>113.04843098560289</c:v>
                </c:pt>
                <c:pt idx="2699">
                  <c:v>113.65037925312116</c:v>
                </c:pt>
                <c:pt idx="2700">
                  <c:v>111.55473369596216</c:v>
                </c:pt>
                <c:pt idx="2701">
                  <c:v>107.43450761630326</c:v>
                </c:pt>
                <c:pt idx="2702">
                  <c:v>108.12078325370184</c:v>
                </c:pt>
                <c:pt idx="2703">
                  <c:v>106.44879614653375</c:v>
                </c:pt>
                <c:pt idx="2704">
                  <c:v>104.01251459162808</c:v>
                </c:pt>
                <c:pt idx="2705">
                  <c:v>104.65103009773014</c:v>
                </c:pt>
                <c:pt idx="2706">
                  <c:v>103.5224610210018</c:v>
                </c:pt>
                <c:pt idx="2707">
                  <c:v>104.72301953431185</c:v>
                </c:pt>
                <c:pt idx="2708">
                  <c:v>104.48373004529765</c:v>
                </c:pt>
                <c:pt idx="2709">
                  <c:v>101.1229465946446</c:v>
                </c:pt>
                <c:pt idx="2710">
                  <c:v>100.88920714784366</c:v>
                </c:pt>
                <c:pt idx="2711">
                  <c:v>101.54997510658816</c:v>
                </c:pt>
                <c:pt idx="2712">
                  <c:v>102.21970918995586</c:v>
                </c:pt>
                <c:pt idx="2713">
                  <c:v>103.86330589811685</c:v>
                </c:pt>
                <c:pt idx="2714">
                  <c:v>101.4331585403396</c:v>
                </c:pt>
                <c:pt idx="2715">
                  <c:v>101.44890079675332</c:v>
                </c:pt>
                <c:pt idx="2716">
                  <c:v>101.41325344348049</c:v>
                </c:pt>
                <c:pt idx="2717">
                  <c:v>103.36940945312054</c:v>
                </c:pt>
                <c:pt idx="2718">
                  <c:v>105.90276682726018</c:v>
                </c:pt>
                <c:pt idx="2719">
                  <c:v>105.57681437187421</c:v>
                </c:pt>
                <c:pt idx="2720">
                  <c:v>106.26405216580332</c:v>
                </c:pt>
                <c:pt idx="2721">
                  <c:v>104.50000566376679</c:v>
                </c:pt>
                <c:pt idx="2722">
                  <c:v>106.80682826158025</c:v>
                </c:pt>
                <c:pt idx="2723">
                  <c:v>105.45956926694136</c:v>
                </c:pt>
                <c:pt idx="2724">
                  <c:v>104.86134554440589</c:v>
                </c:pt>
                <c:pt idx="2725">
                  <c:v>106.09471722518813</c:v>
                </c:pt>
                <c:pt idx="2726">
                  <c:v>107.36347458450079</c:v>
                </c:pt>
                <c:pt idx="2727">
                  <c:v>106.36191629073647</c:v>
                </c:pt>
                <c:pt idx="2728">
                  <c:v>107.00700002860873</c:v>
                </c:pt>
                <c:pt idx="2729">
                  <c:v>103.89799309737342</c:v>
                </c:pt>
                <c:pt idx="2730">
                  <c:v>105.98147810933018</c:v>
                </c:pt>
                <c:pt idx="2731">
                  <c:v>105.2553917666303</c:v>
                </c:pt>
                <c:pt idx="2732">
                  <c:v>104.57904066114769</c:v>
                </c:pt>
                <c:pt idx="2733">
                  <c:v>104.7798000765353</c:v>
                </c:pt>
                <c:pt idx="2734">
                  <c:v>101.79919113003338</c:v>
                </c:pt>
                <c:pt idx="2735">
                  <c:v>102.56690315110981</c:v>
                </c:pt>
                <c:pt idx="2736">
                  <c:v>101.60707561488702</c:v>
                </c:pt>
                <c:pt idx="2737">
                  <c:v>100.79149463411284</c:v>
                </c:pt>
                <c:pt idx="2738">
                  <c:v>102.77433387491752</c:v>
                </c:pt>
                <c:pt idx="2739">
                  <c:v>99.113530692770667</c:v>
                </c:pt>
                <c:pt idx="2740">
                  <c:v>99.277468949097653</c:v>
                </c:pt>
                <c:pt idx="2741">
                  <c:v>98.843236022470862</c:v>
                </c:pt>
                <c:pt idx="2742">
                  <c:v>96.702648499701738</c:v>
                </c:pt>
                <c:pt idx="2743">
                  <c:v>95.797520085480031</c:v>
                </c:pt>
                <c:pt idx="2744">
                  <c:v>97.86654496362749</c:v>
                </c:pt>
                <c:pt idx="2745">
                  <c:v>95.480050929728549</c:v>
                </c:pt>
                <c:pt idx="2746">
                  <c:v>96.586953199658538</c:v>
                </c:pt>
                <c:pt idx="2747">
                  <c:v>94.779738201245223</c:v>
                </c:pt>
                <c:pt idx="2748">
                  <c:v>94.88657569348257</c:v>
                </c:pt>
                <c:pt idx="2749">
                  <c:v>95.272992455786408</c:v>
                </c:pt>
                <c:pt idx="2750">
                  <c:v>93.851449464154243</c:v>
                </c:pt>
                <c:pt idx="2751">
                  <c:v>95.187662660670327</c:v>
                </c:pt>
                <c:pt idx="2752">
                  <c:v>91.756222433107411</c:v>
                </c:pt>
                <c:pt idx="2753">
                  <c:v>92.580022780468596</c:v>
                </c:pt>
                <c:pt idx="2754">
                  <c:v>91.463407372088383</c:v>
                </c:pt>
                <c:pt idx="2755">
                  <c:v>90.951954676948986</c:v>
                </c:pt>
                <c:pt idx="2756">
                  <c:v>90.371768027029574</c:v>
                </c:pt>
                <c:pt idx="2757">
                  <c:v>89.074831917967856</c:v>
                </c:pt>
                <c:pt idx="2758">
                  <c:v>91.236391517496983</c:v>
                </c:pt>
                <c:pt idx="2759">
                  <c:v>89.058449473612583</c:v>
                </c:pt>
                <c:pt idx="2760">
                  <c:v>86.72403977943695</c:v>
                </c:pt>
                <c:pt idx="2761">
                  <c:v>87.063068916100633</c:v>
                </c:pt>
                <c:pt idx="2762">
                  <c:v>88.83933101701848</c:v>
                </c:pt>
                <c:pt idx="2763">
                  <c:v>88.545074467926426</c:v>
                </c:pt>
                <c:pt idx="2764">
                  <c:v>87.390518636794511</c:v>
                </c:pt>
                <c:pt idx="2765">
                  <c:v>86.005369756470643</c:v>
                </c:pt>
                <c:pt idx="2766">
                  <c:v>83.000905757061872</c:v>
                </c:pt>
                <c:pt idx="2767">
                  <c:v>84.02919982157178</c:v>
                </c:pt>
                <c:pt idx="2768">
                  <c:v>82.90223308931553</c:v>
                </c:pt>
                <c:pt idx="2769">
                  <c:v>82.661502112227566</c:v>
                </c:pt>
                <c:pt idx="2770">
                  <c:v>81.440505140003722</c:v>
                </c:pt>
                <c:pt idx="2771">
                  <c:v>84.377035973180824</c:v>
                </c:pt>
                <c:pt idx="2772">
                  <c:v>83.61626094029468</c:v>
                </c:pt>
                <c:pt idx="2773">
                  <c:v>82.23714117793503</c:v>
                </c:pt>
                <c:pt idx="2774">
                  <c:v>84.226279221502693</c:v>
                </c:pt>
                <c:pt idx="2775">
                  <c:v>81.290281750381027</c:v>
                </c:pt>
                <c:pt idx="2776">
                  <c:v>82.845879339052161</c:v>
                </c:pt>
                <c:pt idx="2777">
                  <c:v>82.003989379493206</c:v>
                </c:pt>
                <c:pt idx="2778">
                  <c:v>84.489262651233119</c:v>
                </c:pt>
                <c:pt idx="2779">
                  <c:v>86.435653494425097</c:v>
                </c:pt>
                <c:pt idx="2780">
                  <c:v>84.550472225255248</c:v>
                </c:pt>
                <c:pt idx="2781">
                  <c:v>84.559917425628711</c:v>
                </c:pt>
                <c:pt idx="2782">
                  <c:v>84.134970589699009</c:v>
                </c:pt>
                <c:pt idx="2783">
                  <c:v>85.216043212386012</c:v>
                </c:pt>
                <c:pt idx="2784">
                  <c:v>89.26118373912864</c:v>
                </c:pt>
                <c:pt idx="2785">
                  <c:v>92.092477422025453</c:v>
                </c:pt>
                <c:pt idx="2786">
                  <c:v>91.243276221897119</c:v>
                </c:pt>
                <c:pt idx="2787">
                  <c:v>89.09196312287213</c:v>
                </c:pt>
                <c:pt idx="2788">
                  <c:v>89.454685944459726</c:v>
                </c:pt>
                <c:pt idx="2789">
                  <c:v>89.092816706793741</c:v>
                </c:pt>
                <c:pt idx="2790">
                  <c:v>87.078917742608198</c:v>
                </c:pt>
                <c:pt idx="2791">
                  <c:v>86.303734859702914</c:v>
                </c:pt>
                <c:pt idx="2792">
                  <c:v>86.706536068875565</c:v>
                </c:pt>
                <c:pt idx="2793">
                  <c:v>84.375113662634831</c:v>
                </c:pt>
                <c:pt idx="2794">
                  <c:v>84.375274519033141</c:v>
                </c:pt>
                <c:pt idx="2795">
                  <c:v>84.65229329312632</c:v>
                </c:pt>
                <c:pt idx="2796">
                  <c:v>84.478269392692766</c:v>
                </c:pt>
                <c:pt idx="2797">
                  <c:v>86.214668760312179</c:v>
                </c:pt>
                <c:pt idx="2798">
                  <c:v>86.167705668326249</c:v>
                </c:pt>
                <c:pt idx="2799">
                  <c:v>85.209639586251129</c:v>
                </c:pt>
                <c:pt idx="2800">
                  <c:v>88.543848634139977</c:v>
                </c:pt>
                <c:pt idx="2801">
                  <c:v>86.331003992504691</c:v>
                </c:pt>
                <c:pt idx="2802">
                  <c:v>87.417574373614755</c:v>
                </c:pt>
                <c:pt idx="2803">
                  <c:v>87.554082640742408</c:v>
                </c:pt>
                <c:pt idx="2804">
                  <c:v>84.867248653483458</c:v>
                </c:pt>
                <c:pt idx="2805">
                  <c:v>89.459702624617563</c:v>
                </c:pt>
                <c:pt idx="2806">
                  <c:v>91.384800913391032</c:v>
                </c:pt>
                <c:pt idx="2807">
                  <c:v>92.072411212976505</c:v>
                </c:pt>
                <c:pt idx="2808">
                  <c:v>94.746331377871073</c:v>
                </c:pt>
                <c:pt idx="2809">
                  <c:v>94.113045692116089</c:v>
                </c:pt>
                <c:pt idx="2810">
                  <c:v>94.903866008063915</c:v>
                </c:pt>
                <c:pt idx="2811">
                  <c:v>96.19066244250692</c:v>
                </c:pt>
                <c:pt idx="2812">
                  <c:v>97.931917378094298</c:v>
                </c:pt>
                <c:pt idx="2813">
                  <c:v>99.408640569992073</c:v>
                </c:pt>
                <c:pt idx="2814">
                  <c:v>102.13880791505541</c:v>
                </c:pt>
                <c:pt idx="2815">
                  <c:v>104.15435950498819</c:v>
                </c:pt>
                <c:pt idx="2816">
                  <c:v>102.72801322917901</c:v>
                </c:pt>
                <c:pt idx="2817">
                  <c:v>101.43401212426124</c:v>
                </c:pt>
                <c:pt idx="2818">
                  <c:v>100.46655312560209</c:v>
                </c:pt>
                <c:pt idx="2819">
                  <c:v>100.59036071055458</c:v>
                </c:pt>
                <c:pt idx="2820">
                  <c:v>101.72970990563404</c:v>
                </c:pt>
                <c:pt idx="2821">
                  <c:v>99.954301388637063</c:v>
                </c:pt>
                <c:pt idx="2822">
                  <c:v>100.81097319480267</c:v>
                </c:pt>
                <c:pt idx="2823">
                  <c:v>100.89523626580792</c:v>
                </c:pt>
                <c:pt idx="2824">
                  <c:v>101.83003519912764</c:v>
                </c:pt>
                <c:pt idx="2825">
                  <c:v>104.70236742362648</c:v>
                </c:pt>
                <c:pt idx="2826">
                  <c:v>105.21787238408737</c:v>
                </c:pt>
                <c:pt idx="2827">
                  <c:v>106.99674952307528</c:v>
                </c:pt>
                <c:pt idx="2828">
                  <c:v>108.22837351151746</c:v>
                </c:pt>
                <c:pt idx="2829">
                  <c:v>108.17740293952696</c:v>
                </c:pt>
                <c:pt idx="2830">
                  <c:v>109.2071922668305</c:v>
                </c:pt>
                <c:pt idx="2831">
                  <c:v>106.99445845610917</c:v>
                </c:pt>
                <c:pt idx="2832">
                  <c:v>106.40653726710501</c:v>
                </c:pt>
                <c:pt idx="2833">
                  <c:v>107.23727460265499</c:v>
                </c:pt>
                <c:pt idx="2834">
                  <c:v>108.03140242840314</c:v>
                </c:pt>
                <c:pt idx="2835">
                  <c:v>108.37314942399374</c:v>
                </c:pt>
                <c:pt idx="2836">
                  <c:v>107.45206910661382</c:v>
                </c:pt>
                <c:pt idx="2837">
                  <c:v>107.61024418053904</c:v>
                </c:pt>
                <c:pt idx="2838">
                  <c:v>107.2144830362066</c:v>
                </c:pt>
                <c:pt idx="2839">
                  <c:v>107.81057305472956</c:v>
                </c:pt>
                <c:pt idx="2840">
                  <c:v>110.56641694490241</c:v>
                </c:pt>
                <c:pt idx="2841">
                  <c:v>109.76432916900384</c:v>
                </c:pt>
                <c:pt idx="2842">
                  <c:v>111.83436925484662</c:v>
                </c:pt>
                <c:pt idx="2843">
                  <c:v>113.75391098228019</c:v>
                </c:pt>
                <c:pt idx="2844">
                  <c:v>112.37815902356812</c:v>
                </c:pt>
                <c:pt idx="2845">
                  <c:v>111.05629789983628</c:v>
                </c:pt>
                <c:pt idx="2846">
                  <c:v>109.5455286759709</c:v>
                </c:pt>
                <c:pt idx="2847">
                  <c:v>108.56900098762397</c:v>
                </c:pt>
                <c:pt idx="2848">
                  <c:v>110.62350795221296</c:v>
                </c:pt>
                <c:pt idx="2849">
                  <c:v>112.58202307693122</c:v>
                </c:pt>
                <c:pt idx="2850">
                  <c:v>114.62750285567584</c:v>
                </c:pt>
                <c:pt idx="2851">
                  <c:v>117.46440086709038</c:v>
                </c:pt>
                <c:pt idx="2852">
                  <c:v>116.58708521608803</c:v>
                </c:pt>
                <c:pt idx="2853">
                  <c:v>118.25207504121931</c:v>
                </c:pt>
                <c:pt idx="2854">
                  <c:v>115.73163174523636</c:v>
                </c:pt>
                <c:pt idx="2855">
                  <c:v>114.80414980423581</c:v>
                </c:pt>
                <c:pt idx="2856">
                  <c:v>116.59400993340114</c:v>
                </c:pt>
                <c:pt idx="2857">
                  <c:v>115.29564085790658</c:v>
                </c:pt>
                <c:pt idx="2858">
                  <c:v>115.23587251616519</c:v>
                </c:pt>
                <c:pt idx="2859">
                  <c:v>117.68960272795242</c:v>
                </c:pt>
                <c:pt idx="2860">
                  <c:v>117.9713725024332</c:v>
                </c:pt>
                <c:pt idx="2861">
                  <c:v>118.06369233690441</c:v>
                </c:pt>
                <c:pt idx="2862">
                  <c:v>116.67245954072874</c:v>
                </c:pt>
                <c:pt idx="2863">
                  <c:v>117.08604461748951</c:v>
                </c:pt>
                <c:pt idx="2864">
                  <c:v>116.0731690940824</c:v>
                </c:pt>
                <c:pt idx="2865">
                  <c:v>113.64238730011409</c:v>
                </c:pt>
                <c:pt idx="2866">
                  <c:v>113.96097571955741</c:v>
                </c:pt>
                <c:pt idx="2867">
                  <c:v>112.10760267852665</c:v>
                </c:pt>
                <c:pt idx="2868">
                  <c:v>112.22339453609311</c:v>
                </c:pt>
                <c:pt idx="2869">
                  <c:v>110.89674188747682</c:v>
                </c:pt>
                <c:pt idx="2870">
                  <c:v>108.86138725416789</c:v>
                </c:pt>
                <c:pt idx="2871">
                  <c:v>109.77981000646668</c:v>
                </c:pt>
                <c:pt idx="2872">
                  <c:v>109.73177818785713</c:v>
                </c:pt>
                <c:pt idx="2873">
                  <c:v>112.51851118823268</c:v>
                </c:pt>
                <c:pt idx="2874">
                  <c:v>114.88312199367211</c:v>
                </c:pt>
                <c:pt idx="2875">
                  <c:v>117.32886127561915</c:v>
                </c:pt>
                <c:pt idx="2876">
                  <c:v>118.68699818127205</c:v>
                </c:pt>
                <c:pt idx="2877">
                  <c:v>118.83002716878288</c:v>
                </c:pt>
                <c:pt idx="2878">
                  <c:v>117.15648199087654</c:v>
                </c:pt>
                <c:pt idx="2879">
                  <c:v>117.58554764930933</c:v>
                </c:pt>
                <c:pt idx="2880">
                  <c:v>117.93187652303985</c:v>
                </c:pt>
                <c:pt idx="2881">
                  <c:v>119.93574562035371</c:v>
                </c:pt>
                <c:pt idx="2882">
                  <c:v>117.85129295590822</c:v>
                </c:pt>
                <c:pt idx="2883">
                  <c:v>117.83208834083796</c:v>
                </c:pt>
                <c:pt idx="2884">
                  <c:v>120.22285003855271</c:v>
                </c:pt>
                <c:pt idx="2885">
                  <c:v>118.6272300953222</c:v>
                </c:pt>
                <c:pt idx="2886">
                  <c:v>118.37374466133923</c:v>
                </c:pt>
                <c:pt idx="2887">
                  <c:v>119.67905975824735</c:v>
                </c:pt>
                <c:pt idx="2888">
                  <c:v>117.20344682958444</c:v>
                </c:pt>
                <c:pt idx="2889">
                  <c:v>115.20865592294587</c:v>
                </c:pt>
                <c:pt idx="2890">
                  <c:v>115.00052471735007</c:v>
                </c:pt>
                <c:pt idx="2891">
                  <c:v>117.01826480918291</c:v>
                </c:pt>
                <c:pt idx="2892">
                  <c:v>117.39716468920211</c:v>
                </c:pt>
                <c:pt idx="2893">
                  <c:v>116.23966959310543</c:v>
                </c:pt>
                <c:pt idx="2894">
                  <c:v>113.46253941184845</c:v>
                </c:pt>
                <c:pt idx="2895">
                  <c:v>110.87912683441765</c:v>
                </c:pt>
                <c:pt idx="2896">
                  <c:v>110.60963746927781</c:v>
                </c:pt>
                <c:pt idx="2897">
                  <c:v>115.02615123697521</c:v>
                </c:pt>
                <c:pt idx="2898">
                  <c:v>115.34846343402521</c:v>
                </c:pt>
                <c:pt idx="2899">
                  <c:v>117.16769490873126</c:v>
                </c:pt>
                <c:pt idx="2900">
                  <c:v>116.94249304786923</c:v>
                </c:pt>
                <c:pt idx="2901">
                  <c:v>113.8654554569636</c:v>
                </c:pt>
                <c:pt idx="2902">
                  <c:v>113.80462039111212</c:v>
                </c:pt>
                <c:pt idx="2903">
                  <c:v>114.4033677189247</c:v>
                </c:pt>
                <c:pt idx="2904">
                  <c:v>115.05068998418059</c:v>
                </c:pt>
                <c:pt idx="2905">
                  <c:v>115.93815234051139</c:v>
                </c:pt>
                <c:pt idx="2906">
                  <c:v>115.66012688036386</c:v>
                </c:pt>
                <c:pt idx="2907">
                  <c:v>115.54272466826893</c:v>
                </c:pt>
                <c:pt idx="2908">
                  <c:v>114.6157668441286</c:v>
                </c:pt>
                <c:pt idx="2909">
                  <c:v>112.4566086308957</c:v>
                </c:pt>
                <c:pt idx="2910">
                  <c:v>113.24641650903713</c:v>
                </c:pt>
                <c:pt idx="2911">
                  <c:v>113.07190377607353</c:v>
                </c:pt>
                <c:pt idx="2912">
                  <c:v>114.58534956699438</c:v>
                </c:pt>
                <c:pt idx="2913">
                  <c:v>114.48181758204383</c:v>
                </c:pt>
                <c:pt idx="2914">
                  <c:v>113.65464691693772</c:v>
                </c:pt>
                <c:pt idx="2915">
                  <c:v>113.89800669390186</c:v>
                </c:pt>
                <c:pt idx="2916">
                  <c:v>112.90701311999511</c:v>
                </c:pt>
                <c:pt idx="2917">
                  <c:v>115.50536264868039</c:v>
                </c:pt>
                <c:pt idx="2918">
                  <c:v>115.74016707286945</c:v>
                </c:pt>
                <c:pt idx="2919">
                  <c:v>118.7328962958691</c:v>
                </c:pt>
                <c:pt idx="2920">
                  <c:v>120.00779385985223</c:v>
                </c:pt>
                <c:pt idx="2921">
                  <c:v>119.41383780113254</c:v>
                </c:pt>
                <c:pt idx="2922">
                  <c:v>120.78638933172201</c:v>
                </c:pt>
                <c:pt idx="2923">
                  <c:v>118.1346730849167</c:v>
                </c:pt>
                <c:pt idx="2924">
                  <c:v>119.52163770569196</c:v>
                </c:pt>
                <c:pt idx="2925">
                  <c:v>116.10145215562029</c:v>
                </c:pt>
                <c:pt idx="2926">
                  <c:v>117.49962969425103</c:v>
                </c:pt>
                <c:pt idx="2927">
                  <c:v>118.94261859822674</c:v>
                </c:pt>
                <c:pt idx="2928">
                  <c:v>117.89453376121715</c:v>
                </c:pt>
                <c:pt idx="2929">
                  <c:v>117.50442070755165</c:v>
                </c:pt>
                <c:pt idx="2930">
                  <c:v>118.95916539242506</c:v>
                </c:pt>
                <c:pt idx="2931">
                  <c:v>117.18957685823237</c:v>
                </c:pt>
                <c:pt idx="2932">
                  <c:v>116.83469339910214</c:v>
                </c:pt>
                <c:pt idx="2933">
                  <c:v>117.81715164537579</c:v>
                </c:pt>
                <c:pt idx="2934">
                  <c:v>118.61281674934486</c:v>
                </c:pt>
                <c:pt idx="2935">
                  <c:v>119.49281024636112</c:v>
                </c:pt>
                <c:pt idx="2936">
                  <c:v>119.03974870376514</c:v>
                </c:pt>
                <c:pt idx="2937">
                  <c:v>118.94902022184735</c:v>
                </c:pt>
                <c:pt idx="2938">
                  <c:v>116.41150499163895</c:v>
                </c:pt>
                <c:pt idx="2939">
                  <c:v>115.66332756427802</c:v>
                </c:pt>
                <c:pt idx="2940">
                  <c:v>116.32665452806611</c:v>
                </c:pt>
                <c:pt idx="2941">
                  <c:v>119.01466555876605</c:v>
                </c:pt>
                <c:pt idx="2942">
                  <c:v>120.15988178027253</c:v>
                </c:pt>
                <c:pt idx="2943">
                  <c:v>121.65571277392577</c:v>
                </c:pt>
                <c:pt idx="2944">
                  <c:v>121.43051065727219</c:v>
                </c:pt>
                <c:pt idx="2945">
                  <c:v>122.56505656817384</c:v>
                </c:pt>
                <c:pt idx="2946">
                  <c:v>121.86863499282217</c:v>
                </c:pt>
                <c:pt idx="2947">
                  <c:v>121.36007328388519</c:v>
                </c:pt>
                <c:pt idx="2948">
                  <c:v>122.53089472091636</c:v>
                </c:pt>
                <c:pt idx="2949">
                  <c:v>123.36019857845039</c:v>
                </c:pt>
                <c:pt idx="2950">
                  <c:v>124.7348840688439</c:v>
                </c:pt>
                <c:pt idx="2951">
                  <c:v>123.71240547052591</c:v>
                </c:pt>
                <c:pt idx="2952">
                  <c:v>124.78611580399297</c:v>
                </c:pt>
                <c:pt idx="2953">
                  <c:v>123.17395008973106</c:v>
                </c:pt>
                <c:pt idx="2954">
                  <c:v>122.37560688395655</c:v>
                </c:pt>
                <c:pt idx="2955">
                  <c:v>124.49206741071424</c:v>
                </c:pt>
                <c:pt idx="2956">
                  <c:v>128.40855454131622</c:v>
                </c:pt>
                <c:pt idx="2957">
                  <c:v>129.80298750982217</c:v>
                </c:pt>
                <c:pt idx="2958">
                  <c:v>131.08962134114489</c:v>
                </c:pt>
                <c:pt idx="2959">
                  <c:v>133.39019716419324</c:v>
                </c:pt>
                <c:pt idx="2960">
                  <c:v>134.52687652331585</c:v>
                </c:pt>
                <c:pt idx="2961">
                  <c:v>135.24250245794701</c:v>
                </c:pt>
                <c:pt idx="2962">
                  <c:v>134.29100511922513</c:v>
                </c:pt>
                <c:pt idx="2963">
                  <c:v>136.02910990796505</c:v>
                </c:pt>
                <c:pt idx="2964">
                  <c:v>137.07560390400513</c:v>
                </c:pt>
                <c:pt idx="2965">
                  <c:v>135.48264229322965</c:v>
                </c:pt>
                <c:pt idx="2966">
                  <c:v>136.04459023384555</c:v>
                </c:pt>
                <c:pt idx="2967">
                  <c:v>136.38665118796723</c:v>
                </c:pt>
                <c:pt idx="2968">
                  <c:v>136.64333756165738</c:v>
                </c:pt>
                <c:pt idx="2969">
                  <c:v>136.29859927310488</c:v>
                </c:pt>
                <c:pt idx="2970">
                  <c:v>135.15231735065524</c:v>
                </c:pt>
                <c:pt idx="2971">
                  <c:v>134.23123754485914</c:v>
                </c:pt>
                <c:pt idx="2972">
                  <c:v>134.8193155852338</c:v>
                </c:pt>
                <c:pt idx="2973">
                  <c:v>134.27125789690345</c:v>
                </c:pt>
                <c:pt idx="2974">
                  <c:v>137.75654489768473</c:v>
                </c:pt>
                <c:pt idx="2975">
                  <c:v>139.29666365140733</c:v>
                </c:pt>
                <c:pt idx="2976">
                  <c:v>138.39265450087743</c:v>
                </c:pt>
                <c:pt idx="2977">
                  <c:v>140.5005804673774</c:v>
                </c:pt>
                <c:pt idx="2978">
                  <c:v>139.8393874633941</c:v>
                </c:pt>
                <c:pt idx="2979">
                  <c:v>141.36082520732199</c:v>
                </c:pt>
                <c:pt idx="2980">
                  <c:v>142.56528565371045</c:v>
                </c:pt>
                <c:pt idx="2981">
                  <c:v>142.03429785327094</c:v>
                </c:pt>
                <c:pt idx="2982">
                  <c:v>145.89794187102848</c:v>
                </c:pt>
                <c:pt idx="2983">
                  <c:v>149.45473399247376</c:v>
                </c:pt>
                <c:pt idx="2984">
                  <c:v>151.07171202413747</c:v>
                </c:pt>
                <c:pt idx="2985">
                  <c:v>151.92555514046074</c:v>
                </c:pt>
                <c:pt idx="2986">
                  <c:v>152.80981655708587</c:v>
                </c:pt>
                <c:pt idx="2987">
                  <c:v>155.13386517060485</c:v>
                </c:pt>
                <c:pt idx="2988">
                  <c:v>157.51876861932581</c:v>
                </c:pt>
                <c:pt idx="2989">
                  <c:v>158.39608478191198</c:v>
                </c:pt>
                <c:pt idx="2990">
                  <c:v>161.25486423124383</c:v>
                </c:pt>
                <c:pt idx="2991">
                  <c:v>160.2302524404964</c:v>
                </c:pt>
                <c:pt idx="2992">
                  <c:v>162.08362522573566</c:v>
                </c:pt>
                <c:pt idx="2993">
                  <c:v>160.76764160876499</c:v>
                </c:pt>
                <c:pt idx="2994">
                  <c:v>162.40221364517896</c:v>
                </c:pt>
                <c:pt idx="2995">
                  <c:v>163.30996711004059</c:v>
                </c:pt>
                <c:pt idx="2996">
                  <c:v>161.03499752568382</c:v>
                </c:pt>
                <c:pt idx="2997">
                  <c:v>163.69685945464997</c:v>
                </c:pt>
                <c:pt idx="2998">
                  <c:v>161.45391750195509</c:v>
                </c:pt>
                <c:pt idx="2999">
                  <c:v>161.27568022400942</c:v>
                </c:pt>
                <c:pt idx="3000">
                  <c:v>159.02846984012189</c:v>
                </c:pt>
                <c:pt idx="3001">
                  <c:v>159.5471774870127</c:v>
                </c:pt>
                <c:pt idx="3002">
                  <c:v>158.43344654570905</c:v>
                </c:pt>
                <c:pt idx="3003">
                  <c:v>158.2178469923825</c:v>
                </c:pt>
                <c:pt idx="3004">
                  <c:v>156.8330163314113</c:v>
                </c:pt>
                <c:pt idx="3005">
                  <c:v>155.39642981843082</c:v>
                </c:pt>
                <c:pt idx="3006">
                  <c:v>154.02333465742453</c:v>
                </c:pt>
                <c:pt idx="3007">
                  <c:v>154.7336264599198</c:v>
                </c:pt>
                <c:pt idx="3008">
                  <c:v>155.28116156614072</c:v>
                </c:pt>
                <c:pt idx="3009">
                  <c:v>155.71821866599748</c:v>
                </c:pt>
                <c:pt idx="3010">
                  <c:v>158.21678026827166</c:v>
                </c:pt>
                <c:pt idx="3011">
                  <c:v>159.06102107706016</c:v>
                </c:pt>
                <c:pt idx="3012">
                  <c:v>160.03440138845002</c:v>
                </c:pt>
                <c:pt idx="3013">
                  <c:v>162.23839022479447</c:v>
                </c:pt>
                <c:pt idx="3014">
                  <c:v>161.34718406571423</c:v>
                </c:pt>
                <c:pt idx="3015">
                  <c:v>161.19616338098791</c:v>
                </c:pt>
                <c:pt idx="3016">
                  <c:v>161.25379750713296</c:v>
                </c:pt>
                <c:pt idx="3017">
                  <c:v>160.85355956382327</c:v>
                </c:pt>
                <c:pt idx="3018">
                  <c:v>159.45111410558442</c:v>
                </c:pt>
                <c:pt idx="3019">
                  <c:v>162.18822470217168</c:v>
                </c:pt>
                <c:pt idx="3020">
                  <c:v>160.25320162569145</c:v>
                </c:pt>
                <c:pt idx="3021">
                  <c:v>161.58305521401417</c:v>
                </c:pt>
                <c:pt idx="3022">
                  <c:v>160.24732335155491</c:v>
                </c:pt>
                <c:pt idx="3023">
                  <c:v>159.10905315146204</c:v>
                </c:pt>
                <c:pt idx="3024">
                  <c:v>162.06442061066463</c:v>
                </c:pt>
                <c:pt idx="3025">
                  <c:v>159.76704495994733</c:v>
                </c:pt>
                <c:pt idx="3026">
                  <c:v>161.62255144919908</c:v>
                </c:pt>
                <c:pt idx="3027">
                  <c:v>158.94788652878256</c:v>
                </c:pt>
                <c:pt idx="3028">
                  <c:v>160.20196835579162</c:v>
                </c:pt>
                <c:pt idx="3029">
                  <c:v>159.00125324690256</c:v>
                </c:pt>
                <c:pt idx="3030">
                  <c:v>160.98269753167389</c:v>
                </c:pt>
                <c:pt idx="3031">
                  <c:v>161.67805238291547</c:v>
                </c:pt>
                <c:pt idx="3032">
                  <c:v>159.34971582464561</c:v>
                </c:pt>
                <c:pt idx="3033">
                  <c:v>158.63996816415175</c:v>
                </c:pt>
                <c:pt idx="3034">
                  <c:v>157.12332143352447</c:v>
                </c:pt>
                <c:pt idx="3035">
                  <c:v>156.50802603255511</c:v>
                </c:pt>
                <c:pt idx="3036">
                  <c:v>152.23987589608748</c:v>
                </c:pt>
                <c:pt idx="3037">
                  <c:v>153.55585976885047</c:v>
                </c:pt>
                <c:pt idx="3038">
                  <c:v>151.32358735938431</c:v>
                </c:pt>
                <c:pt idx="3039">
                  <c:v>149.94890263636617</c:v>
                </c:pt>
                <c:pt idx="3040">
                  <c:v>150.85291178689607</c:v>
                </c:pt>
                <c:pt idx="3041">
                  <c:v>149.34961116655293</c:v>
                </c:pt>
                <c:pt idx="3042">
                  <c:v>151.36467392395568</c:v>
                </c:pt>
                <c:pt idx="3043">
                  <c:v>155.33879569228577</c:v>
                </c:pt>
                <c:pt idx="3044">
                  <c:v>155.7475689632293</c:v>
                </c:pt>
                <c:pt idx="3045">
                  <c:v>158.1884964393584</c:v>
                </c:pt>
                <c:pt idx="3046">
                  <c:v>161.00457999275807</c:v>
                </c:pt>
                <c:pt idx="3047">
                  <c:v>160.08456639948903</c:v>
                </c:pt>
                <c:pt idx="3048">
                  <c:v>160.95068992515326</c:v>
                </c:pt>
                <c:pt idx="3049">
                  <c:v>159.97890071052518</c:v>
                </c:pt>
                <c:pt idx="3050">
                  <c:v>160.47572640791489</c:v>
                </c:pt>
                <c:pt idx="3051">
                  <c:v>155.68246700093661</c:v>
                </c:pt>
                <c:pt idx="3052">
                  <c:v>151.75424309141204</c:v>
                </c:pt>
                <c:pt idx="3053">
                  <c:v>151.60002146697923</c:v>
                </c:pt>
                <c:pt idx="3054">
                  <c:v>148.09873053504185</c:v>
                </c:pt>
                <c:pt idx="3055">
                  <c:v>148.67187111257897</c:v>
                </c:pt>
                <c:pt idx="3056">
                  <c:v>143.41486033884178</c:v>
                </c:pt>
                <c:pt idx="3057">
                  <c:v>144.66894242164312</c:v>
                </c:pt>
                <c:pt idx="3058">
                  <c:v>145.65780280312046</c:v>
                </c:pt>
                <c:pt idx="3059">
                  <c:v>145.74744479157772</c:v>
                </c:pt>
                <c:pt idx="3060">
                  <c:v>142.6597381690265</c:v>
                </c:pt>
                <c:pt idx="3061">
                  <c:v>143.14482811065972</c:v>
                </c:pt>
                <c:pt idx="3062">
                  <c:v>143.48316400821625</c:v>
                </c:pt>
                <c:pt idx="3063">
                  <c:v>146.26349564076278</c:v>
                </c:pt>
                <c:pt idx="3064">
                  <c:v>145.6690154651844</c:v>
                </c:pt>
                <c:pt idx="3065">
                  <c:v>147.25022180664527</c:v>
                </c:pt>
                <c:pt idx="3066">
                  <c:v>146.28431086615376</c:v>
                </c:pt>
                <c:pt idx="3067">
                  <c:v>144.8418453116621</c:v>
                </c:pt>
                <c:pt idx="3068">
                  <c:v>144.88774342625916</c:v>
                </c:pt>
                <c:pt idx="3069">
                  <c:v>147.39910801998371</c:v>
                </c:pt>
                <c:pt idx="3070">
                  <c:v>146.38890957521443</c:v>
                </c:pt>
                <c:pt idx="3071">
                  <c:v>149.32772896126028</c:v>
                </c:pt>
                <c:pt idx="3072">
                  <c:v>149.47341525805996</c:v>
                </c:pt>
                <c:pt idx="3073">
                  <c:v>148.99686166722674</c:v>
                </c:pt>
                <c:pt idx="3074">
                  <c:v>150.24774255452934</c:v>
                </c:pt>
                <c:pt idx="3075">
                  <c:v>150.09672238138683</c:v>
                </c:pt>
                <c:pt idx="3076">
                  <c:v>146.64291835868295</c:v>
                </c:pt>
                <c:pt idx="3077">
                  <c:v>146.79341518234142</c:v>
                </c:pt>
                <c:pt idx="3078">
                  <c:v>149.37789499546616</c:v>
                </c:pt>
                <c:pt idx="3079">
                  <c:v>147.16963849530515</c:v>
                </c:pt>
                <c:pt idx="3080">
                  <c:v>150.3416724877367</c:v>
                </c:pt>
                <c:pt idx="3081">
                  <c:v>151.76545600926676</c:v>
                </c:pt>
                <c:pt idx="3082">
                  <c:v>148.72843877040546</c:v>
                </c:pt>
                <c:pt idx="3083">
                  <c:v>148.47281937661771</c:v>
                </c:pt>
                <c:pt idx="3084">
                  <c:v>148.26843171797904</c:v>
                </c:pt>
                <c:pt idx="3085">
                  <c:v>147.57521133812534</c:v>
                </c:pt>
                <c:pt idx="3086">
                  <c:v>149.01874361672785</c:v>
                </c:pt>
                <c:pt idx="3087">
                  <c:v>147.96051309755669</c:v>
                </c:pt>
                <c:pt idx="3088">
                  <c:v>143.70409922842865</c:v>
                </c:pt>
                <c:pt idx="3089">
                  <c:v>142.05617954697973</c:v>
                </c:pt>
                <c:pt idx="3090">
                  <c:v>139.16219103983775</c:v>
                </c:pt>
                <c:pt idx="3091">
                  <c:v>137.4678303807496</c:v>
                </c:pt>
                <c:pt idx="3092">
                  <c:v>137.85419937587415</c:v>
                </c:pt>
                <c:pt idx="3093">
                  <c:v>137.52119735466118</c:v>
                </c:pt>
                <c:pt idx="3094">
                  <c:v>136.16785069493426</c:v>
                </c:pt>
                <c:pt idx="3095">
                  <c:v>136.33596231586111</c:v>
                </c:pt>
                <c:pt idx="3096">
                  <c:v>135.93731367877021</c:v>
                </c:pt>
                <c:pt idx="3097">
                  <c:v>135.82365603680009</c:v>
                </c:pt>
                <c:pt idx="3098">
                  <c:v>137.02223795325969</c:v>
                </c:pt>
                <c:pt idx="3099">
                  <c:v>137.43421190811739</c:v>
                </c:pt>
                <c:pt idx="3100">
                  <c:v>135.94852685241725</c:v>
                </c:pt>
                <c:pt idx="3101">
                  <c:v>136.69990496369235</c:v>
                </c:pt>
                <c:pt idx="3102">
                  <c:v>138.19092543048606</c:v>
                </c:pt>
                <c:pt idx="3103">
                  <c:v>137.54628024386872</c:v>
                </c:pt>
                <c:pt idx="3104">
                  <c:v>139.71077233344445</c:v>
                </c:pt>
                <c:pt idx="3105">
                  <c:v>138.53087244994643</c:v>
                </c:pt>
                <c:pt idx="3106">
                  <c:v>140.59024248097666</c:v>
                </c:pt>
                <c:pt idx="3107">
                  <c:v>142.74352216428073</c:v>
                </c:pt>
                <c:pt idx="3108">
                  <c:v>143.74359520782201</c:v>
                </c:pt>
                <c:pt idx="3109">
                  <c:v>147.84204364976858</c:v>
                </c:pt>
                <c:pt idx="3110">
                  <c:v>148.40878311526822</c:v>
                </c:pt>
                <c:pt idx="3111">
                  <c:v>150.4676100274647</c:v>
                </c:pt>
                <c:pt idx="3112">
                  <c:v>151.17256718624103</c:v>
                </c:pt>
                <c:pt idx="3113">
                  <c:v>152.76285095100258</c:v>
                </c:pt>
                <c:pt idx="3114">
                  <c:v>154.26188339594532</c:v>
                </c:pt>
                <c:pt idx="3115">
                  <c:v>156.97870186083563</c:v>
                </c:pt>
                <c:pt idx="3116">
                  <c:v>155.36653563498987</c:v>
                </c:pt>
                <c:pt idx="3117">
                  <c:v>156.08590639553586</c:v>
                </c:pt>
                <c:pt idx="3118">
                  <c:v>155.17869604950874</c:v>
                </c:pt>
                <c:pt idx="3119">
                  <c:v>154.33872264874523</c:v>
                </c:pt>
                <c:pt idx="3120">
                  <c:v>155.12587296180624</c:v>
                </c:pt>
                <c:pt idx="3121">
                  <c:v>153.42511119067984</c:v>
                </c:pt>
                <c:pt idx="3122">
                  <c:v>154.05429607655944</c:v>
                </c:pt>
                <c:pt idx="3123">
                  <c:v>151.83802683087399</c:v>
                </c:pt>
                <c:pt idx="3124">
                  <c:v>152.90000140858533</c:v>
                </c:pt>
                <c:pt idx="3125">
                  <c:v>152.63423633263676</c:v>
                </c:pt>
                <c:pt idx="3126">
                  <c:v>153.14760933580789</c:v>
                </c:pt>
                <c:pt idx="3127">
                  <c:v>153.7517115882722</c:v>
                </c:pt>
                <c:pt idx="3128">
                  <c:v>151.53812018860071</c:v>
                </c:pt>
                <c:pt idx="3129">
                  <c:v>150.85184429541059</c:v>
                </c:pt>
                <c:pt idx="3130">
                  <c:v>152.7463044125958</c:v>
                </c:pt>
                <c:pt idx="3131">
                  <c:v>149.58014792692543</c:v>
                </c:pt>
                <c:pt idx="3132">
                  <c:v>148.10352154834246</c:v>
                </c:pt>
                <c:pt idx="3133">
                  <c:v>144.94431057250256</c:v>
                </c:pt>
                <c:pt idx="3134">
                  <c:v>142.47723297147198</c:v>
                </c:pt>
                <c:pt idx="3135">
                  <c:v>144.67802163548535</c:v>
                </c:pt>
                <c:pt idx="3136">
                  <c:v>142.04230983141997</c:v>
                </c:pt>
                <c:pt idx="3137">
                  <c:v>141.3965773839667</c:v>
                </c:pt>
                <c:pt idx="3138">
                  <c:v>141.23275345199841</c:v>
                </c:pt>
                <c:pt idx="3139">
                  <c:v>141.48517241766356</c:v>
                </c:pt>
                <c:pt idx="3140">
                  <c:v>138.4358755368367</c:v>
                </c:pt>
                <c:pt idx="3141">
                  <c:v>136.27138319146866</c:v>
                </c:pt>
                <c:pt idx="3142">
                  <c:v>135.48370901733972</c:v>
                </c:pt>
                <c:pt idx="3143">
                  <c:v>133.96227127341183</c:v>
                </c:pt>
                <c:pt idx="3144">
                  <c:v>133.52521366197195</c:v>
                </c:pt>
                <c:pt idx="3145">
                  <c:v>129.57297461051758</c:v>
                </c:pt>
                <c:pt idx="3146">
                  <c:v>130.82492247772259</c:v>
                </c:pt>
                <c:pt idx="3147">
                  <c:v>128.4400390541436</c:v>
                </c:pt>
                <c:pt idx="3148">
                  <c:v>131.19154297156774</c:v>
                </c:pt>
                <c:pt idx="3149">
                  <c:v>130.87508825613691</c:v>
                </c:pt>
                <c:pt idx="3150">
                  <c:v>131.89223195494444</c:v>
                </c:pt>
                <c:pt idx="3151">
                  <c:v>132.22843517165538</c:v>
                </c:pt>
                <c:pt idx="3152">
                  <c:v>132.66122409611179</c:v>
                </c:pt>
                <c:pt idx="3153">
                  <c:v>135.56429232867984</c:v>
                </c:pt>
                <c:pt idx="3154">
                  <c:v>135.36417284544154</c:v>
                </c:pt>
                <c:pt idx="3155">
                  <c:v>137.94651818717841</c:v>
                </c:pt>
                <c:pt idx="3156">
                  <c:v>137.36697598602069</c:v>
                </c:pt>
                <c:pt idx="3157">
                  <c:v>136.75220495770228</c:v>
                </c:pt>
                <c:pt idx="3158">
                  <c:v>135.26651913462678</c:v>
                </c:pt>
                <c:pt idx="3159">
                  <c:v>135.29266823636058</c:v>
                </c:pt>
                <c:pt idx="3160">
                  <c:v>136.59691609757556</c:v>
                </c:pt>
                <c:pt idx="3161">
                  <c:v>136.63480248981583</c:v>
                </c:pt>
                <c:pt idx="3162">
                  <c:v>136.66948743076662</c:v>
                </c:pt>
                <c:pt idx="3163">
                  <c:v>133.71625393136804</c:v>
                </c:pt>
                <c:pt idx="3164">
                  <c:v>133.41848124889876</c:v>
                </c:pt>
                <c:pt idx="3165">
                  <c:v>133.36724797899896</c:v>
                </c:pt>
                <c:pt idx="3166">
                  <c:v>133.80484896506485</c:v>
                </c:pt>
                <c:pt idx="3167">
                  <c:v>133.30214550512244</c:v>
                </c:pt>
                <c:pt idx="3168">
                  <c:v>135.27398722656594</c:v>
                </c:pt>
                <c:pt idx="3169">
                  <c:v>135.66087931538377</c:v>
                </c:pt>
                <c:pt idx="3170">
                  <c:v>135.52960662035372</c:v>
                </c:pt>
                <c:pt idx="3171">
                  <c:v>134.87054808775827</c:v>
                </c:pt>
                <c:pt idx="3172">
                  <c:v>134.12182728577201</c:v>
                </c:pt>
                <c:pt idx="3173">
                  <c:v>134.39826190495003</c:v>
                </c:pt>
                <c:pt idx="3174">
                  <c:v>135.7297263593843</c:v>
                </c:pt>
                <c:pt idx="3175">
                  <c:v>136.1096929635136</c:v>
                </c:pt>
                <c:pt idx="3176">
                  <c:v>135.92024353508785</c:v>
                </c:pt>
                <c:pt idx="3177">
                  <c:v>135.93304627074519</c:v>
                </c:pt>
                <c:pt idx="3178">
                  <c:v>134.0850078734334</c:v>
                </c:pt>
                <c:pt idx="3179">
                  <c:v>133.82298711181656</c:v>
                </c:pt>
                <c:pt idx="3180">
                  <c:v>136.81038194689029</c:v>
                </c:pt>
                <c:pt idx="3181">
                  <c:v>135.1544515662508</c:v>
                </c:pt>
                <c:pt idx="3182">
                  <c:v>136.73352343632453</c:v>
                </c:pt>
                <c:pt idx="3183">
                  <c:v>136.63907040942468</c:v>
                </c:pt>
                <c:pt idx="3184">
                  <c:v>137.30720790007081</c:v>
                </c:pt>
                <c:pt idx="3185">
                  <c:v>139.28279393584683</c:v>
                </c:pt>
                <c:pt idx="3186">
                  <c:v>137.62899700342902</c:v>
                </c:pt>
                <c:pt idx="3187">
                  <c:v>141.40565659780896</c:v>
                </c:pt>
                <c:pt idx="3188">
                  <c:v>143.20940723505217</c:v>
                </c:pt>
                <c:pt idx="3189">
                  <c:v>143.64859803892071</c:v>
                </c:pt>
                <c:pt idx="3190">
                  <c:v>141.99641222840603</c:v>
                </c:pt>
                <c:pt idx="3191">
                  <c:v>142.04017587161593</c:v>
                </c:pt>
                <c:pt idx="3192">
                  <c:v>143.65179872283562</c:v>
                </c:pt>
                <c:pt idx="3193">
                  <c:v>141.63460277300345</c:v>
                </c:pt>
                <c:pt idx="3194">
                  <c:v>142.66400608863455</c:v>
                </c:pt>
                <c:pt idx="3195">
                  <c:v>140.79249566822747</c:v>
                </c:pt>
                <c:pt idx="3196">
                  <c:v>140.09446373834734</c:v>
                </c:pt>
                <c:pt idx="3197">
                  <c:v>142.01615996231078</c:v>
                </c:pt>
                <c:pt idx="3198">
                  <c:v>141.25036824926605</c:v>
                </c:pt>
                <c:pt idx="3199">
                  <c:v>141.94944662232274</c:v>
                </c:pt>
                <c:pt idx="3200">
                  <c:v>145.36055270276066</c:v>
                </c:pt>
                <c:pt idx="3201">
                  <c:v>143.515192151462</c:v>
                </c:pt>
                <c:pt idx="3202">
                  <c:v>145.20526486580081</c:v>
                </c:pt>
                <c:pt idx="3203">
                  <c:v>146.53352838052865</c:v>
                </c:pt>
                <c:pt idx="3204">
                  <c:v>145.70583487752228</c:v>
                </c:pt>
                <c:pt idx="3205">
                  <c:v>147.89967803170521</c:v>
                </c:pt>
                <c:pt idx="3206">
                  <c:v>148.06511231820195</c:v>
                </c:pt>
                <c:pt idx="3207">
                  <c:v>146.66854513409888</c:v>
                </c:pt>
                <c:pt idx="3208">
                  <c:v>146.58741844813349</c:v>
                </c:pt>
                <c:pt idx="3209">
                  <c:v>143.71796868819686</c:v>
                </c:pt>
                <c:pt idx="3210">
                  <c:v>146.28751129427638</c:v>
                </c:pt>
                <c:pt idx="3211">
                  <c:v>145.17591431277671</c:v>
                </c:pt>
                <c:pt idx="3212">
                  <c:v>144.75165969278649</c:v>
                </c:pt>
                <c:pt idx="3213">
                  <c:v>147.79187787135427</c:v>
                </c:pt>
                <c:pt idx="3214">
                  <c:v>149.39550953694226</c:v>
                </c:pt>
                <c:pt idx="3215">
                  <c:v>150.80808014061685</c:v>
                </c:pt>
                <c:pt idx="3216">
                  <c:v>151.30331576441162</c:v>
                </c:pt>
                <c:pt idx="3217">
                  <c:v>150.99753008062643</c:v>
                </c:pt>
                <c:pt idx="3218">
                  <c:v>153.91714536318511</c:v>
                </c:pt>
                <c:pt idx="3219">
                  <c:v>158.2189142280757</c:v>
                </c:pt>
                <c:pt idx="3220">
                  <c:v>158.91853623155075</c:v>
                </c:pt>
                <c:pt idx="3221">
                  <c:v>161.53770149720935</c:v>
                </c:pt>
                <c:pt idx="3222">
                  <c:v>156.14247354177922</c:v>
                </c:pt>
                <c:pt idx="3223">
                  <c:v>157.47713868012841</c:v>
                </c:pt>
                <c:pt idx="3224">
                  <c:v>156.58220823185769</c:v>
                </c:pt>
                <c:pt idx="3225">
                  <c:v>151.02154598993161</c:v>
                </c:pt>
                <c:pt idx="3226">
                  <c:v>151.46713892900459</c:v>
                </c:pt>
                <c:pt idx="3227">
                  <c:v>150.68427630490132</c:v>
                </c:pt>
                <c:pt idx="3228">
                  <c:v>151.5813407129761</c:v>
                </c:pt>
                <c:pt idx="3229">
                  <c:v>153.92994861042632</c:v>
                </c:pt>
                <c:pt idx="3230">
                  <c:v>152.90426983977724</c:v>
                </c:pt>
                <c:pt idx="3231">
                  <c:v>153.32852343660056</c:v>
                </c:pt>
                <c:pt idx="3232">
                  <c:v>152.26334817497508</c:v>
                </c:pt>
                <c:pt idx="3233">
                  <c:v>153.72769516738396</c:v>
                </c:pt>
                <c:pt idx="3234">
                  <c:v>154.93267870746416</c:v>
                </c:pt>
                <c:pt idx="3235">
                  <c:v>153.78853100061011</c:v>
                </c:pt>
                <c:pt idx="3236">
                  <c:v>158.25947744316301</c:v>
                </c:pt>
                <c:pt idx="3237">
                  <c:v>154.92414312403952</c:v>
                </c:pt>
                <c:pt idx="3238">
                  <c:v>156.30363914129177</c:v>
                </c:pt>
                <c:pt idx="3239">
                  <c:v>155.30197602415635</c:v>
                </c:pt>
                <c:pt idx="3240">
                  <c:v>154.20531650549424</c:v>
                </c:pt>
                <c:pt idx="3241">
                  <c:v>154.00733149364382</c:v>
                </c:pt>
                <c:pt idx="3242">
                  <c:v>150.649591108159</c:v>
                </c:pt>
                <c:pt idx="3243">
                  <c:v>151.12986924397507</c:v>
                </c:pt>
                <c:pt idx="3244">
                  <c:v>149.44513117335518</c:v>
                </c:pt>
                <c:pt idx="3245">
                  <c:v>149.54546324176621</c:v>
                </c:pt>
                <c:pt idx="3246">
                  <c:v>147.52824649941743</c:v>
                </c:pt>
                <c:pt idx="3247">
                  <c:v>147.89166630934844</c:v>
                </c:pt>
                <c:pt idx="3248">
                  <c:v>151.65338818509929</c:v>
                </c:pt>
                <c:pt idx="3249">
                  <c:v>151.3956353430913</c:v>
                </c:pt>
                <c:pt idx="3250">
                  <c:v>150.3528851497999</c:v>
                </c:pt>
                <c:pt idx="3251">
                  <c:v>154.08737066298173</c:v>
                </c:pt>
                <c:pt idx="3252">
                  <c:v>157.06568730737939</c:v>
                </c:pt>
                <c:pt idx="3253">
                  <c:v>160.52430160115051</c:v>
                </c:pt>
                <c:pt idx="3254">
                  <c:v>158.37100189270444</c:v>
                </c:pt>
                <c:pt idx="3255">
                  <c:v>157.29729079186203</c:v>
                </c:pt>
                <c:pt idx="3256">
                  <c:v>159.86683263056617</c:v>
                </c:pt>
                <c:pt idx="3257">
                  <c:v>159.04767471098444</c:v>
                </c:pt>
                <c:pt idx="3258">
                  <c:v>160.26493789303098</c:v>
                </c:pt>
                <c:pt idx="3259">
                  <c:v>157.18202228378036</c:v>
                </c:pt>
                <c:pt idx="3260">
                  <c:v>154.80780763605546</c:v>
                </c:pt>
                <c:pt idx="3261">
                  <c:v>154.82274535468457</c:v>
                </c:pt>
                <c:pt idx="3262">
                  <c:v>156.04214147336748</c:v>
                </c:pt>
                <c:pt idx="3263">
                  <c:v>156.61475972458749</c:v>
                </c:pt>
                <c:pt idx="3264">
                  <c:v>156.72628366254585</c:v>
                </c:pt>
                <c:pt idx="3265">
                  <c:v>156.11418894549064</c:v>
                </c:pt>
                <c:pt idx="3266">
                  <c:v>155.58853706772928</c:v>
                </c:pt>
                <c:pt idx="3267">
                  <c:v>156.77218126555979</c:v>
                </c:pt>
                <c:pt idx="3268">
                  <c:v>154.07243371172802</c:v>
                </c:pt>
                <c:pt idx="3269">
                  <c:v>153.6620493188814</c:v>
                </c:pt>
                <c:pt idx="3270">
                  <c:v>155.25020040279739</c:v>
                </c:pt>
                <c:pt idx="3271">
                  <c:v>157.99691279533704</c:v>
                </c:pt>
                <c:pt idx="3272">
                  <c:v>158.34966255045481</c:v>
                </c:pt>
                <c:pt idx="3273">
                  <c:v>157.26473955492378</c:v>
                </c:pt>
                <c:pt idx="3274">
                  <c:v>158.14473254035698</c:v>
                </c:pt>
                <c:pt idx="3275">
                  <c:v>161.08943096791472</c:v>
                </c:pt>
                <c:pt idx="3276">
                  <c:v>161.49927147455148</c:v>
                </c:pt>
                <c:pt idx="3277">
                  <c:v>163.46845639828993</c:v>
                </c:pt>
                <c:pt idx="3278">
                  <c:v>160.45758877274631</c:v>
                </c:pt>
                <c:pt idx="3279">
                  <c:v>162.28907935269291</c:v>
                </c:pt>
                <c:pt idx="3280">
                  <c:v>162.56499036659454</c:v>
                </c:pt>
                <c:pt idx="3281">
                  <c:v>160.44744283479321</c:v>
                </c:pt>
                <c:pt idx="3282">
                  <c:v>162.27520963713238</c:v>
                </c:pt>
                <c:pt idx="3283">
                  <c:v>159.51889416968257</c:v>
                </c:pt>
                <c:pt idx="3284">
                  <c:v>161.32797893906016</c:v>
                </c:pt>
                <c:pt idx="3285">
                  <c:v>162.1572632830368</c:v>
                </c:pt>
                <c:pt idx="3286">
                  <c:v>160.69239242955996</c:v>
                </c:pt>
                <c:pt idx="3287">
                  <c:v>164.22144460830117</c:v>
                </c:pt>
                <c:pt idx="3288">
                  <c:v>163.17601784795585</c:v>
                </c:pt>
                <c:pt idx="3289">
                  <c:v>165.24444630031243</c:v>
                </c:pt>
                <c:pt idx="3290">
                  <c:v>166.06253826315867</c:v>
                </c:pt>
                <c:pt idx="3291">
                  <c:v>165.16386324476389</c:v>
                </c:pt>
                <c:pt idx="3292">
                  <c:v>166.19755450514583</c:v>
                </c:pt>
                <c:pt idx="3293">
                  <c:v>168.02105313208457</c:v>
                </c:pt>
                <c:pt idx="3294">
                  <c:v>167.48632152889718</c:v>
                </c:pt>
                <c:pt idx="3295">
                  <c:v>166.6532926147965</c:v>
                </c:pt>
                <c:pt idx="3296">
                  <c:v>164.87355839844227</c:v>
                </c:pt>
                <c:pt idx="3297">
                  <c:v>164.3121538324524</c:v>
                </c:pt>
                <c:pt idx="3298">
                  <c:v>164.74121897930212</c:v>
                </c:pt>
                <c:pt idx="3299">
                  <c:v>162.88410264710575</c:v>
                </c:pt>
                <c:pt idx="3300">
                  <c:v>164.11310132911646</c:v>
                </c:pt>
                <c:pt idx="3301">
                  <c:v>162.792849792537</c:v>
                </c:pt>
                <c:pt idx="3302">
                  <c:v>162.69306161033506</c:v>
                </c:pt>
                <c:pt idx="3303">
                  <c:v>160.10590497436331</c:v>
                </c:pt>
                <c:pt idx="3304">
                  <c:v>158.06896052325175</c:v>
                </c:pt>
                <c:pt idx="3305">
                  <c:v>158.14954357879958</c:v>
                </c:pt>
                <c:pt idx="3306">
                  <c:v>156.21077669956992</c:v>
                </c:pt>
                <c:pt idx="3307">
                  <c:v>156.22519055713184</c:v>
                </c:pt>
                <c:pt idx="3308">
                  <c:v>156.16222101989246</c:v>
                </c:pt>
                <c:pt idx="3309">
                  <c:v>153.95396451973147</c:v>
                </c:pt>
                <c:pt idx="3310">
                  <c:v>153.51797388819324</c:v>
                </c:pt>
                <c:pt idx="3311">
                  <c:v>151.6544554207932</c:v>
                </c:pt>
                <c:pt idx="3312">
                  <c:v>149.82509854485912</c:v>
                </c:pt>
                <c:pt idx="3313">
                  <c:v>150.4563973654015</c:v>
                </c:pt>
                <c:pt idx="3314">
                  <c:v>147.40337542800873</c:v>
                </c:pt>
                <c:pt idx="3315">
                  <c:v>146.34194422492342</c:v>
                </c:pt>
                <c:pt idx="3316">
                  <c:v>147.68462159721318</c:v>
                </c:pt>
                <c:pt idx="3317">
                  <c:v>147.7924014766306</c:v>
                </c:pt>
                <c:pt idx="3318">
                  <c:v>147.70489344797738</c:v>
                </c:pt>
                <c:pt idx="3319">
                  <c:v>150.12768303314633</c:v>
                </c:pt>
                <c:pt idx="3320">
                  <c:v>152.51844447507031</c:v>
                </c:pt>
                <c:pt idx="3321">
                  <c:v>156.49254545088306</c:v>
                </c:pt>
                <c:pt idx="3322">
                  <c:v>159.27714474724687</c:v>
                </c:pt>
                <c:pt idx="3323">
                  <c:v>159.77024615544534</c:v>
                </c:pt>
                <c:pt idx="3324">
                  <c:v>160.69452638936403</c:v>
                </c:pt>
                <c:pt idx="3325">
                  <c:v>160.83701174645728</c:v>
                </c:pt>
                <c:pt idx="3326">
                  <c:v>162.02599135538213</c:v>
                </c:pt>
                <c:pt idx="3327">
                  <c:v>157.47607118864221</c:v>
                </c:pt>
                <c:pt idx="3328">
                  <c:v>156.42530927299475</c:v>
                </c:pt>
                <c:pt idx="3329">
                  <c:v>157.91047149079392</c:v>
                </c:pt>
                <c:pt idx="3330">
                  <c:v>154.79552850567296</c:v>
                </c:pt>
                <c:pt idx="3331">
                  <c:v>156.45145863052014</c:v>
                </c:pt>
                <c:pt idx="3332">
                  <c:v>157.94888072093519</c:v>
                </c:pt>
                <c:pt idx="3333">
                  <c:v>159.72541527654221</c:v>
                </c:pt>
                <c:pt idx="3334">
                  <c:v>164.75295524664168</c:v>
                </c:pt>
                <c:pt idx="3335">
                  <c:v>165.40988084259999</c:v>
                </c:pt>
                <c:pt idx="3336">
                  <c:v>167.75528805613601</c:v>
                </c:pt>
                <c:pt idx="3337">
                  <c:v>170.01316670429304</c:v>
                </c:pt>
                <c:pt idx="3338">
                  <c:v>174.61645282177767</c:v>
                </c:pt>
                <c:pt idx="3339">
                  <c:v>177.25590894017554</c:v>
                </c:pt>
                <c:pt idx="3340">
                  <c:v>176.22435163959838</c:v>
                </c:pt>
                <c:pt idx="3341">
                  <c:v>174.96173499653932</c:v>
                </c:pt>
                <c:pt idx="3342">
                  <c:v>174.69596864163154</c:v>
                </c:pt>
                <c:pt idx="3343">
                  <c:v>173.57903803958058</c:v>
                </c:pt>
                <c:pt idx="3344">
                  <c:v>173.1969367082726</c:v>
                </c:pt>
                <c:pt idx="3345">
                  <c:v>172.37832241910849</c:v>
                </c:pt>
                <c:pt idx="3346">
                  <c:v>172.48771214147052</c:v>
                </c:pt>
                <c:pt idx="3347">
                  <c:v>172.79084026017608</c:v>
                </c:pt>
                <c:pt idx="3348">
                  <c:v>171.18827557449046</c:v>
                </c:pt>
                <c:pt idx="3349">
                  <c:v>170.57137084215955</c:v>
                </c:pt>
                <c:pt idx="3350">
                  <c:v>170.81312000880374</c:v>
                </c:pt>
                <c:pt idx="3351">
                  <c:v>167.86202098079301</c:v>
                </c:pt>
                <c:pt idx="3352">
                  <c:v>170.24104589958515</c:v>
                </c:pt>
                <c:pt idx="3353">
                  <c:v>169.81411394516485</c:v>
                </c:pt>
                <c:pt idx="3354">
                  <c:v>170.02864703017281</c:v>
                </c:pt>
                <c:pt idx="3355">
                  <c:v>168.999223945192</c:v>
                </c:pt>
                <c:pt idx="3356">
                  <c:v>167.30488382282815</c:v>
                </c:pt>
                <c:pt idx="3357">
                  <c:v>165.1425249256811</c:v>
                </c:pt>
                <c:pt idx="3358">
                  <c:v>164.55551360941655</c:v>
                </c:pt>
                <c:pt idx="3359">
                  <c:v>163.10823778385767</c:v>
                </c:pt>
                <c:pt idx="3360">
                  <c:v>163.39107325928165</c:v>
                </c:pt>
                <c:pt idx="3361">
                  <c:v>164.47331994354874</c:v>
                </c:pt>
                <c:pt idx="3362">
                  <c:v>160.72601141377527</c:v>
                </c:pt>
                <c:pt idx="3363">
                  <c:v>158.14793348006341</c:v>
                </c:pt>
                <c:pt idx="3364">
                  <c:v>158.436647741207</c:v>
                </c:pt>
                <c:pt idx="3365">
                  <c:v>156.59714518311139</c:v>
                </c:pt>
                <c:pt idx="3366">
                  <c:v>158.70561401265431</c:v>
                </c:pt>
                <c:pt idx="3367">
                  <c:v>162.40275701980497</c:v>
                </c:pt>
                <c:pt idx="3368">
                  <c:v>161.61508335725915</c:v>
                </c:pt>
                <c:pt idx="3369">
                  <c:v>161.617740666548</c:v>
                </c:pt>
                <c:pt idx="3370">
                  <c:v>163.75876073302845</c:v>
                </c:pt>
                <c:pt idx="3371">
                  <c:v>163.23950971151234</c:v>
                </c:pt>
                <c:pt idx="3372">
                  <c:v>165.414148250625</c:v>
                </c:pt>
                <c:pt idx="3373">
                  <c:v>165.17934331485208</c:v>
                </c:pt>
                <c:pt idx="3374">
                  <c:v>168.21102667736983</c:v>
                </c:pt>
                <c:pt idx="3375">
                  <c:v>169.25484333897975</c:v>
                </c:pt>
                <c:pt idx="3376">
                  <c:v>170.82485653193481</c:v>
                </c:pt>
                <c:pt idx="3377">
                  <c:v>172.09228498081191</c:v>
                </c:pt>
                <c:pt idx="3378">
                  <c:v>169.89576423640656</c:v>
                </c:pt>
                <c:pt idx="3379">
                  <c:v>168.70626178958153</c:v>
                </c:pt>
                <c:pt idx="3380">
                  <c:v>166.65222614647794</c:v>
                </c:pt>
                <c:pt idx="3381">
                  <c:v>166.59885993994098</c:v>
                </c:pt>
                <c:pt idx="3382">
                  <c:v>165.02192202967206</c:v>
                </c:pt>
                <c:pt idx="3383">
                  <c:v>162.2565276041708</c:v>
                </c:pt>
                <c:pt idx="3384">
                  <c:v>159.92873493211158</c:v>
                </c:pt>
                <c:pt idx="3385">
                  <c:v>159.4340434503182</c:v>
                </c:pt>
                <c:pt idx="3386">
                  <c:v>157.57426878566611</c:v>
                </c:pt>
                <c:pt idx="3387">
                  <c:v>156.76151172233034</c:v>
                </c:pt>
                <c:pt idx="3388">
                  <c:v>156.38367882221354</c:v>
                </c:pt>
                <c:pt idx="3389">
                  <c:v>155.83668760220252</c:v>
                </c:pt>
                <c:pt idx="3390">
                  <c:v>155.73635655695765</c:v>
                </c:pt>
                <c:pt idx="3391">
                  <c:v>156.00318912439243</c:v>
                </c:pt>
                <c:pt idx="3392">
                  <c:v>156.61634954239085</c:v>
                </c:pt>
                <c:pt idx="3393">
                  <c:v>154.92734457532907</c:v>
                </c:pt>
                <c:pt idx="3394">
                  <c:v>154.79607213609131</c:v>
                </c:pt>
                <c:pt idx="3395">
                  <c:v>151.4682061646985</c:v>
                </c:pt>
                <c:pt idx="3396">
                  <c:v>149.4040451203669</c:v>
                </c:pt>
                <c:pt idx="3397">
                  <c:v>147.19472087292885</c:v>
                </c:pt>
                <c:pt idx="3398">
                  <c:v>145.54092419630189</c:v>
                </c:pt>
                <c:pt idx="3399">
                  <c:v>144.39997666177965</c:v>
                </c:pt>
                <c:pt idx="3400">
                  <c:v>143.46128257029901</c:v>
                </c:pt>
                <c:pt idx="3401">
                  <c:v>141.16765097812188</c:v>
                </c:pt>
                <c:pt idx="3402">
                  <c:v>138.65147509016319</c:v>
                </c:pt>
                <c:pt idx="3403">
                  <c:v>140.64306531288759</c:v>
                </c:pt>
                <c:pt idx="3404">
                  <c:v>139.429003326339</c:v>
                </c:pt>
                <c:pt idx="3405">
                  <c:v>139.53786995500928</c:v>
                </c:pt>
                <c:pt idx="3406">
                  <c:v>138.59170777158945</c:v>
                </c:pt>
                <c:pt idx="3407">
                  <c:v>140.01975844535224</c:v>
                </c:pt>
                <c:pt idx="3408">
                  <c:v>142.27391357169412</c:v>
                </c:pt>
                <c:pt idx="3409">
                  <c:v>140.55181271411033</c:v>
                </c:pt>
                <c:pt idx="3410">
                  <c:v>140.47016242286858</c:v>
                </c:pt>
                <c:pt idx="3411">
                  <c:v>143.04290571286222</c:v>
                </c:pt>
                <c:pt idx="3412">
                  <c:v>144.62998981687579</c:v>
                </c:pt>
                <c:pt idx="3413">
                  <c:v>146.00574151979558</c:v>
                </c:pt>
                <c:pt idx="3414">
                  <c:v>146.57141477276892</c:v>
                </c:pt>
                <c:pt idx="3415">
                  <c:v>147.47649039161738</c:v>
                </c:pt>
                <c:pt idx="3416">
                  <c:v>148.34261340569853</c:v>
                </c:pt>
                <c:pt idx="3417">
                  <c:v>148.19638399006431</c:v>
                </c:pt>
                <c:pt idx="3418">
                  <c:v>149.65966425836314</c:v>
                </c:pt>
                <c:pt idx="3419">
                  <c:v>147.59816077911191</c:v>
                </c:pt>
                <c:pt idx="3420">
                  <c:v>147.86231550053279</c:v>
                </c:pt>
                <c:pt idx="3421">
                  <c:v>145.88246154514871</c:v>
                </c:pt>
                <c:pt idx="3422">
                  <c:v>145.98919421401416</c:v>
                </c:pt>
                <c:pt idx="3423">
                  <c:v>147.25662343026585</c:v>
                </c:pt>
                <c:pt idx="3424">
                  <c:v>144.93096420642686</c:v>
                </c:pt>
                <c:pt idx="3425">
                  <c:v>147.28704019581622</c:v>
                </c:pt>
                <c:pt idx="3426">
                  <c:v>146.65733247203568</c:v>
                </c:pt>
                <c:pt idx="3427">
                  <c:v>146.59863136598824</c:v>
                </c:pt>
                <c:pt idx="3428">
                  <c:v>144.44428419119868</c:v>
                </c:pt>
                <c:pt idx="3429">
                  <c:v>140.09073970494913</c:v>
                </c:pt>
                <c:pt idx="3430">
                  <c:v>140.24282660220175</c:v>
                </c:pt>
                <c:pt idx="3431">
                  <c:v>138.23362209379434</c:v>
                </c:pt>
                <c:pt idx="3432">
                  <c:v>138.39265501246126</c:v>
                </c:pt>
                <c:pt idx="3433">
                  <c:v>140.27537783914002</c:v>
                </c:pt>
                <c:pt idx="3434">
                  <c:v>140.29939374844517</c:v>
                </c:pt>
                <c:pt idx="3435">
                  <c:v>139.79455658449024</c:v>
                </c:pt>
                <c:pt idx="3436">
                  <c:v>138.7480623326594</c:v>
                </c:pt>
                <c:pt idx="3437">
                  <c:v>136.63693568224525</c:v>
                </c:pt>
                <c:pt idx="3438">
                  <c:v>137.31842056213478</c:v>
                </c:pt>
                <c:pt idx="3439">
                  <c:v>137.23409293646219</c:v>
                </c:pt>
                <c:pt idx="3440">
                  <c:v>135.99494831649909</c:v>
                </c:pt>
                <c:pt idx="3441">
                  <c:v>134.85881207621026</c:v>
                </c:pt>
                <c:pt idx="3442">
                  <c:v>132.92111166529992</c:v>
                </c:pt>
                <c:pt idx="3443">
                  <c:v>131.74441220992378</c:v>
                </c:pt>
                <c:pt idx="3444">
                  <c:v>132.45363652093357</c:v>
                </c:pt>
                <c:pt idx="3445">
                  <c:v>132.82772587409323</c:v>
                </c:pt>
                <c:pt idx="3446">
                  <c:v>132.92324588089554</c:v>
                </c:pt>
                <c:pt idx="3447">
                  <c:v>135.10748672754292</c:v>
                </c:pt>
                <c:pt idx="3448">
                  <c:v>133.44569784211808</c:v>
                </c:pt>
                <c:pt idx="3449">
                  <c:v>135.05305277372892</c:v>
                </c:pt>
                <c:pt idx="3450">
                  <c:v>132.08594930297829</c:v>
                </c:pt>
                <c:pt idx="3451">
                  <c:v>132.49685704530972</c:v>
                </c:pt>
                <c:pt idx="3452">
                  <c:v>131.20221200321336</c:v>
                </c:pt>
                <c:pt idx="3453">
                  <c:v>131.28440592487269</c:v>
                </c:pt>
                <c:pt idx="3454">
                  <c:v>132.84692997758043</c:v>
                </c:pt>
                <c:pt idx="3455">
                  <c:v>132.50539262873437</c:v>
                </c:pt>
                <c:pt idx="3456">
                  <c:v>131.8724834536643</c:v>
                </c:pt>
                <c:pt idx="3457">
                  <c:v>133.07907760406448</c:v>
                </c:pt>
                <c:pt idx="3458">
                  <c:v>133.30641342473052</c:v>
                </c:pt>
                <c:pt idx="3459">
                  <c:v>134.25150862824796</c:v>
                </c:pt>
                <c:pt idx="3460">
                  <c:v>137.32802261387798</c:v>
                </c:pt>
                <c:pt idx="3461">
                  <c:v>137.7170484067083</c:v>
                </c:pt>
                <c:pt idx="3462">
                  <c:v>138.15410652973125</c:v>
                </c:pt>
                <c:pt idx="3463">
                  <c:v>135.76388795085026</c:v>
                </c:pt>
                <c:pt idx="3464">
                  <c:v>133.64634016325735</c:v>
                </c:pt>
                <c:pt idx="3465">
                  <c:v>133.65755282532058</c:v>
                </c:pt>
                <c:pt idx="3466">
                  <c:v>130.8414705508801</c:v>
                </c:pt>
                <c:pt idx="3467">
                  <c:v>128.96834952015303</c:v>
                </c:pt>
                <c:pt idx="3468">
                  <c:v>126.49487003970954</c:v>
                </c:pt>
                <c:pt idx="3469">
                  <c:v>126.906321156667</c:v>
                </c:pt>
                <c:pt idx="3470">
                  <c:v>128.76182790170952</c:v>
                </c:pt>
                <c:pt idx="3471">
                  <c:v>127.46291519579738</c:v>
                </c:pt>
                <c:pt idx="3472">
                  <c:v>129.03345173823723</c:v>
                </c:pt>
                <c:pt idx="3473">
                  <c:v>128.787434651985</c:v>
                </c:pt>
                <c:pt idx="3474">
                  <c:v>129.61353782560488</c:v>
                </c:pt>
                <c:pt idx="3475">
                  <c:v>128.96834926436074</c:v>
                </c:pt>
                <c:pt idx="3476">
                  <c:v>128.52915794890836</c:v>
                </c:pt>
                <c:pt idx="3477">
                  <c:v>127.73934955918385</c:v>
                </c:pt>
                <c:pt idx="3478">
                  <c:v>129.03025054273925</c:v>
                </c:pt>
                <c:pt idx="3479">
                  <c:v>128.07982069550289</c:v>
                </c:pt>
                <c:pt idx="3480">
                  <c:v>124.25192859859852</c:v>
                </c:pt>
                <c:pt idx="3481">
                  <c:v>122.31209422788341</c:v>
                </c:pt>
                <c:pt idx="3482">
                  <c:v>121.37180903964091</c:v>
                </c:pt>
                <c:pt idx="3483">
                  <c:v>123.45678582094659</c:v>
                </c:pt>
                <c:pt idx="3484">
                  <c:v>122.24860210853457</c:v>
                </c:pt>
                <c:pt idx="3485">
                  <c:v>123.95467849823795</c:v>
                </c:pt>
                <c:pt idx="3486">
                  <c:v>122.51915845357682</c:v>
                </c:pt>
                <c:pt idx="3487">
                  <c:v>123.30469815631784</c:v>
                </c:pt>
                <c:pt idx="3488">
                  <c:v>122.7934593687423</c:v>
                </c:pt>
                <c:pt idx="3489">
                  <c:v>120.94167665709801</c:v>
                </c:pt>
                <c:pt idx="3490">
                  <c:v>122.72781326444822</c:v>
                </c:pt>
                <c:pt idx="3491">
                  <c:v>123.47760079054531</c:v>
                </c:pt>
                <c:pt idx="3492">
                  <c:v>122.88684515994824</c:v>
                </c:pt>
                <c:pt idx="3493">
                  <c:v>125.40622224340494</c:v>
                </c:pt>
                <c:pt idx="3494">
                  <c:v>124.02352528644623</c:v>
                </c:pt>
                <c:pt idx="3495">
                  <c:v>126.54930348194044</c:v>
                </c:pt>
                <c:pt idx="3496">
                  <c:v>128.22443898923325</c:v>
                </c:pt>
                <c:pt idx="3497">
                  <c:v>124.57691787428706</c:v>
                </c:pt>
                <c:pt idx="3498">
                  <c:v>124.38801182048734</c:v>
                </c:pt>
                <c:pt idx="3499">
                  <c:v>123.43758120587557</c:v>
                </c:pt>
                <c:pt idx="3500">
                  <c:v>121.6140825789368</c:v>
                </c:pt>
                <c:pt idx="3501">
                  <c:v>121.40969594346502</c:v>
                </c:pt>
                <c:pt idx="3502">
                  <c:v>118.69019937677005</c:v>
                </c:pt>
                <c:pt idx="3503">
                  <c:v>119.07443390050744</c:v>
                </c:pt>
                <c:pt idx="3504">
                  <c:v>117.89399013079955</c:v>
                </c:pt>
                <c:pt idx="3505">
                  <c:v>115.69426895827164</c:v>
                </c:pt>
                <c:pt idx="3506">
                  <c:v>115.87411633495421</c:v>
                </c:pt>
                <c:pt idx="3507">
                  <c:v>115.39703888305309</c:v>
                </c:pt>
                <c:pt idx="3508">
                  <c:v>116.88272445033631</c:v>
                </c:pt>
                <c:pt idx="3509">
                  <c:v>116.06783393877961</c:v>
                </c:pt>
                <c:pt idx="3510">
                  <c:v>115.7503124992387</c:v>
                </c:pt>
                <c:pt idx="3511">
                  <c:v>115.55552791551089</c:v>
                </c:pt>
                <c:pt idx="3512">
                  <c:v>114.8222879509875</c:v>
                </c:pt>
                <c:pt idx="3513">
                  <c:v>114.2422013520368</c:v>
                </c:pt>
                <c:pt idx="3514">
                  <c:v>114.39589885960942</c:v>
                </c:pt>
                <c:pt idx="3515">
                  <c:v>115.74443448089372</c:v>
                </c:pt>
                <c:pt idx="3516">
                  <c:v>114.23580023999926</c:v>
                </c:pt>
                <c:pt idx="3517">
                  <c:v>114.49516369232724</c:v>
                </c:pt>
                <c:pt idx="3518">
                  <c:v>114.68674759214088</c:v>
                </c:pt>
                <c:pt idx="3519">
                  <c:v>111.68280493970266</c:v>
                </c:pt>
                <c:pt idx="3520">
                  <c:v>110.5279879454107</c:v>
                </c:pt>
                <c:pt idx="3521">
                  <c:v>109.8166289072215</c:v>
                </c:pt>
                <c:pt idx="3522">
                  <c:v>107.23956592541339</c:v>
                </c:pt>
                <c:pt idx="3523">
                  <c:v>108.28920832157745</c:v>
                </c:pt>
                <c:pt idx="3524">
                  <c:v>108.61942869657149</c:v>
                </c:pt>
                <c:pt idx="3525">
                  <c:v>106.46849159664833</c:v>
                </c:pt>
                <c:pt idx="3526">
                  <c:v>108.19923234944559</c:v>
                </c:pt>
                <c:pt idx="3527">
                  <c:v>107.66061934990563</c:v>
                </c:pt>
                <c:pt idx="3528">
                  <c:v>107.5819606074181</c:v>
                </c:pt>
                <c:pt idx="3529">
                  <c:v>106.23272501592875</c:v>
                </c:pt>
                <c:pt idx="3530">
                  <c:v>104.70183406157105</c:v>
                </c:pt>
                <c:pt idx="3531">
                  <c:v>105.34445812181332</c:v>
                </c:pt>
                <c:pt idx="3532">
                  <c:v>105.67046286098946</c:v>
                </c:pt>
                <c:pt idx="3533">
                  <c:v>106.11254090182418</c:v>
                </c:pt>
                <c:pt idx="3534">
                  <c:v>104.28686578806949</c:v>
                </c:pt>
                <c:pt idx="3535">
                  <c:v>105.49435954284785</c:v>
                </c:pt>
                <c:pt idx="3536">
                  <c:v>108.37304460062185</c:v>
                </c:pt>
                <c:pt idx="3537">
                  <c:v>107.91233808957421</c:v>
                </c:pt>
                <c:pt idx="3538">
                  <c:v>110.89247371207645</c:v>
                </c:pt>
                <c:pt idx="3539">
                  <c:v>111.41118187055035</c:v>
                </c:pt>
                <c:pt idx="3540">
                  <c:v>114.23900041233036</c:v>
                </c:pt>
                <c:pt idx="3541">
                  <c:v>114.89860334271876</c:v>
                </c:pt>
                <c:pt idx="3542">
                  <c:v>116.66712464121825</c:v>
                </c:pt>
                <c:pt idx="3543">
                  <c:v>118.72649518383231</c:v>
                </c:pt>
                <c:pt idx="3544">
                  <c:v>119.67479235022311</c:v>
                </c:pt>
                <c:pt idx="3545">
                  <c:v>122.51007975131765</c:v>
                </c:pt>
                <c:pt idx="3546">
                  <c:v>122.44070884624922</c:v>
                </c:pt>
                <c:pt idx="3547">
                  <c:v>121.73895313876241</c:v>
                </c:pt>
                <c:pt idx="3548">
                  <c:v>125.7365471859801</c:v>
                </c:pt>
                <c:pt idx="3549">
                  <c:v>124.99370440233812</c:v>
                </c:pt>
                <c:pt idx="3550">
                  <c:v>126.29368357656958</c:v>
                </c:pt>
                <c:pt idx="3551">
                  <c:v>128.07607612537885</c:v>
                </c:pt>
                <c:pt idx="3552">
                  <c:v>128.69565844793138</c:v>
                </c:pt>
                <c:pt idx="3553">
                  <c:v>129.69945552487164</c:v>
                </c:pt>
                <c:pt idx="3554">
                  <c:v>133.61860022055325</c:v>
                </c:pt>
                <c:pt idx="3555">
                  <c:v>135.27292050245583</c:v>
                </c:pt>
                <c:pt idx="3556">
                  <c:v>135.93572360517607</c:v>
                </c:pt>
                <c:pt idx="3557">
                  <c:v>139.63606755203318</c:v>
                </c:pt>
                <c:pt idx="3558">
                  <c:v>138.69844018466262</c:v>
                </c:pt>
                <c:pt idx="3559">
                  <c:v>138.68829450250183</c:v>
                </c:pt>
                <c:pt idx="3560">
                  <c:v>139.37084559491836</c:v>
                </c:pt>
                <c:pt idx="3561">
                  <c:v>139.2075452682264</c:v>
                </c:pt>
                <c:pt idx="3562">
                  <c:v>139.39699546402679</c:v>
                </c:pt>
                <c:pt idx="3563">
                  <c:v>141.11961915951235</c:v>
                </c:pt>
                <c:pt idx="3564">
                  <c:v>139.01169370459621</c:v>
                </c:pt>
                <c:pt idx="3565">
                  <c:v>138.59170700421407</c:v>
                </c:pt>
                <c:pt idx="3566">
                  <c:v>138.43321822754856</c:v>
                </c:pt>
                <c:pt idx="3567">
                  <c:v>135.80924294661355</c:v>
                </c:pt>
                <c:pt idx="3568">
                  <c:v>136.36851380859093</c:v>
                </c:pt>
                <c:pt idx="3569">
                  <c:v>139.2630459461505</c:v>
                </c:pt>
                <c:pt idx="3570">
                  <c:v>138.65360904996797</c:v>
                </c:pt>
                <c:pt idx="3571">
                  <c:v>141.12708776303535</c:v>
                </c:pt>
                <c:pt idx="3572">
                  <c:v>143.03916191011282</c:v>
                </c:pt>
                <c:pt idx="3573">
                  <c:v>140.56729355157393</c:v>
                </c:pt>
                <c:pt idx="3574">
                  <c:v>145.82162673508873</c:v>
                </c:pt>
                <c:pt idx="3575">
                  <c:v>147.82229591586383</c:v>
                </c:pt>
                <c:pt idx="3576">
                  <c:v>149.94356748106415</c:v>
                </c:pt>
                <c:pt idx="3577">
                  <c:v>151.80120793011994</c:v>
                </c:pt>
                <c:pt idx="3578">
                  <c:v>153.31090991829137</c:v>
                </c:pt>
                <c:pt idx="3579">
                  <c:v>151.37908726993376</c:v>
                </c:pt>
                <c:pt idx="3580">
                  <c:v>152.09525734656557</c:v>
                </c:pt>
                <c:pt idx="3581">
                  <c:v>152.54886226378758</c:v>
                </c:pt>
                <c:pt idx="3582">
                  <c:v>150.8657142667619</c:v>
                </c:pt>
                <c:pt idx="3583">
                  <c:v>153.27195629035714</c:v>
                </c:pt>
                <c:pt idx="3584">
                  <c:v>153.48487876504586</c:v>
                </c:pt>
                <c:pt idx="3585">
                  <c:v>153.54092307338829</c:v>
                </c:pt>
                <c:pt idx="3586">
                  <c:v>153.80721175461321</c:v>
                </c:pt>
                <c:pt idx="3587">
                  <c:v>154.9534934212713</c:v>
                </c:pt>
                <c:pt idx="3588">
                  <c:v>158.70720459783232</c:v>
                </c:pt>
                <c:pt idx="3589">
                  <c:v>161.77304904023293</c:v>
                </c:pt>
                <c:pt idx="3590">
                  <c:v>162.17167688480646</c:v>
                </c:pt>
                <c:pt idx="3591">
                  <c:v>163.27367155877056</c:v>
                </c:pt>
                <c:pt idx="3592">
                  <c:v>164.92265719695422</c:v>
                </c:pt>
                <c:pt idx="3593">
                  <c:v>166.68371014772225</c:v>
                </c:pt>
                <c:pt idx="3594">
                  <c:v>165.18202116086599</c:v>
                </c:pt>
                <c:pt idx="3595">
                  <c:v>165.25992637040065</c:v>
                </c:pt>
                <c:pt idx="3596">
                  <c:v>169.10275567435102</c:v>
                </c:pt>
                <c:pt idx="3597">
                  <c:v>166.15860138879469</c:v>
                </c:pt>
                <c:pt idx="3598">
                  <c:v>167.12451232928615</c:v>
                </c:pt>
                <c:pt idx="3599">
                  <c:v>166.7664271630741</c:v>
                </c:pt>
                <c:pt idx="3600">
                  <c:v>166.20822379258297</c:v>
                </c:pt>
                <c:pt idx="3601">
                  <c:v>167.4078724331527</c:v>
                </c:pt>
                <c:pt idx="3602">
                  <c:v>168.48051604250963</c:v>
                </c:pt>
                <c:pt idx="3603">
                  <c:v>167.59305419776189</c:v>
                </c:pt>
                <c:pt idx="3604">
                  <c:v>168.58191457923996</c:v>
                </c:pt>
                <c:pt idx="3605">
                  <c:v>170.68557237033954</c:v>
                </c:pt>
                <c:pt idx="3606">
                  <c:v>172.94451825419128</c:v>
                </c:pt>
                <c:pt idx="3607">
                  <c:v>173.51500203402338</c:v>
                </c:pt>
                <c:pt idx="3608">
                  <c:v>173.59985249759623</c:v>
                </c:pt>
                <c:pt idx="3609">
                  <c:v>173.18733491232092</c:v>
                </c:pt>
                <c:pt idx="3610">
                  <c:v>170.20048217291475</c:v>
                </c:pt>
                <c:pt idx="3611">
                  <c:v>170.67222549268081</c:v>
                </c:pt>
                <c:pt idx="3612">
                  <c:v>170.82111221760309</c:v>
                </c:pt>
                <c:pt idx="3613">
                  <c:v>170.74801753492721</c:v>
                </c:pt>
                <c:pt idx="3614">
                  <c:v>168.05199427028671</c:v>
                </c:pt>
                <c:pt idx="3615">
                  <c:v>167.89189437171737</c:v>
                </c:pt>
                <c:pt idx="3616">
                  <c:v>169.64388941274285</c:v>
                </c:pt>
                <c:pt idx="3617">
                  <c:v>169.92084789298875</c:v>
                </c:pt>
                <c:pt idx="3618">
                  <c:v>169.17266995404475</c:v>
                </c:pt>
                <c:pt idx="3619">
                  <c:v>166.84381004629159</c:v>
                </c:pt>
                <c:pt idx="3620">
                  <c:v>167.81825605862466</c:v>
                </c:pt>
                <c:pt idx="3621">
                  <c:v>168.1555259994457</c:v>
                </c:pt>
                <c:pt idx="3622">
                  <c:v>164.78870742328562</c:v>
                </c:pt>
                <c:pt idx="3623">
                  <c:v>164.97709063918512</c:v>
                </c:pt>
                <c:pt idx="3624">
                  <c:v>161.75275742011826</c:v>
                </c:pt>
                <c:pt idx="3625">
                  <c:v>162.13379125994152</c:v>
                </c:pt>
                <c:pt idx="3626">
                  <c:v>162.49080893466731</c:v>
                </c:pt>
                <c:pt idx="3627">
                  <c:v>161.1577338699131</c:v>
                </c:pt>
                <c:pt idx="3628">
                  <c:v>161.07074919074469</c:v>
                </c:pt>
                <c:pt idx="3629">
                  <c:v>162.69199488622496</c:v>
                </c:pt>
                <c:pt idx="3630">
                  <c:v>161.82693885204546</c:v>
                </c:pt>
                <c:pt idx="3631">
                  <c:v>161.9822266890053</c:v>
                </c:pt>
                <c:pt idx="3632">
                  <c:v>163.05114677654714</c:v>
                </c:pt>
                <c:pt idx="3633">
                  <c:v>164.36125263096432</c:v>
                </c:pt>
                <c:pt idx="3634">
                  <c:v>163.74595722999496</c:v>
                </c:pt>
                <c:pt idx="3635">
                  <c:v>163.28595094494392</c:v>
                </c:pt>
                <c:pt idx="3636">
                  <c:v>160.38874172874577</c:v>
                </c:pt>
                <c:pt idx="3637">
                  <c:v>161.41069646599581</c:v>
                </c:pt>
                <c:pt idx="3638">
                  <c:v>161.20896688402141</c:v>
                </c:pt>
                <c:pt idx="3639">
                  <c:v>162.14927158582128</c:v>
                </c:pt>
                <c:pt idx="3640">
                  <c:v>161.67324083288901</c:v>
                </c:pt>
                <c:pt idx="3641">
                  <c:v>160.93307538367711</c:v>
                </c:pt>
                <c:pt idx="3642">
                  <c:v>161.84348590203606</c:v>
                </c:pt>
                <c:pt idx="3643">
                  <c:v>161.95448649050965</c:v>
                </c:pt>
                <c:pt idx="3644">
                  <c:v>164.54162335713096</c:v>
                </c:pt>
                <c:pt idx="3645">
                  <c:v>165.24712389053406</c:v>
                </c:pt>
                <c:pt idx="3646">
                  <c:v>165.95741543723778</c:v>
                </c:pt>
                <c:pt idx="3647">
                  <c:v>167.81612286619523</c:v>
                </c:pt>
                <c:pt idx="3648">
                  <c:v>164.79671940143467</c:v>
                </c:pt>
                <c:pt idx="3649">
                  <c:v>164.77322709740585</c:v>
                </c:pt>
                <c:pt idx="3650">
                  <c:v>164.92960245099314</c:v>
                </c:pt>
                <c:pt idx="3651">
                  <c:v>163.42843630203714</c:v>
                </c:pt>
                <c:pt idx="3652">
                  <c:v>164.27853510402866</c:v>
                </c:pt>
                <c:pt idx="3653">
                  <c:v>165.60253095494068</c:v>
                </c:pt>
                <c:pt idx="3654">
                  <c:v>165.82773332738577</c:v>
                </c:pt>
                <c:pt idx="3655">
                  <c:v>167.56851519476496</c:v>
                </c:pt>
                <c:pt idx="3656">
                  <c:v>166.38593720946074</c:v>
                </c:pt>
                <c:pt idx="3657">
                  <c:v>166.31709016546094</c:v>
                </c:pt>
                <c:pt idx="3658">
                  <c:v>166.60473821407754</c:v>
                </c:pt>
                <c:pt idx="3659">
                  <c:v>168.51413451514182</c:v>
                </c:pt>
                <c:pt idx="3660">
                  <c:v>171.62694379625032</c:v>
                </c:pt>
                <c:pt idx="3661">
                  <c:v>175.4398784051759</c:v>
                </c:pt>
                <c:pt idx="3662">
                  <c:v>175.37157575896831</c:v>
                </c:pt>
                <c:pt idx="3663">
                  <c:v>175.61598223490134</c:v>
                </c:pt>
                <c:pt idx="3664">
                  <c:v>177.74953369785879</c:v>
                </c:pt>
                <c:pt idx="3665">
                  <c:v>178.45449085663512</c:v>
                </c:pt>
                <c:pt idx="3666">
                  <c:v>178.78535891804404</c:v>
                </c:pt>
                <c:pt idx="3667">
                  <c:v>182.40137549502086</c:v>
                </c:pt>
                <c:pt idx="3668">
                  <c:v>181.42586173541076</c:v>
                </c:pt>
                <c:pt idx="3669">
                  <c:v>180.88901645335207</c:v>
                </c:pt>
                <c:pt idx="3670">
                  <c:v>181.99634551524287</c:v>
                </c:pt>
                <c:pt idx="3671">
                  <c:v>180.83403938070359</c:v>
                </c:pt>
                <c:pt idx="3672">
                  <c:v>183.84170657812462</c:v>
                </c:pt>
                <c:pt idx="3673">
                  <c:v>185.23613954663131</c:v>
                </c:pt>
                <c:pt idx="3674">
                  <c:v>187.45399912170325</c:v>
                </c:pt>
                <c:pt idx="3675">
                  <c:v>187.49242863277729</c:v>
                </c:pt>
                <c:pt idx="3676">
                  <c:v>188.81267991356523</c:v>
                </c:pt>
                <c:pt idx="3677">
                  <c:v>187.9006788100283</c:v>
                </c:pt>
                <c:pt idx="3678">
                  <c:v>185.71055968924358</c:v>
                </c:pt>
                <c:pt idx="3679">
                  <c:v>183.81555645322388</c:v>
                </c:pt>
                <c:pt idx="3680">
                  <c:v>182.32240304979302</c:v>
                </c:pt>
                <c:pt idx="3681">
                  <c:v>184.75105011658189</c:v>
                </c:pt>
                <c:pt idx="3682">
                  <c:v>185.44427100801869</c:v>
                </c:pt>
                <c:pt idx="3683">
                  <c:v>184.13307840434862</c:v>
                </c:pt>
                <c:pt idx="3684">
                  <c:v>181.91789667529068</c:v>
                </c:pt>
                <c:pt idx="3685">
                  <c:v>180.76253553899878</c:v>
                </c:pt>
                <c:pt idx="3686">
                  <c:v>181.8047618712215</c:v>
                </c:pt>
                <c:pt idx="3687">
                  <c:v>181.20919545797415</c:v>
                </c:pt>
                <c:pt idx="3688">
                  <c:v>180.26891052552395</c:v>
                </c:pt>
                <c:pt idx="3689">
                  <c:v>178.86006344366376</c:v>
                </c:pt>
                <c:pt idx="3690">
                  <c:v>176.71318563977258</c:v>
                </c:pt>
                <c:pt idx="3691">
                  <c:v>175.02043559100366</c:v>
                </c:pt>
                <c:pt idx="3692">
                  <c:v>175.85453071763061</c:v>
                </c:pt>
                <c:pt idx="3693">
                  <c:v>175.87373584428468</c:v>
                </c:pt>
                <c:pt idx="3694">
                  <c:v>176.55147589825867</c:v>
                </c:pt>
                <c:pt idx="3695">
                  <c:v>176.87274216371588</c:v>
                </c:pt>
                <c:pt idx="3696">
                  <c:v>173.77702253984791</c:v>
                </c:pt>
                <c:pt idx="3697">
                  <c:v>172.18353757958914</c:v>
                </c:pt>
                <c:pt idx="3698">
                  <c:v>172.83192733633052</c:v>
                </c:pt>
                <c:pt idx="3699">
                  <c:v>172.27853423690661</c:v>
                </c:pt>
                <c:pt idx="3700">
                  <c:v>172.05172176572458</c:v>
                </c:pt>
                <c:pt idx="3701">
                  <c:v>173.5150017782311</c:v>
                </c:pt>
                <c:pt idx="3702">
                  <c:v>173.78875906297978</c:v>
                </c:pt>
                <c:pt idx="3703">
                  <c:v>175.18266893779321</c:v>
                </c:pt>
                <c:pt idx="3704">
                  <c:v>176.97679698656742</c:v>
                </c:pt>
                <c:pt idx="3705">
                  <c:v>175.8753456872293</c:v>
                </c:pt>
                <c:pt idx="3706">
                  <c:v>177.74099862601724</c:v>
                </c:pt>
                <c:pt idx="3707">
                  <c:v>180.24382763631641</c:v>
                </c:pt>
                <c:pt idx="3708">
                  <c:v>182.50170654026573</c:v>
                </c:pt>
                <c:pt idx="3709">
                  <c:v>184.36629224335971</c:v>
                </c:pt>
                <c:pt idx="3710">
                  <c:v>186.20418419113537</c:v>
                </c:pt>
                <c:pt idx="3711">
                  <c:v>184.50716699013293</c:v>
                </c:pt>
                <c:pt idx="3712">
                  <c:v>184.97411852922298</c:v>
                </c:pt>
                <c:pt idx="3713">
                  <c:v>182.45741903598793</c:v>
                </c:pt>
                <c:pt idx="3714">
                  <c:v>180.95198522321607</c:v>
                </c:pt>
                <c:pt idx="3715">
                  <c:v>181.2401558539421</c:v>
                </c:pt>
                <c:pt idx="3716">
                  <c:v>179.90655846287075</c:v>
                </c:pt>
                <c:pt idx="3717">
                  <c:v>179.07566350857411</c:v>
                </c:pt>
                <c:pt idx="3718">
                  <c:v>178.79335112684339</c:v>
                </c:pt>
                <c:pt idx="3719">
                  <c:v>180.45248193560474</c:v>
                </c:pt>
                <c:pt idx="3720">
                  <c:v>180.8911506689484</c:v>
                </c:pt>
                <c:pt idx="3721">
                  <c:v>181.49950030429576</c:v>
                </c:pt>
                <c:pt idx="3722">
                  <c:v>181.73164793077981</c:v>
                </c:pt>
                <c:pt idx="3723">
                  <c:v>181.69428463223204</c:v>
                </c:pt>
                <c:pt idx="3724">
                  <c:v>180.06824766765885</c:v>
                </c:pt>
                <c:pt idx="3725">
                  <c:v>181.40132247662154</c:v>
                </c:pt>
                <c:pt idx="3726">
                  <c:v>180.63285342914673</c:v>
                </c:pt>
                <c:pt idx="3727">
                  <c:v>179.00041484095294</c:v>
                </c:pt>
                <c:pt idx="3728">
                  <c:v>180.09226434433941</c:v>
                </c:pt>
                <c:pt idx="3729">
                  <c:v>179.57569014567028</c:v>
                </c:pt>
                <c:pt idx="3730">
                  <c:v>175.69070729724615</c:v>
                </c:pt>
                <c:pt idx="3731">
                  <c:v>178.13910337689825</c:v>
                </c:pt>
                <c:pt idx="3732">
                  <c:v>181.41625993945911</c:v>
                </c:pt>
                <c:pt idx="3733">
                  <c:v>179.63972538385207</c:v>
                </c:pt>
                <c:pt idx="3734">
                  <c:v>180.5133177688316</c:v>
                </c:pt>
                <c:pt idx="3735">
                  <c:v>177.24683049370788</c:v>
                </c:pt>
                <c:pt idx="3736">
                  <c:v>177.57715492469924</c:v>
                </c:pt>
                <c:pt idx="3737">
                  <c:v>178.52172703452416</c:v>
                </c:pt>
                <c:pt idx="3738">
                  <c:v>180.73157463144699</c:v>
                </c:pt>
                <c:pt idx="3739">
                  <c:v>177.96672434794715</c:v>
                </c:pt>
                <c:pt idx="3740">
                  <c:v>180.80682278748426</c:v>
                </c:pt>
                <c:pt idx="3741">
                  <c:v>178.99560380251035</c:v>
                </c:pt>
                <c:pt idx="3742">
                  <c:v>176.73345774632833</c:v>
                </c:pt>
                <c:pt idx="3743">
                  <c:v>179.20053432419201</c:v>
                </c:pt>
                <c:pt idx="3744">
                  <c:v>176.68115800810992</c:v>
                </c:pt>
                <c:pt idx="3745">
                  <c:v>177.48964664025448</c:v>
                </c:pt>
                <c:pt idx="3746">
                  <c:v>176.71425236388271</c:v>
                </c:pt>
                <c:pt idx="3747">
                  <c:v>176.61925596235676</c:v>
                </c:pt>
                <c:pt idx="3748">
                  <c:v>174.9985538972941</c:v>
                </c:pt>
                <c:pt idx="3749">
                  <c:v>176.34068763916628</c:v>
                </c:pt>
                <c:pt idx="3750">
                  <c:v>173.8191771074886</c:v>
                </c:pt>
                <c:pt idx="3751">
                  <c:v>172.69050844755583</c:v>
                </c:pt>
                <c:pt idx="3752">
                  <c:v>171.53941599824739</c:v>
                </c:pt>
                <c:pt idx="3753">
                  <c:v>170.03078073418533</c:v>
                </c:pt>
                <c:pt idx="3754">
                  <c:v>172.1531197908711</c:v>
                </c:pt>
                <c:pt idx="3755">
                  <c:v>170.68237194221695</c:v>
                </c:pt>
                <c:pt idx="3756">
                  <c:v>171.78436610459724</c:v>
                </c:pt>
                <c:pt idx="3757">
                  <c:v>169.26712298094461</c:v>
                </c:pt>
                <c:pt idx="3758">
                  <c:v>168.72546640465177</c:v>
                </c:pt>
                <c:pt idx="3759">
                  <c:v>167.45483701606904</c:v>
                </c:pt>
                <c:pt idx="3760">
                  <c:v>165.39653396494046</c:v>
                </c:pt>
                <c:pt idx="3761">
                  <c:v>162.61567975028527</c:v>
                </c:pt>
                <c:pt idx="3762">
                  <c:v>160.25426860559307</c:v>
                </c:pt>
                <c:pt idx="3763">
                  <c:v>159.78304940268728</c:v>
                </c:pt>
                <c:pt idx="3764">
                  <c:v>158.67251888950616</c:v>
                </c:pt>
                <c:pt idx="3765">
                  <c:v>160.32043805937201</c:v>
                </c:pt>
                <c:pt idx="3766">
                  <c:v>162.23518954087956</c:v>
                </c:pt>
                <c:pt idx="3767">
                  <c:v>164.78443975946905</c:v>
                </c:pt>
                <c:pt idx="3768">
                  <c:v>164.5250960764908</c:v>
                </c:pt>
                <c:pt idx="3769">
                  <c:v>166.68958867765031</c:v>
                </c:pt>
                <c:pt idx="3770">
                  <c:v>165.0085751520125</c:v>
                </c:pt>
                <c:pt idx="3771">
                  <c:v>164.19901902838325</c:v>
                </c:pt>
                <c:pt idx="3772">
                  <c:v>165.85815060451995</c:v>
                </c:pt>
                <c:pt idx="3773">
                  <c:v>164.10456574569108</c:v>
                </c:pt>
                <c:pt idx="3774">
                  <c:v>162.62954997742884</c:v>
                </c:pt>
                <c:pt idx="3775">
                  <c:v>162.64877436184878</c:v>
                </c:pt>
                <c:pt idx="3776">
                  <c:v>161.7922531437201</c:v>
                </c:pt>
                <c:pt idx="3777">
                  <c:v>162.18822470217168</c:v>
                </c:pt>
                <c:pt idx="3778">
                  <c:v>161.97262463726207</c:v>
                </c:pt>
                <c:pt idx="3779">
                  <c:v>162.16847645668383</c:v>
                </c:pt>
                <c:pt idx="3780">
                  <c:v>164.49733636443699</c:v>
                </c:pt>
                <c:pt idx="3781">
                  <c:v>164.79671940143467</c:v>
                </c:pt>
                <c:pt idx="3782">
                  <c:v>165.92272998470398</c:v>
                </c:pt>
                <c:pt idx="3783">
                  <c:v>167.07114561116614</c:v>
                </c:pt>
                <c:pt idx="3784">
                  <c:v>169.9576660263682</c:v>
                </c:pt>
                <c:pt idx="3785">
                  <c:v>170.96039663498991</c:v>
                </c:pt>
                <c:pt idx="3786">
                  <c:v>170.93372290481278</c:v>
                </c:pt>
                <c:pt idx="3787">
                  <c:v>168.99068861755813</c:v>
                </c:pt>
                <c:pt idx="3788">
                  <c:v>169.15932307638596</c:v>
                </c:pt>
                <c:pt idx="3789">
                  <c:v>171.99088695566462</c:v>
                </c:pt>
                <c:pt idx="3790">
                  <c:v>174.63086693513114</c:v>
                </c:pt>
                <c:pt idx="3791">
                  <c:v>174.5625627541728</c:v>
                </c:pt>
                <c:pt idx="3792">
                  <c:v>175.02309315608332</c:v>
                </c:pt>
                <c:pt idx="3793">
                  <c:v>178.18445734949461</c:v>
                </c:pt>
                <c:pt idx="3794">
                  <c:v>178.25437137339682</c:v>
                </c:pt>
                <c:pt idx="3795">
                  <c:v>179.36755868428293</c:v>
                </c:pt>
                <c:pt idx="3796">
                  <c:v>180.08586246492649</c:v>
                </c:pt>
                <c:pt idx="3797">
                  <c:v>179.50897706147379</c:v>
                </c:pt>
                <c:pt idx="3798">
                  <c:v>179.55648527480773</c:v>
                </c:pt>
                <c:pt idx="3799">
                  <c:v>179.95191269125863</c:v>
                </c:pt>
                <c:pt idx="3800">
                  <c:v>176.86633951692764</c:v>
                </c:pt>
                <c:pt idx="3801">
                  <c:v>180.24328451748266</c:v>
                </c:pt>
                <c:pt idx="3802">
                  <c:v>180.76360226310885</c:v>
                </c:pt>
                <c:pt idx="3803">
                  <c:v>182.39018260230736</c:v>
                </c:pt>
                <c:pt idx="3804">
                  <c:v>182.34321750780791</c:v>
                </c:pt>
                <c:pt idx="3805">
                  <c:v>180.24062720819381</c:v>
                </c:pt>
                <c:pt idx="3806">
                  <c:v>182.3634896143644</c:v>
                </c:pt>
                <c:pt idx="3807">
                  <c:v>182.50865179430389</c:v>
                </c:pt>
                <c:pt idx="3808">
                  <c:v>183.28831399028454</c:v>
                </c:pt>
                <c:pt idx="3809">
                  <c:v>180.50371520550456</c:v>
                </c:pt>
                <c:pt idx="3810">
                  <c:v>184.49436374289178</c:v>
                </c:pt>
                <c:pt idx="3811">
                  <c:v>183.2706991930169</c:v>
                </c:pt>
                <c:pt idx="3812">
                  <c:v>180.49838005020254</c:v>
                </c:pt>
                <c:pt idx="3813">
                  <c:v>177.50031541610781</c:v>
                </c:pt>
                <c:pt idx="3814">
                  <c:v>174.11374910604366</c:v>
                </c:pt>
                <c:pt idx="3815">
                  <c:v>173.05765254667733</c:v>
                </c:pt>
                <c:pt idx="3816">
                  <c:v>172.27905784218294</c:v>
                </c:pt>
                <c:pt idx="3817">
                  <c:v>173.49525404432634</c:v>
                </c:pt>
                <c:pt idx="3818">
                  <c:v>175.06258887968514</c:v>
                </c:pt>
                <c:pt idx="3819">
                  <c:v>175.98366945285659</c:v>
                </c:pt>
                <c:pt idx="3820">
                  <c:v>173.80850756425917</c:v>
                </c:pt>
                <c:pt idx="3821">
                  <c:v>173.23216527964095</c:v>
                </c:pt>
                <c:pt idx="3822">
                  <c:v>172.9808140612528</c:v>
                </c:pt>
                <c:pt idx="3823">
                  <c:v>175.49698943762843</c:v>
                </c:pt>
                <c:pt idx="3824">
                  <c:v>176.57816888620158</c:v>
                </c:pt>
                <c:pt idx="3825">
                  <c:v>177.17264855019761</c:v>
                </c:pt>
                <c:pt idx="3826">
                  <c:v>179.95297941536876</c:v>
                </c:pt>
                <c:pt idx="3827">
                  <c:v>180.99307281095435</c:v>
                </c:pt>
                <c:pt idx="3828">
                  <c:v>180.3708321559468</c:v>
                </c:pt>
                <c:pt idx="3829">
                  <c:v>178.15297360404185</c:v>
                </c:pt>
                <c:pt idx="3830">
                  <c:v>177.22708199242777</c:v>
                </c:pt>
                <c:pt idx="3831">
                  <c:v>177.80449074536531</c:v>
                </c:pt>
                <c:pt idx="3832">
                  <c:v>178.52386176170353</c:v>
                </c:pt>
                <c:pt idx="3833">
                  <c:v>179.19946734428962</c:v>
                </c:pt>
                <c:pt idx="3834">
                  <c:v>179.3451536410893</c:v>
                </c:pt>
                <c:pt idx="3835">
                  <c:v>179.0601829269028</c:v>
                </c:pt>
                <c:pt idx="3836">
                  <c:v>178.61084618508042</c:v>
                </c:pt>
                <c:pt idx="3837">
                  <c:v>177.01629296596079</c:v>
                </c:pt>
                <c:pt idx="3838">
                  <c:v>176.71638657947827</c:v>
                </c:pt>
                <c:pt idx="3839">
                  <c:v>175.96019666238595</c:v>
                </c:pt>
                <c:pt idx="3840">
                  <c:v>174.67783126225521</c:v>
                </c:pt>
                <c:pt idx="3841">
                  <c:v>175.3550281973946</c:v>
                </c:pt>
                <c:pt idx="3842">
                  <c:v>171.17066205618124</c:v>
                </c:pt>
                <c:pt idx="3843">
                  <c:v>169.78903182333343</c:v>
                </c:pt>
                <c:pt idx="3844">
                  <c:v>168.65661961644355</c:v>
                </c:pt>
                <c:pt idx="3845">
                  <c:v>166.06948274982145</c:v>
                </c:pt>
                <c:pt idx="3846">
                  <c:v>167.80972124257462</c:v>
                </c:pt>
                <c:pt idx="3847">
                  <c:v>166.75255744751433</c:v>
                </c:pt>
                <c:pt idx="3848">
                  <c:v>168.85673858809801</c:v>
                </c:pt>
                <c:pt idx="3849">
                  <c:v>168.3204166555241</c:v>
                </c:pt>
                <c:pt idx="3850">
                  <c:v>172.12483621775016</c:v>
                </c:pt>
                <c:pt idx="3851">
                  <c:v>172.20968693711453</c:v>
                </c:pt>
                <c:pt idx="3852">
                  <c:v>172.00262322300418</c:v>
                </c:pt>
                <c:pt idx="3853">
                  <c:v>173.61478970464142</c:v>
                </c:pt>
                <c:pt idx="3854">
                  <c:v>171.33502859540025</c:v>
                </c:pt>
                <c:pt idx="3855">
                  <c:v>172.47384242591076</c:v>
                </c:pt>
                <c:pt idx="3856">
                  <c:v>174.37311281416393</c:v>
                </c:pt>
                <c:pt idx="3857">
                  <c:v>173.29300034549243</c:v>
                </c:pt>
                <c:pt idx="3858">
                  <c:v>175.38598884915487</c:v>
                </c:pt>
                <c:pt idx="3859">
                  <c:v>175.98848074709076</c:v>
                </c:pt>
                <c:pt idx="3860">
                  <c:v>176.80550521845146</c:v>
                </c:pt>
                <c:pt idx="3861">
                  <c:v>178.84565035347794</c:v>
                </c:pt>
                <c:pt idx="3862">
                  <c:v>178.27997786787995</c:v>
                </c:pt>
                <c:pt idx="3863">
                  <c:v>181.18091162906015</c:v>
                </c:pt>
                <c:pt idx="3864">
                  <c:v>180.31213104989936</c:v>
                </c:pt>
                <c:pt idx="3865">
                  <c:v>181.40132273241309</c:v>
                </c:pt>
                <c:pt idx="3866">
                  <c:v>184.18751184657953</c:v>
                </c:pt>
                <c:pt idx="3867">
                  <c:v>183.10846610201816</c:v>
                </c:pt>
                <c:pt idx="3868">
                  <c:v>185.38130198236311</c:v>
                </c:pt>
                <c:pt idx="3869">
                  <c:v>186.48969802415633</c:v>
                </c:pt>
                <c:pt idx="3870">
                  <c:v>188.56187155822008</c:v>
                </c:pt>
                <c:pt idx="3871">
                  <c:v>186.98972491704328</c:v>
                </c:pt>
                <c:pt idx="3872">
                  <c:v>188.30731888854243</c:v>
                </c:pt>
                <c:pt idx="3873">
                  <c:v>189.92802120939663</c:v>
                </c:pt>
                <c:pt idx="3874">
                  <c:v>191.11325599240516</c:v>
                </c:pt>
                <c:pt idx="3875">
                  <c:v>193.76177104371246</c:v>
                </c:pt>
                <c:pt idx="3876">
                  <c:v>194.10598623857248</c:v>
                </c:pt>
                <c:pt idx="3877">
                  <c:v>194.51155882560113</c:v>
                </c:pt>
                <c:pt idx="3878">
                  <c:v>195.7149517805033</c:v>
                </c:pt>
                <c:pt idx="3879">
                  <c:v>197.02133334573074</c:v>
                </c:pt>
                <c:pt idx="3880">
                  <c:v>198.94620997267484</c:v>
                </c:pt>
                <c:pt idx="3881">
                  <c:v>202.54676701628847</c:v>
                </c:pt>
                <c:pt idx="3882">
                  <c:v>203.74641514527511</c:v>
                </c:pt>
                <c:pt idx="3883">
                  <c:v>204.56450659653825</c:v>
                </c:pt>
                <c:pt idx="3884">
                  <c:v>207.60740185374456</c:v>
                </c:pt>
                <c:pt idx="3885">
                  <c:v>208.04284911065599</c:v>
                </c:pt>
                <c:pt idx="3886">
                  <c:v>208.22696415115507</c:v>
                </c:pt>
                <c:pt idx="3887">
                  <c:v>212.426811129832</c:v>
                </c:pt>
                <c:pt idx="3888">
                  <c:v>213.68836207194715</c:v>
                </c:pt>
                <c:pt idx="3889">
                  <c:v>214.85600233862155</c:v>
                </c:pt>
                <c:pt idx="3890">
                  <c:v>216.7472615161011</c:v>
                </c:pt>
                <c:pt idx="3891">
                  <c:v>216.80489487487077</c:v>
                </c:pt>
                <c:pt idx="3892">
                  <c:v>216.9580495194019</c:v>
                </c:pt>
                <c:pt idx="3893">
                  <c:v>219.45715475209363</c:v>
                </c:pt>
                <c:pt idx="3894">
                  <c:v>219.11507377282996</c:v>
                </c:pt>
                <c:pt idx="3895">
                  <c:v>216.06525303093522</c:v>
                </c:pt>
                <c:pt idx="3896">
                  <c:v>217.3716351077465</c:v>
                </c:pt>
                <c:pt idx="3897">
                  <c:v>214.28765226280194</c:v>
                </c:pt>
                <c:pt idx="3898">
                  <c:v>215.28718218750873</c:v>
                </c:pt>
                <c:pt idx="3899">
                  <c:v>214.31754644624289</c:v>
                </c:pt>
                <c:pt idx="3900">
                  <c:v>211.21488284729594</c:v>
                </c:pt>
                <c:pt idx="3901">
                  <c:v>210.68069487452613</c:v>
                </c:pt>
                <c:pt idx="3902">
                  <c:v>212.05805769934975</c:v>
                </c:pt>
                <c:pt idx="3903">
                  <c:v>211.47690412049664</c:v>
                </c:pt>
                <c:pt idx="3904">
                  <c:v>213.8612639387992</c:v>
                </c:pt>
                <c:pt idx="3905">
                  <c:v>216.07753318448465</c:v>
                </c:pt>
                <c:pt idx="3906">
                  <c:v>217.83325200311685</c:v>
                </c:pt>
                <c:pt idx="3907">
                  <c:v>217.22007079260183</c:v>
                </c:pt>
                <c:pt idx="3908">
                  <c:v>217.81722779102796</c:v>
                </c:pt>
                <c:pt idx="3909">
                  <c:v>222.47708131054748</c:v>
                </c:pt>
                <c:pt idx="3910">
                  <c:v>223.61643979464253</c:v>
                </c:pt>
                <c:pt idx="3911">
                  <c:v>227.11346408593025</c:v>
                </c:pt>
                <c:pt idx="3912">
                  <c:v>227.67700158855649</c:v>
                </c:pt>
                <c:pt idx="3913">
                  <c:v>225.59629247106812</c:v>
                </c:pt>
                <c:pt idx="3914">
                  <c:v>226.72870365479034</c:v>
                </c:pt>
                <c:pt idx="3915">
                  <c:v>227.49022898297775</c:v>
                </c:pt>
                <c:pt idx="3916">
                  <c:v>228.13380616652651</c:v>
                </c:pt>
                <c:pt idx="3917">
                  <c:v>228.75071268939894</c:v>
                </c:pt>
                <c:pt idx="3918">
                  <c:v>231.95368602949031</c:v>
                </c:pt>
                <c:pt idx="3919">
                  <c:v>230.43971919121074</c:v>
                </c:pt>
                <c:pt idx="3920">
                  <c:v>231.9782453134215</c:v>
                </c:pt>
                <c:pt idx="3921">
                  <c:v>229.97063113439978</c:v>
                </c:pt>
                <c:pt idx="3922">
                  <c:v>235.34985643763221</c:v>
                </c:pt>
                <c:pt idx="3923">
                  <c:v>240.13405767907713</c:v>
                </c:pt>
                <c:pt idx="3924">
                  <c:v>242.82685997887</c:v>
                </c:pt>
                <c:pt idx="3925">
                  <c:v>245.14825102730859</c:v>
                </c:pt>
                <c:pt idx="3926">
                  <c:v>245.32328557500625</c:v>
                </c:pt>
                <c:pt idx="3927">
                  <c:v>245.11569876720344</c:v>
                </c:pt>
                <c:pt idx="3928">
                  <c:v>246.51653335933074</c:v>
                </c:pt>
                <c:pt idx="3929">
                  <c:v>242.91491010319004</c:v>
                </c:pt>
                <c:pt idx="3930">
                  <c:v>244.12844925183762</c:v>
                </c:pt>
                <c:pt idx="3931">
                  <c:v>245.31581799465019</c:v>
                </c:pt>
                <c:pt idx="3932">
                  <c:v>242.48638986571785</c:v>
                </c:pt>
                <c:pt idx="3933">
                  <c:v>244.3280256162422</c:v>
                </c:pt>
                <c:pt idx="3934">
                  <c:v>241.4500418076309</c:v>
                </c:pt>
                <c:pt idx="3935">
                  <c:v>238.5971375629349</c:v>
                </c:pt>
                <c:pt idx="3936">
                  <c:v>239.54543549670103</c:v>
                </c:pt>
                <c:pt idx="3937">
                  <c:v>236.93160461896912</c:v>
                </c:pt>
                <c:pt idx="3938">
                  <c:v>237.87136671351834</c:v>
                </c:pt>
                <c:pt idx="3939">
                  <c:v>237.78170546729447</c:v>
                </c:pt>
                <c:pt idx="3940">
                  <c:v>238.56404243978679</c:v>
                </c:pt>
                <c:pt idx="3941">
                  <c:v>237.6616459459114</c:v>
                </c:pt>
                <c:pt idx="3942">
                  <c:v>238.48772781543087</c:v>
                </c:pt>
                <c:pt idx="3943">
                  <c:v>239.27753492619695</c:v>
                </c:pt>
                <c:pt idx="3944">
                  <c:v>236.43957095804765</c:v>
                </c:pt>
                <c:pt idx="3945">
                  <c:v>237.13544890298178</c:v>
                </c:pt>
                <c:pt idx="3946">
                  <c:v>234.49601306551665</c:v>
                </c:pt>
                <c:pt idx="3947">
                  <c:v>231.13879679689279</c:v>
                </c:pt>
                <c:pt idx="3948">
                  <c:v>232.78031331996959</c:v>
                </c:pt>
                <c:pt idx="3949">
                  <c:v>232.13246821681275</c:v>
                </c:pt>
                <c:pt idx="3950">
                  <c:v>230.76204936706887</c:v>
                </c:pt>
                <c:pt idx="3951">
                  <c:v>234.6961322929634</c:v>
                </c:pt>
                <c:pt idx="3952">
                  <c:v>232.46492532864966</c:v>
                </c:pt>
                <c:pt idx="3953">
                  <c:v>232.52950445304137</c:v>
                </c:pt>
                <c:pt idx="3954">
                  <c:v>235.52915890493799</c:v>
                </c:pt>
                <c:pt idx="3955">
                  <c:v>235.49127558219917</c:v>
                </c:pt>
                <c:pt idx="3956">
                  <c:v>236.4070186979425</c:v>
                </c:pt>
                <c:pt idx="3957">
                  <c:v>236.99670913917944</c:v>
                </c:pt>
                <c:pt idx="3958">
                  <c:v>236.53082330103263</c:v>
                </c:pt>
                <c:pt idx="3959">
                  <c:v>237.68725090564385</c:v>
                </c:pt>
                <c:pt idx="3960">
                  <c:v>237.96688697611214</c:v>
                </c:pt>
                <c:pt idx="3961">
                  <c:v>238.12964316080266</c:v>
                </c:pt>
                <c:pt idx="3962">
                  <c:v>239.77383906464414</c:v>
                </c:pt>
                <c:pt idx="3963">
                  <c:v>239.01231373645749</c:v>
                </c:pt>
                <c:pt idx="3964">
                  <c:v>240.28827802455078</c:v>
                </c:pt>
                <c:pt idx="3965">
                  <c:v>241.91805904766412</c:v>
                </c:pt>
                <c:pt idx="3966">
                  <c:v>240.83953716417062</c:v>
                </c:pt>
                <c:pt idx="3967">
                  <c:v>239.72260400420276</c:v>
                </c:pt>
                <c:pt idx="3968">
                  <c:v>239.40081669138684</c:v>
                </c:pt>
                <c:pt idx="3969">
                  <c:v>237.63601840311938</c:v>
                </c:pt>
                <c:pt idx="3970">
                  <c:v>236.98335995939379</c:v>
                </c:pt>
                <c:pt idx="3971">
                  <c:v>238.65209512202523</c:v>
                </c:pt>
                <c:pt idx="3972">
                  <c:v>237.72461394840008</c:v>
                </c:pt>
                <c:pt idx="3973">
                  <c:v>236.76029256991967</c:v>
                </c:pt>
                <c:pt idx="3974">
                  <c:v>237.85268647109902</c:v>
                </c:pt>
                <c:pt idx="3975">
                  <c:v>236.91825799710111</c:v>
                </c:pt>
                <c:pt idx="3976">
                  <c:v>234.29108305541965</c:v>
                </c:pt>
                <c:pt idx="3977">
                  <c:v>234.54084368862897</c:v>
                </c:pt>
                <c:pt idx="3978">
                  <c:v>232.0374707921199</c:v>
                </c:pt>
                <c:pt idx="3979">
                  <c:v>229.66325614439504</c:v>
                </c:pt>
                <c:pt idx="3980">
                  <c:v>227.48541564240901</c:v>
                </c:pt>
                <c:pt idx="3981">
                  <c:v>223.2738331637679</c:v>
                </c:pt>
                <c:pt idx="3982">
                  <c:v>222.51657831310703</c:v>
                </c:pt>
                <c:pt idx="3983">
                  <c:v>221.94450318072154</c:v>
                </c:pt>
                <c:pt idx="3984">
                  <c:v>221.00580883344932</c:v>
                </c:pt>
                <c:pt idx="3985">
                  <c:v>221.56721365523077</c:v>
                </c:pt>
                <c:pt idx="3986">
                  <c:v>220.52285387478778</c:v>
                </c:pt>
                <c:pt idx="3987">
                  <c:v>218.27991166630065</c:v>
                </c:pt>
                <c:pt idx="3988">
                  <c:v>218.48963320128294</c:v>
                </c:pt>
                <c:pt idx="3989">
                  <c:v>219.24368890277967</c:v>
                </c:pt>
                <c:pt idx="3990">
                  <c:v>215.24076046763531</c:v>
                </c:pt>
                <c:pt idx="3991">
                  <c:v>216.31072725414526</c:v>
                </c:pt>
                <c:pt idx="3992">
                  <c:v>212.61465097110471</c:v>
                </c:pt>
                <c:pt idx="3993">
                  <c:v>211.27891885285388</c:v>
                </c:pt>
                <c:pt idx="3994">
                  <c:v>210.72019085391949</c:v>
                </c:pt>
                <c:pt idx="3995">
                  <c:v>208.7526170520841</c:v>
                </c:pt>
                <c:pt idx="3996">
                  <c:v>208.1522593697438</c:v>
                </c:pt>
                <c:pt idx="3997">
                  <c:v>210.19934975880844</c:v>
                </c:pt>
                <c:pt idx="3998">
                  <c:v>211.99402143800023</c:v>
                </c:pt>
                <c:pt idx="3999">
                  <c:v>209.15551307205726</c:v>
                </c:pt>
                <c:pt idx="4000">
                  <c:v>212.56822899543977</c:v>
                </c:pt>
                <c:pt idx="4001">
                  <c:v>212.63226576837235</c:v>
                </c:pt>
                <c:pt idx="4002">
                  <c:v>213.73852785036149</c:v>
                </c:pt>
                <c:pt idx="4003">
                  <c:v>216.2979237511118</c:v>
                </c:pt>
                <c:pt idx="4004">
                  <c:v>212.95298712445279</c:v>
                </c:pt>
                <c:pt idx="4005">
                  <c:v>214.81223869541165</c:v>
                </c:pt>
                <c:pt idx="4006">
                  <c:v>216.39185394011142</c:v>
                </c:pt>
                <c:pt idx="4007">
                  <c:v>216.51245683612049</c:v>
                </c:pt>
                <c:pt idx="4008">
                  <c:v>217.89515379307915</c:v>
                </c:pt>
                <c:pt idx="4009">
                  <c:v>215.0219599746024</c:v>
                </c:pt>
                <c:pt idx="4010">
                  <c:v>214.51233102997142</c:v>
                </c:pt>
                <c:pt idx="4011">
                  <c:v>213.70064171391277</c:v>
                </c:pt>
                <c:pt idx="4012">
                  <c:v>212.91510175537937</c:v>
                </c:pt>
                <c:pt idx="4013">
                  <c:v>212.07192690332639</c:v>
                </c:pt>
                <c:pt idx="4014">
                  <c:v>211.58683772906778</c:v>
                </c:pt>
                <c:pt idx="4015">
                  <c:v>210.09475028237165</c:v>
                </c:pt>
                <c:pt idx="4016">
                  <c:v>206.86188147988091</c:v>
                </c:pt>
                <c:pt idx="4017">
                  <c:v>206.45844259686405</c:v>
                </c:pt>
                <c:pt idx="4018">
                  <c:v>203.74001326586298</c:v>
                </c:pt>
                <c:pt idx="4019">
                  <c:v>203.93266465716212</c:v>
                </c:pt>
                <c:pt idx="4020">
                  <c:v>202.82853525601854</c:v>
                </c:pt>
                <c:pt idx="4021">
                  <c:v>200.92232012531102</c:v>
                </c:pt>
                <c:pt idx="4022">
                  <c:v>198.55398375172189</c:v>
                </c:pt>
                <c:pt idx="4023">
                  <c:v>198.12652870360907</c:v>
                </c:pt>
                <c:pt idx="4024">
                  <c:v>195.68399138453532</c:v>
                </c:pt>
                <c:pt idx="4025">
                  <c:v>192.53758314435279</c:v>
                </c:pt>
                <c:pt idx="4026">
                  <c:v>193.4650645737695</c:v>
                </c:pt>
                <c:pt idx="4027">
                  <c:v>193.62943239194769</c:v>
                </c:pt>
                <c:pt idx="4028">
                  <c:v>193.73562143039479</c:v>
                </c:pt>
                <c:pt idx="4029">
                  <c:v>197.25132621989337</c:v>
                </c:pt>
                <c:pt idx="4030">
                  <c:v>198.21937163177273</c:v>
                </c:pt>
                <c:pt idx="4031">
                  <c:v>197.03200314475174</c:v>
                </c:pt>
                <c:pt idx="4032">
                  <c:v>199.63035216185315</c:v>
                </c:pt>
                <c:pt idx="4033">
                  <c:v>199.74135249453519</c:v>
                </c:pt>
                <c:pt idx="4034">
                  <c:v>200.77931116294135</c:v>
                </c:pt>
                <c:pt idx="4035">
                  <c:v>204.07353889235225</c:v>
                </c:pt>
                <c:pt idx="4036">
                  <c:v>200.78678053383973</c:v>
                </c:pt>
                <c:pt idx="4037">
                  <c:v>200.18748957560959</c:v>
                </c:pt>
                <c:pt idx="4038">
                  <c:v>199.27440121123746</c:v>
                </c:pt>
                <c:pt idx="4039">
                  <c:v>196.44658164628981</c:v>
                </c:pt>
                <c:pt idx="4040">
                  <c:v>198.15000098249661</c:v>
                </c:pt>
                <c:pt idx="4041">
                  <c:v>194.98116792977075</c:v>
                </c:pt>
                <c:pt idx="4042">
                  <c:v>194.27568767730193</c:v>
                </c:pt>
                <c:pt idx="4043">
                  <c:v>192.98637676734069</c:v>
                </c:pt>
                <c:pt idx="4044">
                  <c:v>193.1768934314604</c:v>
                </c:pt>
                <c:pt idx="4045">
                  <c:v>196.69580018383235</c:v>
                </c:pt>
                <c:pt idx="4046">
                  <c:v>197.07095574951904</c:v>
                </c:pt>
                <c:pt idx="4047">
                  <c:v>200.0279333074578</c:v>
                </c:pt>
                <c:pt idx="4048">
                  <c:v>201.20356603872312</c:v>
                </c:pt>
                <c:pt idx="4049">
                  <c:v>199.25626280869349</c:v>
                </c:pt>
                <c:pt idx="4050">
                  <c:v>201.58725642045914</c:v>
                </c:pt>
                <c:pt idx="4051">
                  <c:v>199.28454740498211</c:v>
                </c:pt>
                <c:pt idx="4052">
                  <c:v>199.29149189164491</c:v>
                </c:pt>
                <c:pt idx="4053">
                  <c:v>198.20230097650656</c:v>
                </c:pt>
                <c:pt idx="4054">
                  <c:v>197.53202901447179</c:v>
                </c:pt>
                <c:pt idx="4055">
                  <c:v>197.52830472528126</c:v>
                </c:pt>
                <c:pt idx="4056">
                  <c:v>193.96456734979779</c:v>
                </c:pt>
                <c:pt idx="4057">
                  <c:v>194.7725133746909</c:v>
                </c:pt>
                <c:pt idx="4058">
                  <c:v>193.19877563675306</c:v>
                </c:pt>
                <c:pt idx="4059">
                  <c:v>194.14173841521719</c:v>
                </c:pt>
                <c:pt idx="4060">
                  <c:v>195.20264601302614</c:v>
                </c:pt>
                <c:pt idx="4061">
                  <c:v>196.06822590827275</c:v>
                </c:pt>
                <c:pt idx="4062">
                  <c:v>199.85021937899623</c:v>
                </c:pt>
                <c:pt idx="4063">
                  <c:v>203.797647392008</c:v>
                </c:pt>
                <c:pt idx="4064">
                  <c:v>205.11256454066009</c:v>
                </c:pt>
                <c:pt idx="4065">
                  <c:v>204.89857508606977</c:v>
                </c:pt>
                <c:pt idx="4066">
                  <c:v>208.71952244051974</c:v>
                </c:pt>
                <c:pt idx="4067">
                  <c:v>205.77909193257088</c:v>
                </c:pt>
                <c:pt idx="4068">
                  <c:v>209.46983357189248</c:v>
                </c:pt>
                <c:pt idx="4069">
                  <c:v>209.94852137832129</c:v>
                </c:pt>
                <c:pt idx="4070">
                  <c:v>210.38398840458314</c:v>
                </c:pt>
                <c:pt idx="4071">
                  <c:v>210.23403546713459</c:v>
                </c:pt>
                <c:pt idx="4072">
                  <c:v>210.22068833368351</c:v>
                </c:pt>
                <c:pt idx="4073">
                  <c:v>209.98268296978799</c:v>
                </c:pt>
                <c:pt idx="4074">
                  <c:v>209.58723578398738</c:v>
                </c:pt>
                <c:pt idx="4075">
                  <c:v>213.26251686677895</c:v>
                </c:pt>
                <c:pt idx="4076">
                  <c:v>210.94539348215687</c:v>
                </c:pt>
                <c:pt idx="4077">
                  <c:v>209.15285550697763</c:v>
                </c:pt>
                <c:pt idx="4078">
                  <c:v>211.80670571358698</c:v>
                </c:pt>
                <c:pt idx="4079">
                  <c:v>211.17699722243103</c:v>
                </c:pt>
                <c:pt idx="4080">
                  <c:v>209.26331246503355</c:v>
                </c:pt>
                <c:pt idx="4081">
                  <c:v>209.17846200146079</c:v>
                </c:pt>
                <c:pt idx="4082">
                  <c:v>207.56150425073056</c:v>
                </c:pt>
                <c:pt idx="4083">
                  <c:v>204.58318786212445</c:v>
                </c:pt>
                <c:pt idx="4084">
                  <c:v>205.52081548528651</c:v>
                </c:pt>
                <c:pt idx="4085">
                  <c:v>206.56996679061393</c:v>
                </c:pt>
                <c:pt idx="4086">
                  <c:v>209.35243135979832</c:v>
                </c:pt>
                <c:pt idx="4087">
                  <c:v>209.27025771907176</c:v>
                </c:pt>
                <c:pt idx="4088">
                  <c:v>208.61653331861146</c:v>
                </c:pt>
                <c:pt idx="4089">
                  <c:v>206.48938347927461</c:v>
                </c:pt>
                <c:pt idx="4090">
                  <c:v>205.65102094462264</c:v>
                </c:pt>
                <c:pt idx="4091">
                  <c:v>207.32722317602557</c:v>
                </c:pt>
                <c:pt idx="4092">
                  <c:v>208.81558582194737</c:v>
                </c:pt>
                <c:pt idx="4093">
                  <c:v>211.21061518347938</c:v>
                </c:pt>
                <c:pt idx="4094">
                  <c:v>212.44601600069379</c:v>
                </c:pt>
                <c:pt idx="4095">
                  <c:v>211.25544657396711</c:v>
                </c:pt>
                <c:pt idx="4096">
                  <c:v>212.44708298059624</c:v>
                </c:pt>
                <c:pt idx="4097">
                  <c:v>211.30667933228304</c:v>
                </c:pt>
                <c:pt idx="4098">
                  <c:v>209.41326642564982</c:v>
                </c:pt>
                <c:pt idx="4099">
                  <c:v>212.66801692185012</c:v>
                </c:pt>
                <c:pt idx="4100">
                  <c:v>210.56597025265359</c:v>
                </c:pt>
                <c:pt idx="4101">
                  <c:v>212.57463061906034</c:v>
                </c:pt>
                <c:pt idx="4102">
                  <c:v>214.62919012323187</c:v>
                </c:pt>
                <c:pt idx="4103">
                  <c:v>214.52086661339607</c:v>
                </c:pt>
                <c:pt idx="4104">
                  <c:v>217.9970751677098</c:v>
                </c:pt>
                <c:pt idx="4105">
                  <c:v>214.83838805293774</c:v>
                </c:pt>
                <c:pt idx="4106">
                  <c:v>210.39145751968999</c:v>
                </c:pt>
                <c:pt idx="4107">
                  <c:v>211.89582409676783</c:v>
                </c:pt>
                <c:pt idx="4108">
                  <c:v>213.00315290286713</c:v>
                </c:pt>
                <c:pt idx="4109">
                  <c:v>212.07512809882439</c:v>
                </c:pt>
                <c:pt idx="4110">
                  <c:v>212.42361095750093</c:v>
                </c:pt>
                <c:pt idx="4111">
                  <c:v>213.62700340082003</c:v>
                </c:pt>
                <c:pt idx="4112">
                  <c:v>213.13603620821718</c:v>
                </c:pt>
                <c:pt idx="4113">
                  <c:v>211.15831544526097</c:v>
                </c:pt>
                <c:pt idx="4114">
                  <c:v>212.84573136189482</c:v>
                </c:pt>
                <c:pt idx="4115">
                  <c:v>212.46469726627998</c:v>
                </c:pt>
                <c:pt idx="4116">
                  <c:v>213.61152281914798</c:v>
                </c:pt>
                <c:pt idx="4117">
                  <c:v>212.26777872274815</c:v>
                </c:pt>
                <c:pt idx="4118">
                  <c:v>211.41073466671844</c:v>
                </c:pt>
                <c:pt idx="4119">
                  <c:v>215.07212549722442</c:v>
                </c:pt>
                <c:pt idx="4120">
                  <c:v>217.58723466107304</c:v>
                </c:pt>
                <c:pt idx="4121">
                  <c:v>218.79755258908068</c:v>
                </c:pt>
                <c:pt idx="4122">
                  <c:v>218.79702898380424</c:v>
                </c:pt>
                <c:pt idx="4123">
                  <c:v>218.8914822664957</c:v>
                </c:pt>
                <c:pt idx="4124">
                  <c:v>223.00166723157332</c:v>
                </c:pt>
                <c:pt idx="4125">
                  <c:v>223.97504728717172</c:v>
                </c:pt>
                <c:pt idx="4126">
                  <c:v>225.51516450614355</c:v>
                </c:pt>
                <c:pt idx="4127">
                  <c:v>228.43264787523202</c:v>
                </c:pt>
                <c:pt idx="4128">
                  <c:v>228.48814829736455</c:v>
                </c:pt>
                <c:pt idx="4129">
                  <c:v>229.41937199477991</c:v>
                </c:pt>
                <c:pt idx="4130">
                  <c:v>229.20804010526919</c:v>
                </c:pt>
                <c:pt idx="4131">
                  <c:v>232.03640253325909</c:v>
                </c:pt>
                <c:pt idx="4132">
                  <c:v>232.32777666160845</c:v>
                </c:pt>
                <c:pt idx="4133">
                  <c:v>234.07068993087407</c:v>
                </c:pt>
                <c:pt idx="4134">
                  <c:v>235.67164630836581</c:v>
                </c:pt>
                <c:pt idx="4135">
                  <c:v>233.03379900974565</c:v>
                </c:pt>
                <c:pt idx="4136">
                  <c:v>236.59646812636828</c:v>
                </c:pt>
                <c:pt idx="4137">
                  <c:v>236.2581319730202</c:v>
                </c:pt>
                <c:pt idx="4138">
                  <c:v>235.93153131963632</c:v>
                </c:pt>
                <c:pt idx="4139">
                  <c:v>237.83881445341314</c:v>
                </c:pt>
                <c:pt idx="4140">
                  <c:v>239.07314777914209</c:v>
                </c:pt>
                <c:pt idx="4141">
                  <c:v>239.33891438984142</c:v>
                </c:pt>
                <c:pt idx="4142">
                  <c:v>237.14400476733996</c:v>
                </c:pt>
                <c:pt idx="4143">
                  <c:v>235.95395920168033</c:v>
                </c:pt>
                <c:pt idx="4144">
                  <c:v>235.03340274536831</c:v>
                </c:pt>
                <c:pt idx="4145">
                  <c:v>235.64923845146296</c:v>
                </c:pt>
                <c:pt idx="4146">
                  <c:v>235.74902663366487</c:v>
                </c:pt>
                <c:pt idx="4147">
                  <c:v>238.2139707864745</c:v>
                </c:pt>
                <c:pt idx="4148">
                  <c:v>240.74081724082959</c:v>
                </c:pt>
                <c:pt idx="4149">
                  <c:v>239.88057198930187</c:v>
                </c:pt>
                <c:pt idx="4150">
                  <c:v>239.28073714486183</c:v>
                </c:pt>
                <c:pt idx="4151">
                  <c:v>238.05493710043223</c:v>
                </c:pt>
                <c:pt idx="4152">
                  <c:v>234.45971572370436</c:v>
                </c:pt>
                <c:pt idx="4153">
                  <c:v>233.37426912289777</c:v>
                </c:pt>
                <c:pt idx="4154">
                  <c:v>232.63410341789435</c:v>
                </c:pt>
                <c:pt idx="4155">
                  <c:v>234.73721783436784</c:v>
                </c:pt>
                <c:pt idx="4156">
                  <c:v>235.03873636592033</c:v>
                </c:pt>
                <c:pt idx="4157">
                  <c:v>232.25413630218191</c:v>
                </c:pt>
                <c:pt idx="4158">
                  <c:v>235.90912602065112</c:v>
                </c:pt>
                <c:pt idx="4159">
                  <c:v>234.32844354025818</c:v>
                </c:pt>
                <c:pt idx="4160">
                  <c:v>238.20436924631511</c:v>
                </c:pt>
                <c:pt idx="4161">
                  <c:v>239.36131968882654</c:v>
                </c:pt>
                <c:pt idx="4162">
                  <c:v>238.2433208279148</c:v>
                </c:pt>
                <c:pt idx="4163">
                  <c:v>241.48259150981914</c:v>
                </c:pt>
                <c:pt idx="4164">
                  <c:v>241.04819223083433</c:v>
                </c:pt>
                <c:pt idx="4165">
                  <c:v>240.19221489891476</c:v>
                </c:pt>
                <c:pt idx="4166">
                  <c:v>239.47338623403562</c:v>
                </c:pt>
                <c:pt idx="4167">
                  <c:v>238.8895773922282</c:v>
                </c:pt>
                <c:pt idx="4168">
                  <c:v>239.66710613998714</c:v>
                </c:pt>
                <c:pt idx="4169">
                  <c:v>237.61200198223116</c:v>
                </c:pt>
                <c:pt idx="4170">
                  <c:v>236.23091589138397</c:v>
                </c:pt>
                <c:pt idx="4171">
                  <c:v>238.98829731556924</c:v>
                </c:pt>
                <c:pt idx="4172">
                  <c:v>240.43341966776595</c:v>
                </c:pt>
                <c:pt idx="4173">
                  <c:v>241.29527604119744</c:v>
                </c:pt>
                <c:pt idx="4174">
                  <c:v>242.09523011308352</c:v>
                </c:pt>
                <c:pt idx="4175">
                  <c:v>242.9015634813228</c:v>
                </c:pt>
                <c:pt idx="4176">
                  <c:v>242.18541419720759</c:v>
                </c:pt>
                <c:pt idx="4177">
                  <c:v>239.58438963621836</c:v>
                </c:pt>
                <c:pt idx="4178">
                  <c:v>239.03471903544266</c:v>
                </c:pt>
                <c:pt idx="4179">
                  <c:v>237.08689322330358</c:v>
                </c:pt>
                <c:pt idx="4180">
                  <c:v>237.11090964419253</c:v>
                </c:pt>
                <c:pt idx="4181">
                  <c:v>237.29448003110639</c:v>
                </c:pt>
                <c:pt idx="4182">
                  <c:v>234.25267177894452</c:v>
                </c:pt>
                <c:pt idx="4183">
                  <c:v>234.02265964701451</c:v>
                </c:pt>
                <c:pt idx="4184">
                  <c:v>234.70466813218036</c:v>
                </c:pt>
                <c:pt idx="4185">
                  <c:v>234.00558796858135</c:v>
                </c:pt>
                <c:pt idx="4186">
                  <c:v>235.36426876044339</c:v>
                </c:pt>
                <c:pt idx="4187">
                  <c:v>235.37707251926844</c:v>
                </c:pt>
                <c:pt idx="4188">
                  <c:v>234.31564233935006</c:v>
                </c:pt>
                <c:pt idx="4189">
                  <c:v>235.60440782835141</c:v>
                </c:pt>
                <c:pt idx="4190">
                  <c:v>236.53883630234861</c:v>
                </c:pt>
                <c:pt idx="4191">
                  <c:v>239.4589739112244</c:v>
                </c:pt>
                <c:pt idx="4192">
                  <c:v>242.16993361553628</c:v>
                </c:pt>
                <c:pt idx="4193">
                  <c:v>240.17300926067682</c:v>
                </c:pt>
                <c:pt idx="4194">
                  <c:v>241.37585858516138</c:v>
                </c:pt>
                <c:pt idx="4195">
                  <c:v>239.50648135718296</c:v>
                </c:pt>
                <c:pt idx="4196">
                  <c:v>239.62281837991779</c:v>
                </c:pt>
                <c:pt idx="4197">
                  <c:v>239.47872241250457</c:v>
                </c:pt>
                <c:pt idx="4198">
                  <c:v>241.21149127856785</c:v>
                </c:pt>
                <c:pt idx="4199">
                  <c:v>240.93505742676444</c:v>
                </c:pt>
                <c:pt idx="4200">
                  <c:v>239.78557456460828</c:v>
                </c:pt>
                <c:pt idx="4201">
                  <c:v>238.85915909192707</c:v>
                </c:pt>
                <c:pt idx="4202">
                  <c:v>238.44984193477444</c:v>
                </c:pt>
                <c:pt idx="4203">
                  <c:v>238.84367851025505</c:v>
                </c:pt>
                <c:pt idx="4204">
                  <c:v>238.8698288909481</c:v>
                </c:pt>
                <c:pt idx="4205">
                  <c:v>240.93825708751245</c:v>
                </c:pt>
                <c:pt idx="4206">
                  <c:v>241.08021909512084</c:v>
                </c:pt>
                <c:pt idx="4207">
                  <c:v>242.80070959817772</c:v>
                </c:pt>
                <c:pt idx="4208">
                  <c:v>242.54563281164062</c:v>
                </c:pt>
                <c:pt idx="4209">
                  <c:v>242.89997494247865</c:v>
                </c:pt>
                <c:pt idx="4210">
                  <c:v>241.29421034025427</c:v>
                </c:pt>
                <c:pt idx="4211">
                  <c:v>241.9207158453691</c:v>
                </c:pt>
                <c:pt idx="4212">
                  <c:v>240.04546213379646</c:v>
                </c:pt>
                <c:pt idx="4213">
                  <c:v>241.3331619218539</c:v>
                </c:pt>
                <c:pt idx="4214">
                  <c:v>242.97894636453952</c:v>
                </c:pt>
                <c:pt idx="4215">
                  <c:v>244.72399615152685</c:v>
                </c:pt>
                <c:pt idx="4216">
                  <c:v>245.72940307141172</c:v>
                </c:pt>
                <c:pt idx="4217">
                  <c:v>243.03285568991103</c:v>
                </c:pt>
                <c:pt idx="4218">
                  <c:v>242.86849094123431</c:v>
                </c:pt>
                <c:pt idx="4219">
                  <c:v>242.42982118472369</c:v>
                </c:pt>
                <c:pt idx="4220">
                  <c:v>243.52434904570711</c:v>
                </c:pt>
                <c:pt idx="4221">
                  <c:v>244.78056227460337</c:v>
                </c:pt>
                <c:pt idx="4222">
                  <c:v>245.44016546078328</c:v>
                </c:pt>
                <c:pt idx="4223">
                  <c:v>248.75895298570842</c:v>
                </c:pt>
                <c:pt idx="4224">
                  <c:v>249.8150495450756</c:v>
                </c:pt>
                <c:pt idx="4225">
                  <c:v>248.6559425596997</c:v>
                </c:pt>
                <c:pt idx="4226">
                  <c:v>249.17092694056615</c:v>
                </c:pt>
                <c:pt idx="4227">
                  <c:v>249.31021212532909</c:v>
                </c:pt>
                <c:pt idx="4228">
                  <c:v>247.08647529928757</c:v>
                </c:pt>
                <c:pt idx="4229">
                  <c:v>254.32760513430856</c:v>
                </c:pt>
                <c:pt idx="4230">
                  <c:v>253.36382917678799</c:v>
                </c:pt>
                <c:pt idx="4231">
                  <c:v>252.30453295667439</c:v>
                </c:pt>
                <c:pt idx="4232">
                  <c:v>256.28344394776286</c:v>
                </c:pt>
                <c:pt idx="4233">
                  <c:v>256.76960112509005</c:v>
                </c:pt>
                <c:pt idx="4234">
                  <c:v>255.0346957413058</c:v>
                </c:pt>
                <c:pt idx="4235">
                  <c:v>252.90275667920986</c:v>
                </c:pt>
                <c:pt idx="4236">
                  <c:v>253.88628113801056</c:v>
                </c:pt>
                <c:pt idx="4237">
                  <c:v>255.17398092606797</c:v>
                </c:pt>
                <c:pt idx="4238">
                  <c:v>257.97832949108653</c:v>
                </c:pt>
                <c:pt idx="4239">
                  <c:v>256.52306017776982</c:v>
                </c:pt>
                <c:pt idx="4240">
                  <c:v>255.59717010090654</c:v>
                </c:pt>
                <c:pt idx="4241">
                  <c:v>255.11528084318743</c:v>
                </c:pt>
                <c:pt idx="4242">
                  <c:v>254.88687727524436</c:v>
                </c:pt>
                <c:pt idx="4243">
                  <c:v>251.15398183565745</c:v>
                </c:pt>
                <c:pt idx="4244">
                  <c:v>249.23069528230752</c:v>
                </c:pt>
                <c:pt idx="4245">
                  <c:v>248.60845513888304</c:v>
                </c:pt>
                <c:pt idx="4246">
                  <c:v>248.17779838368844</c:v>
                </c:pt>
                <c:pt idx="4247">
                  <c:v>249.12716201839783</c:v>
                </c:pt>
                <c:pt idx="4248">
                  <c:v>250.23555933914943</c:v>
                </c:pt>
                <c:pt idx="4249">
                  <c:v>251.58997221140336</c:v>
                </c:pt>
                <c:pt idx="4250">
                  <c:v>249.41533392808228</c:v>
                </c:pt>
                <c:pt idx="4251">
                  <c:v>246.33455151126105</c:v>
                </c:pt>
                <c:pt idx="4252">
                  <c:v>246.57310204032493</c:v>
                </c:pt>
                <c:pt idx="4253">
                  <c:v>247.17239146380359</c:v>
                </c:pt>
                <c:pt idx="4254">
                  <c:v>248.28666526815027</c:v>
                </c:pt>
                <c:pt idx="4255">
                  <c:v>251.58677255065612</c:v>
                </c:pt>
                <c:pt idx="4256">
                  <c:v>253.67388098963977</c:v>
                </c:pt>
                <c:pt idx="4257">
                  <c:v>254.99361019990135</c:v>
                </c:pt>
                <c:pt idx="4258">
                  <c:v>254.80416077147558</c:v>
                </c:pt>
                <c:pt idx="4259">
                  <c:v>251.81517356068156</c:v>
                </c:pt>
                <c:pt idx="4260">
                  <c:v>251.75540777685859</c:v>
                </c:pt>
                <c:pt idx="4261">
                  <c:v>253.70216533013607</c:v>
                </c:pt>
                <c:pt idx="4262">
                  <c:v>257.68588966179396</c:v>
                </c:pt>
                <c:pt idx="4263">
                  <c:v>258.63631899744649</c:v>
                </c:pt>
                <c:pt idx="4264">
                  <c:v>259.80875257954767</c:v>
                </c:pt>
                <c:pt idx="4265">
                  <c:v>262.79773723242329</c:v>
                </c:pt>
                <c:pt idx="4266">
                  <c:v>259.48215192616379</c:v>
                </c:pt>
                <c:pt idx="4267">
                  <c:v>260.03876471147692</c:v>
                </c:pt>
                <c:pt idx="4268">
                  <c:v>259.92935496397286</c:v>
                </c:pt>
                <c:pt idx="4269">
                  <c:v>260.84296667782979</c:v>
                </c:pt>
                <c:pt idx="4270">
                  <c:v>263.15689014591311</c:v>
                </c:pt>
                <c:pt idx="4271">
                  <c:v>263.02400684056306</c:v>
                </c:pt>
                <c:pt idx="4272">
                  <c:v>259.98058746649735</c:v>
                </c:pt>
                <c:pt idx="4273">
                  <c:v>263.46054007935192</c:v>
                </c:pt>
                <c:pt idx="4274">
                  <c:v>262.33346251618025</c:v>
                </c:pt>
                <c:pt idx="4275">
                  <c:v>261.6706596692523</c:v>
                </c:pt>
                <c:pt idx="4276">
                  <c:v>260.47848014378872</c:v>
                </c:pt>
                <c:pt idx="4277">
                  <c:v>258.82043480532025</c:v>
                </c:pt>
                <c:pt idx="4278">
                  <c:v>259.68227115361049</c:v>
                </c:pt>
                <c:pt idx="4279">
                  <c:v>256.39444479202871</c:v>
                </c:pt>
                <c:pt idx="4280">
                  <c:v>257.05618193801342</c:v>
                </c:pt>
                <c:pt idx="4281">
                  <c:v>253.98500106135157</c:v>
                </c:pt>
                <c:pt idx="4282">
                  <c:v>253.63438654499711</c:v>
                </c:pt>
                <c:pt idx="4283">
                  <c:v>253.36863995943904</c:v>
                </c:pt>
                <c:pt idx="4284">
                  <c:v>248.82512320686274</c:v>
                </c:pt>
                <c:pt idx="4285">
                  <c:v>250.01355765061848</c:v>
                </c:pt>
                <c:pt idx="4286">
                  <c:v>251.34822457950997</c:v>
                </c:pt>
                <c:pt idx="4287">
                  <c:v>251.61505433323475</c:v>
                </c:pt>
                <c:pt idx="4288">
                  <c:v>254.19152216821126</c:v>
                </c:pt>
                <c:pt idx="4289">
                  <c:v>253.03082664399122</c:v>
                </c:pt>
                <c:pt idx="4290">
                  <c:v>255.78820806817652</c:v>
                </c:pt>
                <c:pt idx="4291">
                  <c:v>253.46148339918585</c:v>
                </c:pt>
                <c:pt idx="4292">
                  <c:v>253.91563117945083</c:v>
                </c:pt>
                <c:pt idx="4293">
                  <c:v>253.65520074722045</c:v>
                </c:pt>
                <c:pt idx="4294">
                  <c:v>255.6777526448713</c:v>
                </c:pt>
                <c:pt idx="4295">
                  <c:v>255.7748814714505</c:v>
                </c:pt>
                <c:pt idx="4296">
                  <c:v>252.31200053702975</c:v>
                </c:pt>
                <c:pt idx="4297">
                  <c:v>252.3152001977777</c:v>
                </c:pt>
                <c:pt idx="4298">
                  <c:v>249.95485756773797</c:v>
                </c:pt>
                <c:pt idx="4299">
                  <c:v>250.61711755162369</c:v>
                </c:pt>
                <c:pt idx="4300">
                  <c:v>254.60297328516796</c:v>
                </c:pt>
                <c:pt idx="4301">
                  <c:v>255.66013810339516</c:v>
                </c:pt>
                <c:pt idx="4302">
                  <c:v>258.19392674228772</c:v>
                </c:pt>
                <c:pt idx="4303">
                  <c:v>256.63832894164381</c:v>
                </c:pt>
                <c:pt idx="4304">
                  <c:v>256.40298063124561</c:v>
                </c:pt>
                <c:pt idx="4305">
                  <c:v>259.89360304312049</c:v>
                </c:pt>
                <c:pt idx="4306">
                  <c:v>259.31351669996133</c:v>
                </c:pt>
                <c:pt idx="4307">
                  <c:v>261.36115071944357</c:v>
                </c:pt>
                <c:pt idx="4308">
                  <c:v>258.81135610306109</c:v>
                </c:pt>
                <c:pt idx="4309">
                  <c:v>257.79741334396005</c:v>
                </c:pt>
                <c:pt idx="4310">
                  <c:v>257.3112587245505</c:v>
                </c:pt>
                <c:pt idx="4311">
                  <c:v>257.14155523948727</c:v>
                </c:pt>
                <c:pt idx="4312">
                  <c:v>258.90901032545895</c:v>
                </c:pt>
                <c:pt idx="4313">
                  <c:v>259.99073442761733</c:v>
                </c:pt>
                <c:pt idx="4314">
                  <c:v>260.1481544338389</c:v>
                </c:pt>
                <c:pt idx="4315">
                  <c:v>259.71109835714981</c:v>
                </c:pt>
                <c:pt idx="4316">
                  <c:v>260.67167465392231</c:v>
                </c:pt>
                <c:pt idx="4317">
                  <c:v>261.46093890164622</c:v>
                </c:pt>
                <c:pt idx="4318">
                  <c:v>263.94349503801351</c:v>
                </c:pt>
                <c:pt idx="4319">
                  <c:v>264.41203767386531</c:v>
                </c:pt>
                <c:pt idx="4320">
                  <c:v>262.70435092963424</c:v>
                </c:pt>
                <c:pt idx="4321">
                  <c:v>260.55853984985248</c:v>
                </c:pt>
                <c:pt idx="4322">
                  <c:v>261.02814818664751</c:v>
                </c:pt>
                <c:pt idx="4323">
                  <c:v>262.56561116583197</c:v>
                </c:pt>
                <c:pt idx="4324">
                  <c:v>262.85430335549972</c:v>
                </c:pt>
                <c:pt idx="4325">
                  <c:v>260.00673784719038</c:v>
                </c:pt>
                <c:pt idx="4326">
                  <c:v>260.03928754937789</c:v>
                </c:pt>
                <c:pt idx="4327">
                  <c:v>257.784609585135</c:v>
                </c:pt>
                <c:pt idx="4328">
                  <c:v>256.52732809737796</c:v>
                </c:pt>
                <c:pt idx="4329">
                  <c:v>255.41679681682226</c:v>
                </c:pt>
                <c:pt idx="4330">
                  <c:v>255.26096534944486</c:v>
                </c:pt>
                <c:pt idx="4331">
                  <c:v>258.82790494359398</c:v>
                </c:pt>
                <c:pt idx="4332">
                  <c:v>255.98033687736694</c:v>
                </c:pt>
                <c:pt idx="4333">
                  <c:v>257.51618873464759</c:v>
                </c:pt>
                <c:pt idx="4334">
                  <c:v>258.61337083541838</c:v>
                </c:pt>
                <c:pt idx="4335">
                  <c:v>254.17871840938622</c:v>
                </c:pt>
                <c:pt idx="4336">
                  <c:v>254.98026357803408</c:v>
                </c:pt>
                <c:pt idx="4337">
                  <c:v>255.50110441735288</c:v>
                </c:pt>
                <c:pt idx="4338">
                  <c:v>251.91870682459131</c:v>
                </c:pt>
                <c:pt idx="4339">
                  <c:v>254.92583141476163</c:v>
                </c:pt>
                <c:pt idx="4340">
                  <c:v>257.82410658769533</c:v>
                </c:pt>
                <c:pt idx="4341">
                  <c:v>255.1553006836487</c:v>
                </c:pt>
                <c:pt idx="4342">
                  <c:v>254.37990589569384</c:v>
                </c:pt>
                <c:pt idx="4343">
                  <c:v>253.47269606124979</c:v>
                </c:pt>
                <c:pt idx="4344">
                  <c:v>254.89434485559968</c:v>
                </c:pt>
                <c:pt idx="4345">
                  <c:v>257.79741334396005</c:v>
                </c:pt>
                <c:pt idx="4346">
                  <c:v>260.67274035486554</c:v>
                </c:pt>
                <c:pt idx="4347">
                  <c:v>259.71643197770106</c:v>
                </c:pt>
                <c:pt idx="4348">
                  <c:v>258.18271408022451</c:v>
                </c:pt>
                <c:pt idx="4349">
                  <c:v>261.91667777867224</c:v>
                </c:pt>
                <c:pt idx="4350">
                  <c:v>261.97592072459503</c:v>
                </c:pt>
                <c:pt idx="4351">
                  <c:v>264.44940071662086</c:v>
                </c:pt>
                <c:pt idx="4352">
                  <c:v>266.02527241436349</c:v>
                </c:pt>
                <c:pt idx="4353">
                  <c:v>266.34812798603951</c:v>
                </c:pt>
                <c:pt idx="4354">
                  <c:v>267.46987192865919</c:v>
                </c:pt>
                <c:pt idx="4355">
                  <c:v>264.87258733354253</c:v>
                </c:pt>
                <c:pt idx="4356">
                  <c:v>262.21018330890877</c:v>
                </c:pt>
                <c:pt idx="4357">
                  <c:v>264.63083714373136</c:v>
                </c:pt>
                <c:pt idx="4358">
                  <c:v>263.26042085190522</c:v>
                </c:pt>
                <c:pt idx="4359">
                  <c:v>262.74437077009475</c:v>
                </c:pt>
                <c:pt idx="4360">
                  <c:v>262.49996378257867</c:v>
                </c:pt>
                <c:pt idx="4361">
                  <c:v>265.08871253847917</c:v>
                </c:pt>
                <c:pt idx="4362">
                  <c:v>264.69968418773118</c:v>
                </c:pt>
                <c:pt idx="4363">
                  <c:v>266.4399231920674</c:v>
                </c:pt>
                <c:pt idx="4364">
                  <c:v>268.36480084217919</c:v>
                </c:pt>
                <c:pt idx="4365">
                  <c:v>263.98244917753158</c:v>
                </c:pt>
                <c:pt idx="4366">
                  <c:v>264.55613364127856</c:v>
                </c:pt>
                <c:pt idx="4367">
                  <c:v>263.63557718496656</c:v>
                </c:pt>
                <c:pt idx="4368">
                  <c:v>261.75712125472899</c:v>
                </c:pt>
                <c:pt idx="4369">
                  <c:v>261.52871768678511</c:v>
                </c:pt>
                <c:pt idx="4370">
                  <c:v>260.26235749676965</c:v>
                </c:pt>
                <c:pt idx="4371">
                  <c:v>261.05323286639657</c:v>
                </c:pt>
                <c:pt idx="4372">
                  <c:v>262.38683153642643</c:v>
                </c:pt>
                <c:pt idx="4373">
                  <c:v>258.57548495476192</c:v>
                </c:pt>
                <c:pt idx="4374">
                  <c:v>258.27984546472135</c:v>
                </c:pt>
                <c:pt idx="4375">
                  <c:v>258.0685135752114</c:v>
                </c:pt>
                <c:pt idx="4376">
                  <c:v>256.27811032721155</c:v>
                </c:pt>
                <c:pt idx="4377">
                  <c:v>257.93136235025327</c:v>
                </c:pt>
                <c:pt idx="4378">
                  <c:v>259.35621336326886</c:v>
                </c:pt>
                <c:pt idx="4379">
                  <c:v>259.08992391466853</c:v>
                </c:pt>
                <c:pt idx="4380">
                  <c:v>260.21645861479652</c:v>
                </c:pt>
                <c:pt idx="4381">
                  <c:v>256.19325986363873</c:v>
                </c:pt>
                <c:pt idx="4382">
                  <c:v>254.90662577652449</c:v>
                </c:pt>
                <c:pt idx="4383">
                  <c:v>254.69422562815294</c:v>
                </c:pt>
                <c:pt idx="4384">
                  <c:v>255.69908968499556</c:v>
                </c:pt>
                <c:pt idx="4385">
                  <c:v>256.8624645899788</c:v>
                </c:pt>
                <c:pt idx="4386">
                  <c:v>256.27170844779863</c:v>
                </c:pt>
                <c:pt idx="4387">
                  <c:v>256.89821651083196</c:v>
                </c:pt>
                <c:pt idx="4388">
                  <c:v>258.91702332677494</c:v>
                </c:pt>
                <c:pt idx="4389">
                  <c:v>259.29324536078019</c:v>
                </c:pt>
                <c:pt idx="4390">
                  <c:v>260.36214567897156</c:v>
                </c:pt>
                <c:pt idx="4391">
                  <c:v>261.12847923189156</c:v>
                </c:pt>
                <c:pt idx="4392">
                  <c:v>263.38529371385619</c:v>
                </c:pt>
                <c:pt idx="4393">
                  <c:v>264.12386832209774</c:v>
                </c:pt>
                <c:pt idx="4394">
                  <c:v>263.55712860080661</c:v>
                </c:pt>
                <c:pt idx="4395">
                  <c:v>262.14508134661531</c:v>
                </c:pt>
                <c:pt idx="4396">
                  <c:v>258.76066646357964</c:v>
                </c:pt>
                <c:pt idx="4397">
                  <c:v>256.97078605347997</c:v>
                </c:pt>
                <c:pt idx="4398">
                  <c:v>257.46441081116325</c:v>
                </c:pt>
                <c:pt idx="4399">
                  <c:v>256.50544563629381</c:v>
                </c:pt>
                <c:pt idx="4400">
                  <c:v>256.88166767029907</c:v>
                </c:pt>
                <c:pt idx="4401">
                  <c:v>257.91749289048431</c:v>
                </c:pt>
                <c:pt idx="4402">
                  <c:v>258.02048073343417</c:v>
                </c:pt>
                <c:pt idx="4403">
                  <c:v>256.52251731472762</c:v>
                </c:pt>
                <c:pt idx="4404">
                  <c:v>254.54000528267935</c:v>
                </c:pt>
                <c:pt idx="4405">
                  <c:v>253.33395629744751</c:v>
                </c:pt>
                <c:pt idx="4406">
                  <c:v>253.7806164722144</c:v>
                </c:pt>
                <c:pt idx="4407">
                  <c:v>255.36288749145157</c:v>
                </c:pt>
                <c:pt idx="4408">
                  <c:v>258.94796446497702</c:v>
                </c:pt>
                <c:pt idx="4409">
                  <c:v>255.16703618361288</c:v>
                </c:pt>
                <c:pt idx="4410">
                  <c:v>254.52452470100729</c:v>
                </c:pt>
                <c:pt idx="4411">
                  <c:v>253.5943667045359</c:v>
                </c:pt>
                <c:pt idx="4412">
                  <c:v>252.42300138129559</c:v>
                </c:pt>
                <c:pt idx="4413">
                  <c:v>252.25009823548427</c:v>
                </c:pt>
                <c:pt idx="4414">
                  <c:v>250.41273040456886</c:v>
                </c:pt>
                <c:pt idx="4415">
                  <c:v>250.88074764460205</c:v>
                </c:pt>
                <c:pt idx="4416">
                  <c:v>252.111358471682</c:v>
                </c:pt>
                <c:pt idx="4417">
                  <c:v>251.80983994013025</c:v>
                </c:pt>
                <c:pt idx="4418">
                  <c:v>252.57456492906414</c:v>
                </c:pt>
                <c:pt idx="4419">
                  <c:v>250.14857491577257</c:v>
                </c:pt>
                <c:pt idx="4420">
                  <c:v>249.88921018448539</c:v>
                </c:pt>
                <c:pt idx="4421">
                  <c:v>251.60225313232743</c:v>
                </c:pt>
                <c:pt idx="4422">
                  <c:v>250.68062841715525</c:v>
                </c:pt>
                <c:pt idx="4423">
                  <c:v>247.52886755444638</c:v>
                </c:pt>
                <c:pt idx="4424">
                  <c:v>245.73260529007661</c:v>
                </c:pt>
                <c:pt idx="4425">
                  <c:v>244.54255972441703</c:v>
                </c:pt>
                <c:pt idx="4426">
                  <c:v>243.2553827742606</c:v>
                </c:pt>
                <c:pt idx="4427">
                  <c:v>240.38699794789179</c:v>
                </c:pt>
                <c:pt idx="4428">
                  <c:v>236.45398583877579</c:v>
                </c:pt>
                <c:pt idx="4429">
                  <c:v>233.83588704143574</c:v>
                </c:pt>
                <c:pt idx="4430">
                  <c:v>232.1057749730775</c:v>
                </c:pt>
                <c:pt idx="4431">
                  <c:v>231.60735945788514</c:v>
                </c:pt>
                <c:pt idx="4432">
                  <c:v>235.4234942391418</c:v>
                </c:pt>
                <c:pt idx="4433">
                  <c:v>236.88784225471764</c:v>
                </c:pt>
                <c:pt idx="4434">
                  <c:v>237.77103566827344</c:v>
                </c:pt>
                <c:pt idx="4435">
                  <c:v>233.65390519336532</c:v>
                </c:pt>
                <c:pt idx="4436">
                  <c:v>233.51675396840719</c:v>
                </c:pt>
                <c:pt idx="4437">
                  <c:v>233.19283269578796</c:v>
                </c:pt>
                <c:pt idx="4438">
                  <c:v>232.7264240197409</c:v>
                </c:pt>
                <c:pt idx="4439">
                  <c:v>229.63710576370198</c:v>
                </c:pt>
                <c:pt idx="4440">
                  <c:v>224.83903506248959</c:v>
                </c:pt>
                <c:pt idx="4441">
                  <c:v>224.2920438424778</c:v>
                </c:pt>
                <c:pt idx="4442">
                  <c:v>220.07778454099042</c:v>
                </c:pt>
                <c:pt idx="4443">
                  <c:v>218.3578176432099</c:v>
                </c:pt>
                <c:pt idx="4444">
                  <c:v>215.99960743822498</c:v>
                </c:pt>
                <c:pt idx="4445">
                  <c:v>213.85913074637054</c:v>
                </c:pt>
                <c:pt idx="4446">
                  <c:v>212.35476365770887</c:v>
                </c:pt>
                <c:pt idx="4447">
                  <c:v>211.97854060053663</c:v>
                </c:pt>
                <c:pt idx="4448">
                  <c:v>209.47144392642093</c:v>
                </c:pt>
                <c:pt idx="4449">
                  <c:v>210.02644712458095</c:v>
                </c:pt>
                <c:pt idx="4450">
                  <c:v>210.76502250019797</c:v>
                </c:pt>
                <c:pt idx="4451">
                  <c:v>213.25663859264239</c:v>
                </c:pt>
                <c:pt idx="4452">
                  <c:v>214.6067845684544</c:v>
                </c:pt>
                <c:pt idx="4453">
                  <c:v>217.03543163524327</c:v>
                </c:pt>
                <c:pt idx="4454">
                  <c:v>221.32119682477006</c:v>
                </c:pt>
                <c:pt idx="4455">
                  <c:v>216.66881216456503</c:v>
                </c:pt>
                <c:pt idx="4456">
                  <c:v>215.65166846575755</c:v>
                </c:pt>
                <c:pt idx="4457">
                  <c:v>214.93497503964164</c:v>
                </c:pt>
                <c:pt idx="4458">
                  <c:v>217.23448413857992</c:v>
                </c:pt>
                <c:pt idx="4459">
                  <c:v>218.27350978688776</c:v>
                </c:pt>
                <c:pt idx="4460">
                  <c:v>216.73019034925102</c:v>
                </c:pt>
                <c:pt idx="4461">
                  <c:v>217.50131696180625</c:v>
                </c:pt>
                <c:pt idx="4462">
                  <c:v>214.77541953886526</c:v>
                </c:pt>
                <c:pt idx="4463">
                  <c:v>215.08279529624539</c:v>
                </c:pt>
                <c:pt idx="4464">
                  <c:v>213.70384214203537</c:v>
                </c:pt>
                <c:pt idx="4465">
                  <c:v>211.88728876913476</c:v>
                </c:pt>
                <c:pt idx="4466">
                  <c:v>208.24777912075376</c:v>
                </c:pt>
                <c:pt idx="4467">
                  <c:v>207.58710997783831</c:v>
                </c:pt>
                <c:pt idx="4468">
                  <c:v>208.24830298182167</c:v>
                </c:pt>
                <c:pt idx="4469">
                  <c:v>207.18314748954586</c:v>
                </c:pt>
                <c:pt idx="4470">
                  <c:v>203.0329224030734</c:v>
                </c:pt>
                <c:pt idx="4471">
                  <c:v>201.01625031430984</c:v>
                </c:pt>
                <c:pt idx="4472">
                  <c:v>196.27687969597724</c:v>
                </c:pt>
                <c:pt idx="4473">
                  <c:v>192.86577335974854</c:v>
                </c:pt>
                <c:pt idx="4474">
                  <c:v>190.33892818435191</c:v>
                </c:pt>
                <c:pt idx="4475">
                  <c:v>187.01054014243431</c:v>
                </c:pt>
                <c:pt idx="4476">
                  <c:v>184.64165988263602</c:v>
                </c:pt>
                <c:pt idx="4477">
                  <c:v>185.81622563399895</c:v>
                </c:pt>
                <c:pt idx="4478">
                  <c:v>186.08144784690532</c:v>
                </c:pt>
                <c:pt idx="4479">
                  <c:v>186.26769710300002</c:v>
                </c:pt>
                <c:pt idx="4480">
                  <c:v>186.81468857880407</c:v>
                </c:pt>
                <c:pt idx="4481">
                  <c:v>183.86892317134465</c:v>
                </c:pt>
                <c:pt idx="4482">
                  <c:v>187.52604684961793</c:v>
                </c:pt>
                <c:pt idx="4483">
                  <c:v>189.83515851188321</c:v>
                </c:pt>
                <c:pt idx="4484">
                  <c:v>188.61256094191</c:v>
                </c:pt>
                <c:pt idx="4485">
                  <c:v>188.81749120779938</c:v>
                </c:pt>
                <c:pt idx="4486">
                  <c:v>192.86043973919649</c:v>
                </c:pt>
                <c:pt idx="4487">
                  <c:v>195.47159200353914</c:v>
                </c:pt>
                <c:pt idx="4488">
                  <c:v>190.65431668725645</c:v>
                </c:pt>
                <c:pt idx="4489">
                  <c:v>188.63977753512933</c:v>
                </c:pt>
                <c:pt idx="4490">
                  <c:v>190.0400890335641</c:v>
                </c:pt>
                <c:pt idx="4491">
                  <c:v>192.54024045364164</c:v>
                </c:pt>
                <c:pt idx="4492">
                  <c:v>190.10199082352574</c:v>
                </c:pt>
                <c:pt idx="4493">
                  <c:v>186.08038061121135</c:v>
                </c:pt>
                <c:pt idx="4494">
                  <c:v>188.1493529497771</c:v>
                </c:pt>
                <c:pt idx="4495">
                  <c:v>187.19304482840496</c:v>
                </c:pt>
                <c:pt idx="4496">
                  <c:v>184.07812110105058</c:v>
                </c:pt>
                <c:pt idx="4497">
                  <c:v>182.5865577712139</c:v>
                </c:pt>
                <c:pt idx="4498">
                  <c:v>183.81289939972731</c:v>
                </c:pt>
                <c:pt idx="4499">
                  <c:v>185.20038711419508</c:v>
                </c:pt>
                <c:pt idx="4500">
                  <c:v>184.58509273639265</c:v>
                </c:pt>
                <c:pt idx="4501">
                  <c:v>184.90048047192181</c:v>
                </c:pt>
                <c:pt idx="4502">
                  <c:v>182.92970547458842</c:v>
                </c:pt>
                <c:pt idx="4503">
                  <c:v>183.46228283703826</c:v>
                </c:pt>
                <c:pt idx="4504">
                  <c:v>181.85386066973345</c:v>
                </c:pt>
                <c:pt idx="4505">
                  <c:v>185.9389630013959</c:v>
                </c:pt>
                <c:pt idx="4506">
                  <c:v>184.46287897427206</c:v>
                </c:pt>
                <c:pt idx="4507">
                  <c:v>182.94089811150965</c:v>
                </c:pt>
                <c:pt idx="4508">
                  <c:v>184.39991071599187</c:v>
                </c:pt>
                <c:pt idx="4509">
                  <c:v>183.39397993503911</c:v>
                </c:pt>
                <c:pt idx="4510">
                  <c:v>186.03609361851738</c:v>
                </c:pt>
                <c:pt idx="4511">
                  <c:v>186.53718646813985</c:v>
                </c:pt>
                <c:pt idx="4512">
                  <c:v>182.01021548659492</c:v>
                </c:pt>
                <c:pt idx="4513">
                  <c:v>184.9186181070904</c:v>
                </c:pt>
                <c:pt idx="4514">
                  <c:v>180.27531240493607</c:v>
                </c:pt>
                <c:pt idx="4515">
                  <c:v>179.4150668976161</c:v>
                </c:pt>
                <c:pt idx="4516">
                  <c:v>179.6552067328995</c:v>
                </c:pt>
                <c:pt idx="4517">
                  <c:v>181.14622643231783</c:v>
                </c:pt>
                <c:pt idx="4518">
                  <c:v>182.78240933484412</c:v>
                </c:pt>
                <c:pt idx="4519">
                  <c:v>183.96178638044114</c:v>
                </c:pt>
                <c:pt idx="4520">
                  <c:v>186.30024859573058</c:v>
                </c:pt>
                <c:pt idx="4521">
                  <c:v>186.04249473055492</c:v>
                </c:pt>
                <c:pt idx="4522">
                  <c:v>190.9643690116913</c:v>
                </c:pt>
                <c:pt idx="4523">
                  <c:v>191.04388559892053</c:v>
                </c:pt>
                <c:pt idx="4524">
                  <c:v>190.42804784649206</c:v>
                </c:pt>
                <c:pt idx="4525">
                  <c:v>193.02694023821954</c:v>
                </c:pt>
                <c:pt idx="4526">
                  <c:v>193.56326242658571</c:v>
                </c:pt>
                <c:pt idx="4527">
                  <c:v>193.83275179172551</c:v>
                </c:pt>
                <c:pt idx="4528">
                  <c:v>200.37319468970284</c:v>
                </c:pt>
                <c:pt idx="4529">
                  <c:v>197.48506443155617</c:v>
                </c:pt>
                <c:pt idx="4530">
                  <c:v>197.69426261705362</c:v>
                </c:pt>
                <c:pt idx="4531">
                  <c:v>196.32171134225646</c:v>
                </c:pt>
                <c:pt idx="4532">
                  <c:v>191.91586686199622</c:v>
                </c:pt>
                <c:pt idx="4533">
                  <c:v>191.46600651489823</c:v>
                </c:pt>
                <c:pt idx="4534">
                  <c:v>195.15781513412225</c:v>
                </c:pt>
                <c:pt idx="4535">
                  <c:v>192.1762972942266</c:v>
                </c:pt>
                <c:pt idx="4536">
                  <c:v>190.75037981289248</c:v>
                </c:pt>
                <c:pt idx="4537">
                  <c:v>189.49042047912226</c:v>
                </c:pt>
                <c:pt idx="4538">
                  <c:v>189.87785543098227</c:v>
                </c:pt>
                <c:pt idx="4539">
                  <c:v>187.90867101882688</c:v>
                </c:pt>
                <c:pt idx="4540">
                  <c:v>191.91266592228976</c:v>
                </c:pt>
                <c:pt idx="4541">
                  <c:v>188.14615277744605</c:v>
                </c:pt>
                <c:pt idx="4542">
                  <c:v>188.59335607104745</c:v>
                </c:pt>
                <c:pt idx="4543">
                  <c:v>190.53158008723489</c:v>
                </c:pt>
                <c:pt idx="4544">
                  <c:v>187.96096998966993</c:v>
                </c:pt>
                <c:pt idx="4545">
                  <c:v>190.61536331511377</c:v>
                </c:pt>
                <c:pt idx="4546">
                  <c:v>191.87904821703373</c:v>
                </c:pt>
                <c:pt idx="4547">
                  <c:v>193.78258652489501</c:v>
                </c:pt>
                <c:pt idx="4548">
                  <c:v>192.73663539189792</c:v>
                </c:pt>
                <c:pt idx="4549">
                  <c:v>193.31297742072456</c:v>
                </c:pt>
                <c:pt idx="4550">
                  <c:v>192.20564835883377</c:v>
                </c:pt>
                <c:pt idx="4551">
                  <c:v>193.26601232622514</c:v>
                </c:pt>
                <c:pt idx="4552">
                  <c:v>193.16729112392488</c:v>
                </c:pt>
                <c:pt idx="4553">
                  <c:v>193.12246050081333</c:v>
                </c:pt>
                <c:pt idx="4554">
                  <c:v>193.74043298042122</c:v>
                </c:pt>
                <c:pt idx="4555">
                  <c:v>198.01711818873042</c:v>
                </c:pt>
                <c:pt idx="4556">
                  <c:v>198.88430869429703</c:v>
                </c:pt>
                <c:pt idx="4557">
                  <c:v>200.02418924891762</c:v>
                </c:pt>
                <c:pt idx="4558">
                  <c:v>198.97129260609009</c:v>
                </c:pt>
                <c:pt idx="4559">
                  <c:v>199.34218076375177</c:v>
                </c:pt>
                <c:pt idx="4560">
                  <c:v>203.62367828946199</c:v>
                </c:pt>
                <c:pt idx="4561">
                  <c:v>204.95727619211723</c:v>
                </c:pt>
                <c:pt idx="4562">
                  <c:v>206.67456549967534</c:v>
                </c:pt>
                <c:pt idx="4563">
                  <c:v>206.23964235962339</c:v>
                </c:pt>
                <c:pt idx="4564">
                  <c:v>207.28293541595622</c:v>
                </c:pt>
                <c:pt idx="4565">
                  <c:v>211.07346498168815</c:v>
                </c:pt>
                <c:pt idx="4566">
                  <c:v>212.34302739036929</c:v>
                </c:pt>
                <c:pt idx="4567">
                  <c:v>213.15898513761994</c:v>
                </c:pt>
                <c:pt idx="4568">
                  <c:v>216.66347777663839</c:v>
                </c:pt>
                <c:pt idx="4569">
                  <c:v>215.41152888626644</c:v>
                </c:pt>
                <c:pt idx="4570">
                  <c:v>220.31099863579306</c:v>
                </c:pt>
                <c:pt idx="4571">
                  <c:v>219.72237696500079</c:v>
                </c:pt>
                <c:pt idx="4572">
                  <c:v>222.23267406723912</c:v>
                </c:pt>
                <c:pt idx="4573">
                  <c:v>228.63437566666417</c:v>
                </c:pt>
                <c:pt idx="4574">
                  <c:v>229.63497180389797</c:v>
                </c:pt>
                <c:pt idx="4575">
                  <c:v>232.94361492562078</c:v>
                </c:pt>
                <c:pt idx="4576">
                  <c:v>232.717888180524</c:v>
                </c:pt>
                <c:pt idx="4577">
                  <c:v>232.55992275334251</c:v>
                </c:pt>
                <c:pt idx="4578">
                  <c:v>236.71387085004631</c:v>
                </c:pt>
                <c:pt idx="4579">
                  <c:v>237.77423532902145</c:v>
                </c:pt>
                <c:pt idx="4580">
                  <c:v>238.91679347386366</c:v>
                </c:pt>
                <c:pt idx="4581">
                  <c:v>241.06260455364551</c:v>
                </c:pt>
                <c:pt idx="4582">
                  <c:v>243.0910129097486</c:v>
                </c:pt>
                <c:pt idx="4583">
                  <c:v>246.15365794719347</c:v>
                </c:pt>
                <c:pt idx="4584">
                  <c:v>251.61024355058453</c:v>
                </c:pt>
                <c:pt idx="4585">
                  <c:v>251.24736813844643</c:v>
                </c:pt>
                <c:pt idx="4586">
                  <c:v>253.63599510898257</c:v>
                </c:pt>
                <c:pt idx="4587">
                  <c:v>255.89441815493328</c:v>
                </c:pt>
                <c:pt idx="4588">
                  <c:v>255.59930406071055</c:v>
                </c:pt>
                <c:pt idx="4589">
                  <c:v>258.10426549606382</c:v>
                </c:pt>
                <c:pt idx="4590">
                  <c:v>259.00026266844469</c:v>
                </c:pt>
                <c:pt idx="4591">
                  <c:v>254.84204665213204</c:v>
                </c:pt>
                <c:pt idx="4592">
                  <c:v>255.52192117749385</c:v>
                </c:pt>
                <c:pt idx="4593">
                  <c:v>255.18251676528493</c:v>
                </c:pt>
                <c:pt idx="4594">
                  <c:v>254.23261026753261</c:v>
                </c:pt>
                <c:pt idx="4595">
                  <c:v>254.98507436068442</c:v>
                </c:pt>
                <c:pt idx="4596">
                  <c:v>253.7224366693172</c:v>
                </c:pt>
                <c:pt idx="4597">
                  <c:v>254.52559040195047</c:v>
                </c:pt>
                <c:pt idx="4598">
                  <c:v>257.00921735509706</c:v>
                </c:pt>
                <c:pt idx="4599">
                  <c:v>259.50830230685602</c:v>
                </c:pt>
                <c:pt idx="4600">
                  <c:v>259.90694966498774</c:v>
                </c:pt>
                <c:pt idx="4601">
                  <c:v>261.10072028721316</c:v>
                </c:pt>
                <c:pt idx="4602">
                  <c:v>260.39737476192374</c:v>
                </c:pt>
                <c:pt idx="4603">
                  <c:v>261.57675052856234</c:v>
                </c:pt>
                <c:pt idx="4604">
                  <c:v>264.74397194780056</c:v>
                </c:pt>
                <c:pt idx="4605">
                  <c:v>266.4612627901094</c:v>
                </c:pt>
                <c:pt idx="4606">
                  <c:v>268.33865046148617</c:v>
                </c:pt>
                <c:pt idx="4607">
                  <c:v>270.32224821961967</c:v>
                </c:pt>
                <c:pt idx="4608">
                  <c:v>271.51495314090187</c:v>
                </c:pt>
                <c:pt idx="4609">
                  <c:v>272.34371439118524</c:v>
                </c:pt>
                <c:pt idx="4610">
                  <c:v>274.7835738642458</c:v>
                </c:pt>
                <c:pt idx="4611">
                  <c:v>277.640220632732</c:v>
                </c:pt>
                <c:pt idx="4612">
                  <c:v>279.27320131659263</c:v>
                </c:pt>
                <c:pt idx="4613">
                  <c:v>276.82106092260801</c:v>
                </c:pt>
                <c:pt idx="4614">
                  <c:v>273.9430771139975</c:v>
                </c:pt>
                <c:pt idx="4615">
                  <c:v>272.6366970835208</c:v>
                </c:pt>
                <c:pt idx="4616">
                  <c:v>274.53916687672967</c:v>
                </c:pt>
                <c:pt idx="4617">
                  <c:v>272.43230993646597</c:v>
                </c:pt>
                <c:pt idx="4618">
                  <c:v>270.14560255001891</c:v>
                </c:pt>
                <c:pt idx="4619">
                  <c:v>274.00924733515103</c:v>
                </c:pt>
                <c:pt idx="4620">
                  <c:v>275.19341385929948</c:v>
                </c:pt>
                <c:pt idx="4621">
                  <c:v>274.91645716959584</c:v>
                </c:pt>
                <c:pt idx="4622">
                  <c:v>276.03018811089879</c:v>
                </c:pt>
                <c:pt idx="4623">
                  <c:v>274.14213064050108</c:v>
                </c:pt>
                <c:pt idx="4624">
                  <c:v>271.69693498897158</c:v>
                </c:pt>
                <c:pt idx="4625">
                  <c:v>269.81741079987319</c:v>
                </c:pt>
                <c:pt idx="4626">
                  <c:v>269.54204264901369</c:v>
                </c:pt>
                <c:pt idx="4627">
                  <c:v>268.48326926680033</c:v>
                </c:pt>
                <c:pt idx="4628">
                  <c:v>267.6678546383842</c:v>
                </c:pt>
                <c:pt idx="4629">
                  <c:v>268.65778353451469</c:v>
                </c:pt>
                <c:pt idx="4630">
                  <c:v>266.02420415550262</c:v>
                </c:pt>
                <c:pt idx="4631">
                  <c:v>264.2620852479991</c:v>
                </c:pt>
                <c:pt idx="4632">
                  <c:v>264.93555789394804</c:v>
                </c:pt>
                <c:pt idx="4633">
                  <c:v>263.12540358675113</c:v>
                </c:pt>
                <c:pt idx="4634">
                  <c:v>264.24447070652377</c:v>
                </c:pt>
                <c:pt idx="4635">
                  <c:v>265.35179976841454</c:v>
                </c:pt>
                <c:pt idx="4636">
                  <c:v>262.35321101746041</c:v>
                </c:pt>
                <c:pt idx="4637">
                  <c:v>262.89380035806005</c:v>
                </c:pt>
                <c:pt idx="4638">
                  <c:v>265.70348254362995</c:v>
                </c:pt>
                <c:pt idx="4639">
                  <c:v>269.01105740649189</c:v>
                </c:pt>
                <c:pt idx="4640">
                  <c:v>269.3285793576166</c:v>
                </c:pt>
                <c:pt idx="4641">
                  <c:v>266.74144172361991</c:v>
                </c:pt>
                <c:pt idx="4642">
                  <c:v>268.1790964954605</c:v>
                </c:pt>
                <c:pt idx="4643">
                  <c:v>271.41623065964319</c:v>
                </c:pt>
                <c:pt idx="4644">
                  <c:v>270.98557646236623</c:v>
                </c:pt>
                <c:pt idx="4645">
                  <c:v>269.99510470319279</c:v>
                </c:pt>
                <c:pt idx="4646">
                  <c:v>272.20283810966123</c:v>
                </c:pt>
                <c:pt idx="4647">
                  <c:v>277.43156556606834</c:v>
                </c:pt>
                <c:pt idx="4648">
                  <c:v>281.96228111773803</c:v>
                </c:pt>
                <c:pt idx="4649">
                  <c:v>278.57784620955954</c:v>
                </c:pt>
                <c:pt idx="4650">
                  <c:v>277.81098981873851</c:v>
                </c:pt>
                <c:pt idx="4651">
                  <c:v>277.03346107097963</c:v>
                </c:pt>
                <c:pt idx="4652">
                  <c:v>279.4797224234523</c:v>
                </c:pt>
                <c:pt idx="4653">
                  <c:v>279.4797224234523</c:v>
                </c:pt>
                <c:pt idx="4654">
                  <c:v>278.94607782530773</c:v>
                </c:pt>
                <c:pt idx="4655">
                  <c:v>283.31615112694897</c:v>
                </c:pt>
                <c:pt idx="4656">
                  <c:v>282.90149779132656</c:v>
                </c:pt>
                <c:pt idx="4657">
                  <c:v>285.94119210882644</c:v>
                </c:pt>
                <c:pt idx="4658">
                  <c:v>284.0536574763297</c:v>
                </c:pt>
                <c:pt idx="4659">
                  <c:v>285.7496087205966</c:v>
                </c:pt>
                <c:pt idx="4660">
                  <c:v>288.38264523656647</c:v>
                </c:pt>
                <c:pt idx="4661">
                  <c:v>287.68143111316272</c:v>
                </c:pt>
                <c:pt idx="4662">
                  <c:v>288.84319489624357</c:v>
                </c:pt>
                <c:pt idx="4663">
                  <c:v>290.32140981366996</c:v>
                </c:pt>
                <c:pt idx="4664">
                  <c:v>286.26831560011129</c:v>
                </c:pt>
                <c:pt idx="4665">
                  <c:v>289.64367180603062</c:v>
                </c:pt>
                <c:pt idx="4666">
                  <c:v>289.8448567344206</c:v>
                </c:pt>
                <c:pt idx="4667">
                  <c:v>286.43161720576245</c:v>
                </c:pt>
                <c:pt idx="4668">
                  <c:v>285.74000718043646</c:v>
                </c:pt>
                <c:pt idx="4669">
                  <c:v>285.68609785506578</c:v>
                </c:pt>
                <c:pt idx="4670">
                  <c:v>285.75760169677056</c:v>
                </c:pt>
                <c:pt idx="4671">
                  <c:v>283.96774131181371</c:v>
                </c:pt>
                <c:pt idx="4672">
                  <c:v>279.03678730525121</c:v>
                </c:pt>
                <c:pt idx="4673">
                  <c:v>280.17721149028944</c:v>
                </c:pt>
                <c:pt idx="4674">
                  <c:v>280.45630213979706</c:v>
                </c:pt>
                <c:pt idx="4675">
                  <c:v>276.14972479438154</c:v>
                </c:pt>
                <c:pt idx="4676">
                  <c:v>276.26766782318413</c:v>
                </c:pt>
                <c:pt idx="4677">
                  <c:v>282.11809255997343</c:v>
                </c:pt>
                <c:pt idx="4678">
                  <c:v>285.7709483186386</c:v>
                </c:pt>
                <c:pt idx="4679">
                  <c:v>288.10355202914042</c:v>
                </c:pt>
                <c:pt idx="4680">
                  <c:v>290.69656614673136</c:v>
                </c:pt>
                <c:pt idx="4681">
                  <c:v>294.68882631760545</c:v>
                </c:pt>
                <c:pt idx="4682">
                  <c:v>294.76459807891911</c:v>
                </c:pt>
                <c:pt idx="4683">
                  <c:v>299.26435246724469</c:v>
                </c:pt>
                <c:pt idx="4684">
                  <c:v>299.80920972745241</c:v>
                </c:pt>
                <c:pt idx="4685">
                  <c:v>303.78439821989338</c:v>
                </c:pt>
                <c:pt idx="4686">
                  <c:v>305.5598637492634</c:v>
                </c:pt>
                <c:pt idx="4687">
                  <c:v>308.91120353429375</c:v>
                </c:pt>
                <c:pt idx="4688">
                  <c:v>310.54257309625126</c:v>
                </c:pt>
                <c:pt idx="4689">
                  <c:v>312.71133489597815</c:v>
                </c:pt>
                <c:pt idx="4690">
                  <c:v>314.41155150193543</c:v>
                </c:pt>
                <c:pt idx="4691">
                  <c:v>313.36505904064688</c:v>
                </c:pt>
                <c:pt idx="4692">
                  <c:v>316.20302300879615</c:v>
                </c:pt>
                <c:pt idx="4693">
                  <c:v>313.80692845790475</c:v>
                </c:pt>
                <c:pt idx="4694">
                  <c:v>315.38066619584259</c:v>
                </c:pt>
                <c:pt idx="4695">
                  <c:v>313.65483951431753</c:v>
                </c:pt>
                <c:pt idx="4696">
                  <c:v>311.64776819833804</c:v>
                </c:pt>
                <c:pt idx="4697">
                  <c:v>312.60353371246026</c:v>
                </c:pt>
                <c:pt idx="4698">
                  <c:v>316.19448972749689</c:v>
                </c:pt>
                <c:pt idx="4699">
                  <c:v>313.50221026560507</c:v>
                </c:pt>
                <c:pt idx="4700">
                  <c:v>315.83106889439978</c:v>
                </c:pt>
                <c:pt idx="4701">
                  <c:v>324.20247851125652</c:v>
                </c:pt>
                <c:pt idx="4702">
                  <c:v>324.22756063308793</c:v>
                </c:pt>
                <c:pt idx="4703">
                  <c:v>324.77668837082143</c:v>
                </c:pt>
                <c:pt idx="4704">
                  <c:v>328.17285622104572</c:v>
                </c:pt>
                <c:pt idx="4705">
                  <c:v>328.64673247744884</c:v>
                </c:pt>
                <c:pt idx="4706">
                  <c:v>327.98179567071685</c:v>
                </c:pt>
                <c:pt idx="4707">
                  <c:v>329.24282224018106</c:v>
                </c:pt>
                <c:pt idx="4708">
                  <c:v>329.86613064246637</c:v>
                </c:pt>
                <c:pt idx="4709">
                  <c:v>333.57555252420724</c:v>
                </c:pt>
                <c:pt idx="4710">
                  <c:v>333.82529313227536</c:v>
                </c:pt>
                <c:pt idx="4711">
                  <c:v>329.96805022655536</c:v>
                </c:pt>
                <c:pt idx="4712">
                  <c:v>332.01781820584165</c:v>
                </c:pt>
                <c:pt idx="4713">
                  <c:v>333.07391476520803</c:v>
                </c:pt>
                <c:pt idx="4714">
                  <c:v>334.46941573678401</c:v>
                </c:pt>
                <c:pt idx="4715">
                  <c:v>333.0344203205654</c:v>
                </c:pt>
                <c:pt idx="4716">
                  <c:v>333.55473832198385</c:v>
                </c:pt>
                <c:pt idx="4717">
                  <c:v>336.40178099239313</c:v>
                </c:pt>
                <c:pt idx="4718">
                  <c:v>337.31164762454216</c:v>
                </c:pt>
                <c:pt idx="4719">
                  <c:v>339.57007067049216</c:v>
                </c:pt>
                <c:pt idx="4720">
                  <c:v>341.29537195619935</c:v>
                </c:pt>
                <c:pt idx="4721">
                  <c:v>346.3816145670969</c:v>
                </c:pt>
                <c:pt idx="4722">
                  <c:v>346.18682896020147</c:v>
                </c:pt>
                <c:pt idx="4723">
                  <c:v>348.71419825245755</c:v>
                </c:pt>
                <c:pt idx="4724">
                  <c:v>348.08289943191517</c:v>
                </c:pt>
                <c:pt idx="4725">
                  <c:v>347.30643894301704</c:v>
                </c:pt>
                <c:pt idx="4726">
                  <c:v>344.97810315212257</c:v>
                </c:pt>
                <c:pt idx="4727">
                  <c:v>344.05915525979674</c:v>
                </c:pt>
                <c:pt idx="4728">
                  <c:v>346.07315129308938</c:v>
                </c:pt>
                <c:pt idx="4729">
                  <c:v>344.03087091929967</c:v>
                </c:pt>
                <c:pt idx="4730">
                  <c:v>343.45879757745644</c:v>
                </c:pt>
                <c:pt idx="4731">
                  <c:v>339.78405935770712</c:v>
                </c:pt>
                <c:pt idx="4732">
                  <c:v>337.13661051892683</c:v>
                </c:pt>
                <c:pt idx="4733">
                  <c:v>335.90334545205877</c:v>
                </c:pt>
                <c:pt idx="4734">
                  <c:v>337.75138308199519</c:v>
                </c:pt>
                <c:pt idx="4735">
                  <c:v>332.88019741717409</c:v>
                </c:pt>
                <c:pt idx="4736">
                  <c:v>335.61303958257025</c:v>
                </c:pt>
                <c:pt idx="4737">
                  <c:v>337.61423185703785</c:v>
                </c:pt>
                <c:pt idx="4738">
                  <c:v>333.7895412114222</c:v>
                </c:pt>
                <c:pt idx="4739">
                  <c:v>332.60430642841368</c:v>
                </c:pt>
                <c:pt idx="4740">
                  <c:v>333.7116354903045</c:v>
                </c:pt>
                <c:pt idx="4741">
                  <c:v>336.31638766577726</c:v>
                </c:pt>
                <c:pt idx="4742">
                  <c:v>334.77413392908375</c:v>
                </c:pt>
                <c:pt idx="4743">
                  <c:v>338.17829475548274</c:v>
                </c:pt>
                <c:pt idx="4744">
                  <c:v>338.58334399302652</c:v>
                </c:pt>
                <c:pt idx="4745">
                  <c:v>340.50449658657237</c:v>
                </c:pt>
                <c:pt idx="4746">
                  <c:v>337.86878580567389</c:v>
                </c:pt>
                <c:pt idx="4747">
                  <c:v>333.33380233439613</c:v>
                </c:pt>
                <c:pt idx="4748">
                  <c:v>335.9017343301557</c:v>
                </c:pt>
                <c:pt idx="4749">
                  <c:v>335.94123133271597</c:v>
                </c:pt>
                <c:pt idx="4750">
                  <c:v>337.35968046631865</c:v>
                </c:pt>
                <c:pt idx="4751">
                  <c:v>336.09118375858145</c:v>
                </c:pt>
                <c:pt idx="4752">
                  <c:v>335.85531261028149</c:v>
                </c:pt>
                <c:pt idx="4753">
                  <c:v>333.83650579433862</c:v>
                </c:pt>
                <c:pt idx="4754">
                  <c:v>335.10232567922952</c:v>
                </c:pt>
                <c:pt idx="4755">
                  <c:v>331.69496263416562</c:v>
                </c:pt>
                <c:pt idx="4756">
                  <c:v>329.66814537482361</c:v>
                </c:pt>
                <c:pt idx="4757">
                  <c:v>332.01087346338653</c:v>
                </c:pt>
                <c:pt idx="4758">
                  <c:v>333.94909773536551</c:v>
                </c:pt>
                <c:pt idx="4759">
                  <c:v>334.17057658599623</c:v>
                </c:pt>
                <c:pt idx="4760">
                  <c:v>333.48695697892651</c:v>
                </c:pt>
                <c:pt idx="4761">
                  <c:v>332.15283547099574</c:v>
                </c:pt>
                <c:pt idx="4762">
                  <c:v>333.99072869772988</c:v>
                </c:pt>
                <c:pt idx="4763">
                  <c:v>333.82370459343122</c:v>
                </c:pt>
                <c:pt idx="4764">
                  <c:v>328.17818984159777</c:v>
                </c:pt>
                <c:pt idx="4765">
                  <c:v>331.17891255235594</c:v>
                </c:pt>
                <c:pt idx="4766">
                  <c:v>331.17784685141203</c:v>
                </c:pt>
                <c:pt idx="4767">
                  <c:v>331.68908615057137</c:v>
                </c:pt>
                <c:pt idx="4768">
                  <c:v>330.93984174330876</c:v>
                </c:pt>
                <c:pt idx="4769">
                  <c:v>329.45735634835586</c:v>
                </c:pt>
                <c:pt idx="4770">
                  <c:v>327.71550622211657</c:v>
                </c:pt>
                <c:pt idx="4771">
                  <c:v>323.05138708511424</c:v>
                </c:pt>
                <c:pt idx="4772">
                  <c:v>320.96000816860493</c:v>
                </c:pt>
                <c:pt idx="4773">
                  <c:v>318.87555396940866</c:v>
                </c:pt>
                <c:pt idx="4774">
                  <c:v>317.85094396920431</c:v>
                </c:pt>
                <c:pt idx="4775">
                  <c:v>321.37625004307068</c:v>
                </c:pt>
                <c:pt idx="4776">
                  <c:v>321.77542279702106</c:v>
                </c:pt>
                <c:pt idx="4777">
                  <c:v>319.79556756267772</c:v>
                </c:pt>
                <c:pt idx="4778">
                  <c:v>321.05872809194597</c:v>
                </c:pt>
                <c:pt idx="4779">
                  <c:v>319.38252790687682</c:v>
                </c:pt>
                <c:pt idx="4780">
                  <c:v>319.1557128777772</c:v>
                </c:pt>
                <c:pt idx="4781">
                  <c:v>319.98821920976843</c:v>
                </c:pt>
                <c:pt idx="4782">
                  <c:v>321.37250496136357</c:v>
                </c:pt>
                <c:pt idx="4783">
                  <c:v>325.58996648151583</c:v>
                </c:pt>
                <c:pt idx="4784">
                  <c:v>322.77281671558995</c:v>
                </c:pt>
                <c:pt idx="4785">
                  <c:v>320.12003425625761</c:v>
                </c:pt>
                <c:pt idx="4786">
                  <c:v>322.47717722554938</c:v>
                </c:pt>
                <c:pt idx="4787">
                  <c:v>322.37684618030448</c:v>
                </c:pt>
                <c:pt idx="4788">
                  <c:v>321.22309539854029</c:v>
                </c:pt>
                <c:pt idx="4789">
                  <c:v>324.17632813056355</c:v>
                </c:pt>
                <c:pt idx="4790">
                  <c:v>324.16191580775308</c:v>
                </c:pt>
                <c:pt idx="4791">
                  <c:v>324.39513015834723</c:v>
                </c:pt>
                <c:pt idx="4792">
                  <c:v>323.13196962907898</c:v>
                </c:pt>
                <c:pt idx="4793">
                  <c:v>324.17739638942436</c:v>
                </c:pt>
                <c:pt idx="4794">
                  <c:v>327.70590468195644</c:v>
                </c:pt>
                <c:pt idx="4795">
                  <c:v>326.2895895081578</c:v>
                </c:pt>
                <c:pt idx="4796">
                  <c:v>327.4849712522863</c:v>
                </c:pt>
                <c:pt idx="4797">
                  <c:v>330.05396894898905</c:v>
                </c:pt>
                <c:pt idx="4798">
                  <c:v>324.58083706298277</c:v>
                </c:pt>
                <c:pt idx="4799">
                  <c:v>324.21528227008156</c:v>
                </c:pt>
                <c:pt idx="4800">
                  <c:v>328.68622948000905</c:v>
                </c:pt>
                <c:pt idx="4801">
                  <c:v>327.51645525353064</c:v>
                </c:pt>
                <c:pt idx="4802">
                  <c:v>324.26011289319314</c:v>
                </c:pt>
                <c:pt idx="4803">
                  <c:v>324.09361162679471</c:v>
                </c:pt>
                <c:pt idx="4804">
                  <c:v>328.94130626654623</c:v>
                </c:pt>
                <c:pt idx="4805">
                  <c:v>330.64045717156034</c:v>
                </c:pt>
                <c:pt idx="4806">
                  <c:v>329.77700970136772</c:v>
                </c:pt>
                <c:pt idx="4807">
                  <c:v>333.45814980052927</c:v>
                </c:pt>
                <c:pt idx="4808">
                  <c:v>331.91962112040159</c:v>
                </c:pt>
                <c:pt idx="4809">
                  <c:v>331.79475081636747</c:v>
                </c:pt>
                <c:pt idx="4810">
                  <c:v>331.47616316429958</c:v>
                </c:pt>
                <c:pt idx="4811">
                  <c:v>331.88600315935321</c:v>
                </c:pt>
                <c:pt idx="4812">
                  <c:v>336.60135735679683</c:v>
                </c:pt>
                <c:pt idx="4813">
                  <c:v>336.38203249111291</c:v>
                </c:pt>
                <c:pt idx="4814">
                  <c:v>335.61090562276547</c:v>
                </c:pt>
                <c:pt idx="4815">
                  <c:v>334.8958045723698</c:v>
                </c:pt>
                <c:pt idx="4816">
                  <c:v>332.27877403389073</c:v>
                </c:pt>
                <c:pt idx="4817">
                  <c:v>331.73123995083665</c:v>
                </c:pt>
                <c:pt idx="4818">
                  <c:v>332.15817164946543</c:v>
                </c:pt>
                <c:pt idx="4819">
                  <c:v>335.82008608524779</c:v>
                </c:pt>
                <c:pt idx="4820">
                  <c:v>333.66680486719298</c:v>
                </c:pt>
                <c:pt idx="4821">
                  <c:v>333.19612827153702</c:v>
                </c:pt>
                <c:pt idx="4822">
                  <c:v>335.85424690933831</c:v>
                </c:pt>
                <c:pt idx="4823">
                  <c:v>337.11366235689945</c:v>
                </c:pt>
                <c:pt idx="4824">
                  <c:v>337.76259574405913</c:v>
                </c:pt>
                <c:pt idx="4825">
                  <c:v>341.08404006668934</c:v>
                </c:pt>
                <c:pt idx="4826">
                  <c:v>341.75590159073448</c:v>
                </c:pt>
                <c:pt idx="4827">
                  <c:v>343.77525382763798</c:v>
                </c:pt>
                <c:pt idx="4828">
                  <c:v>344.09597543951082</c:v>
                </c:pt>
                <c:pt idx="4829">
                  <c:v>341.15288711068916</c:v>
                </c:pt>
                <c:pt idx="4830">
                  <c:v>342.52809671794279</c:v>
                </c:pt>
                <c:pt idx="4831">
                  <c:v>345.22037617983472</c:v>
                </c:pt>
                <c:pt idx="4832">
                  <c:v>345.13500032044317</c:v>
                </c:pt>
                <c:pt idx="4833">
                  <c:v>346.0694262365235</c:v>
                </c:pt>
                <c:pt idx="4834">
                  <c:v>348.91965110045555</c:v>
                </c:pt>
                <c:pt idx="4835">
                  <c:v>348.00658480755925</c:v>
                </c:pt>
                <c:pt idx="4836">
                  <c:v>346.00057919252293</c:v>
                </c:pt>
                <c:pt idx="4837">
                  <c:v>346.10304675548952</c:v>
                </c:pt>
                <c:pt idx="4838">
                  <c:v>346.50594200808803</c:v>
                </c:pt>
                <c:pt idx="4839">
                  <c:v>345.71667776036418</c:v>
                </c:pt>
                <c:pt idx="4840">
                  <c:v>346.78398698179456</c:v>
                </c:pt>
                <c:pt idx="4841">
                  <c:v>348.78731321606614</c:v>
                </c:pt>
                <c:pt idx="4842">
                  <c:v>350.26339673160618</c:v>
                </c:pt>
                <c:pt idx="4843">
                  <c:v>350.11024208707499</c:v>
                </c:pt>
                <c:pt idx="4844">
                  <c:v>350.70846580961125</c:v>
                </c:pt>
                <c:pt idx="4845">
                  <c:v>352.09381982006659</c:v>
                </c:pt>
                <c:pt idx="4846">
                  <c:v>356.3160921228706</c:v>
                </c:pt>
                <c:pt idx="4847">
                  <c:v>353.69425080173971</c:v>
                </c:pt>
                <c:pt idx="4848">
                  <c:v>353.18194324372018</c:v>
                </c:pt>
                <c:pt idx="4849">
                  <c:v>354.05553511711582</c:v>
                </c:pt>
                <c:pt idx="4850">
                  <c:v>355.59778885380939</c:v>
                </c:pt>
                <c:pt idx="4851">
                  <c:v>354.02191715606745</c:v>
                </c:pt>
                <c:pt idx="4852">
                  <c:v>354.29140882333263</c:v>
                </c:pt>
                <c:pt idx="4853">
                  <c:v>350.29274677304642</c:v>
                </c:pt>
                <c:pt idx="4854">
                  <c:v>350.22871051169693</c:v>
                </c:pt>
                <c:pt idx="4855">
                  <c:v>353.05173931913475</c:v>
                </c:pt>
                <c:pt idx="4856">
                  <c:v>352.83666234791696</c:v>
                </c:pt>
                <c:pt idx="4857">
                  <c:v>353.14939354153262</c:v>
                </c:pt>
                <c:pt idx="4858">
                  <c:v>355.49959176836933</c:v>
                </c:pt>
                <c:pt idx="4859">
                  <c:v>355.37045354472713</c:v>
                </c:pt>
                <c:pt idx="4860">
                  <c:v>355.11483389514711</c:v>
                </c:pt>
                <c:pt idx="4861">
                  <c:v>356.28726491933134</c:v>
                </c:pt>
                <c:pt idx="4862">
                  <c:v>355.86194434260563</c:v>
                </c:pt>
                <c:pt idx="4863">
                  <c:v>357.21422325505551</c:v>
                </c:pt>
                <c:pt idx="4864">
                  <c:v>359.36271115768358</c:v>
                </c:pt>
                <c:pt idx="4865">
                  <c:v>356.89350164318279</c:v>
                </c:pt>
                <c:pt idx="4866">
                  <c:v>357.95279786329706</c:v>
                </c:pt>
                <c:pt idx="4867">
                  <c:v>360.49031411667238</c:v>
                </c:pt>
                <c:pt idx="4868">
                  <c:v>360.27312321079251</c:v>
                </c:pt>
                <c:pt idx="4869">
                  <c:v>360.83078422982521</c:v>
                </c:pt>
                <c:pt idx="4870">
                  <c:v>357.81991711586471</c:v>
                </c:pt>
                <c:pt idx="4871">
                  <c:v>357.62086358936119</c:v>
                </c:pt>
                <c:pt idx="4872">
                  <c:v>358.55315554563737</c:v>
                </c:pt>
                <c:pt idx="4873">
                  <c:v>360.89375223231394</c:v>
                </c:pt>
                <c:pt idx="4874">
                  <c:v>358.32368627675038</c:v>
                </c:pt>
                <c:pt idx="4875">
                  <c:v>361.21288530534173</c:v>
                </c:pt>
                <c:pt idx="4876">
                  <c:v>365.90102086323225</c:v>
                </c:pt>
                <c:pt idx="4877">
                  <c:v>367.44327459992581</c:v>
                </c:pt>
                <c:pt idx="4878">
                  <c:v>366.19772605421605</c:v>
                </c:pt>
                <c:pt idx="4879">
                  <c:v>366.05258441100153</c:v>
                </c:pt>
                <c:pt idx="4880">
                  <c:v>365.10694583285812</c:v>
                </c:pt>
                <c:pt idx="4881">
                  <c:v>364.08766945320508</c:v>
                </c:pt>
                <c:pt idx="4882">
                  <c:v>367.10387018771684</c:v>
                </c:pt>
                <c:pt idx="4883">
                  <c:v>364.44895376858051</c:v>
                </c:pt>
                <c:pt idx="4884">
                  <c:v>366.41545982313886</c:v>
                </c:pt>
                <c:pt idx="4885">
                  <c:v>367.7714637921539</c:v>
                </c:pt>
                <c:pt idx="4886">
                  <c:v>367.13962210856999</c:v>
                </c:pt>
                <c:pt idx="4887">
                  <c:v>367.84457875576254</c:v>
                </c:pt>
                <c:pt idx="4888">
                  <c:v>368.4897696191328</c:v>
                </c:pt>
                <c:pt idx="4889">
                  <c:v>367.68715619162401</c:v>
                </c:pt>
                <c:pt idx="4890">
                  <c:v>370.21613660578316</c:v>
                </c:pt>
                <c:pt idx="4891">
                  <c:v>371.4558035520634</c:v>
                </c:pt>
                <c:pt idx="4892">
                  <c:v>368.95992081896924</c:v>
                </c:pt>
                <c:pt idx="4893">
                  <c:v>367.95451389908516</c:v>
                </c:pt>
                <c:pt idx="4894">
                  <c:v>370.40131811460003</c:v>
                </c:pt>
                <c:pt idx="4895">
                  <c:v>370.83944245015073</c:v>
                </c:pt>
                <c:pt idx="4896">
                  <c:v>374.8194217001008</c:v>
                </c:pt>
                <c:pt idx="4897">
                  <c:v>371.87792446804104</c:v>
                </c:pt>
                <c:pt idx="4898">
                  <c:v>371.24608278445641</c:v>
                </c:pt>
                <c:pt idx="4899">
                  <c:v>379.79734028957893</c:v>
                </c:pt>
                <c:pt idx="4900">
                  <c:v>380.54338503609426</c:v>
                </c:pt>
                <c:pt idx="4901">
                  <c:v>382.6251598545258</c:v>
                </c:pt>
                <c:pt idx="4902">
                  <c:v>383.75809643406745</c:v>
                </c:pt>
                <c:pt idx="4903">
                  <c:v>384.37713435882625</c:v>
                </c:pt>
                <c:pt idx="4904">
                  <c:v>387.01604735839032</c:v>
                </c:pt>
                <c:pt idx="4905">
                  <c:v>387.52996348039596</c:v>
                </c:pt>
                <c:pt idx="4906">
                  <c:v>386.77057466993108</c:v>
                </c:pt>
                <c:pt idx="4907">
                  <c:v>390.22596799885451</c:v>
                </c:pt>
                <c:pt idx="4908">
                  <c:v>396.33843173185954</c:v>
                </c:pt>
                <c:pt idx="4909">
                  <c:v>396.47344899701363</c:v>
                </c:pt>
                <c:pt idx="4910">
                  <c:v>398.38177780659248</c:v>
                </c:pt>
                <c:pt idx="4911">
                  <c:v>398.91169990608807</c:v>
                </c:pt>
                <c:pt idx="4912">
                  <c:v>400.20579901564071</c:v>
                </c:pt>
                <c:pt idx="4913">
                  <c:v>403.40185019633583</c:v>
                </c:pt>
                <c:pt idx="4914">
                  <c:v>400.38671516276719</c:v>
                </c:pt>
                <c:pt idx="4915">
                  <c:v>402.27424979526393</c:v>
                </c:pt>
                <c:pt idx="4916">
                  <c:v>405.12127244053102</c:v>
                </c:pt>
                <c:pt idx="4917">
                  <c:v>409.61730177229089</c:v>
                </c:pt>
                <c:pt idx="4918">
                  <c:v>408.92676000582651</c:v>
                </c:pt>
                <c:pt idx="4919">
                  <c:v>407.71269801927781</c:v>
                </c:pt>
                <c:pt idx="4920">
                  <c:v>405.76112712543164</c:v>
                </c:pt>
                <c:pt idx="4921">
                  <c:v>407.31565922513238</c:v>
                </c:pt>
                <c:pt idx="4922">
                  <c:v>409.61943573209487</c:v>
                </c:pt>
                <c:pt idx="4923">
                  <c:v>408.54413609240822</c:v>
                </c:pt>
                <c:pt idx="4924">
                  <c:v>405.71629650232006</c:v>
                </c:pt>
                <c:pt idx="4925">
                  <c:v>407.02108799395262</c:v>
                </c:pt>
                <c:pt idx="4926">
                  <c:v>406.46181585301679</c:v>
                </c:pt>
                <c:pt idx="4927">
                  <c:v>407.29057710330017</c:v>
                </c:pt>
                <c:pt idx="4928">
                  <c:v>407.5328501310122</c:v>
                </c:pt>
                <c:pt idx="4929">
                  <c:v>406.6544675001075</c:v>
                </c:pt>
                <c:pt idx="4930">
                  <c:v>410.22673815689024</c:v>
                </c:pt>
                <c:pt idx="4931">
                  <c:v>410.99092028278187</c:v>
                </c:pt>
                <c:pt idx="4932">
                  <c:v>409.35421454235541</c:v>
                </c:pt>
                <c:pt idx="4933">
                  <c:v>411.41892024027146</c:v>
                </c:pt>
                <c:pt idx="4934">
                  <c:v>413.15809098574698</c:v>
                </c:pt>
                <c:pt idx="4935">
                  <c:v>410.9098149009169</c:v>
                </c:pt>
                <c:pt idx="4936">
                  <c:v>411.27055635325019</c:v>
                </c:pt>
                <c:pt idx="4937">
                  <c:v>409.77633545833311</c:v>
                </c:pt>
                <c:pt idx="4938">
                  <c:v>413.19597686640412</c:v>
                </c:pt>
                <c:pt idx="4939">
                  <c:v>412.59028556351183</c:v>
                </c:pt>
                <c:pt idx="4940">
                  <c:v>411.78712927296084</c:v>
                </c:pt>
                <c:pt idx="4941">
                  <c:v>414.84602922869789</c:v>
                </c:pt>
                <c:pt idx="4942">
                  <c:v>414.83002580912569</c:v>
                </c:pt>
                <c:pt idx="4943">
                  <c:v>416.49608159099233</c:v>
                </c:pt>
                <c:pt idx="4944">
                  <c:v>414.14214084036553</c:v>
                </c:pt>
                <c:pt idx="4945">
                  <c:v>414.8204242689655</c:v>
                </c:pt>
                <c:pt idx="4946">
                  <c:v>415.76018380559702</c:v>
                </c:pt>
                <c:pt idx="4947">
                  <c:v>413.44199497582332</c:v>
                </c:pt>
                <c:pt idx="4948">
                  <c:v>415.34019940734106</c:v>
                </c:pt>
                <c:pt idx="4949">
                  <c:v>410.23420829516397</c:v>
                </c:pt>
                <c:pt idx="4950">
                  <c:v>407.4095883909643</c:v>
                </c:pt>
                <c:pt idx="4951">
                  <c:v>408.89314204477802</c:v>
                </c:pt>
                <c:pt idx="4952">
                  <c:v>406.3620276708142</c:v>
                </c:pt>
                <c:pt idx="4953">
                  <c:v>403.99367203945917</c:v>
                </c:pt>
                <c:pt idx="4954">
                  <c:v>402.67235429035344</c:v>
                </c:pt>
                <c:pt idx="4955">
                  <c:v>405.15650152348331</c:v>
                </c:pt>
                <c:pt idx="4956">
                  <c:v>403.72951655066294</c:v>
                </c:pt>
                <c:pt idx="4957">
                  <c:v>403.57316224538533</c:v>
                </c:pt>
                <c:pt idx="4958">
                  <c:v>406.91862298890368</c:v>
                </c:pt>
                <c:pt idx="4959">
                  <c:v>406.25636300501799</c:v>
                </c:pt>
                <c:pt idx="4960">
                  <c:v>408.51265209116468</c:v>
                </c:pt>
                <c:pt idx="4961">
                  <c:v>408.9123451250976</c:v>
                </c:pt>
                <c:pt idx="4962">
                  <c:v>405.31660091046876</c:v>
                </c:pt>
                <c:pt idx="4963">
                  <c:v>405.52525597713247</c:v>
                </c:pt>
                <c:pt idx="4964">
                  <c:v>402.87674143740827</c:v>
                </c:pt>
                <c:pt idx="4965">
                  <c:v>403.23214926919019</c:v>
                </c:pt>
                <c:pt idx="4966">
                  <c:v>406.29531458661842</c:v>
                </c:pt>
                <c:pt idx="4967">
                  <c:v>406.86205430791034</c:v>
                </c:pt>
                <c:pt idx="4968">
                  <c:v>409.98819018574403</c:v>
                </c:pt>
                <c:pt idx="4969">
                  <c:v>409.58368381124239</c:v>
                </c:pt>
                <c:pt idx="4970">
                  <c:v>409.77846941813721</c:v>
                </c:pt>
                <c:pt idx="4971">
                  <c:v>407.47575861211783</c:v>
                </c:pt>
                <c:pt idx="4972">
                  <c:v>405.68322140431394</c:v>
                </c:pt>
                <c:pt idx="4973">
                  <c:v>408.7319743989309</c:v>
                </c:pt>
                <c:pt idx="4974">
                  <c:v>408.46300812748365</c:v>
                </c:pt>
                <c:pt idx="4975">
                  <c:v>411.9728562027384</c:v>
                </c:pt>
                <c:pt idx="4976">
                  <c:v>413.74564490926218</c:v>
                </c:pt>
                <c:pt idx="4977">
                  <c:v>416.77144974185182</c:v>
                </c:pt>
                <c:pt idx="4978">
                  <c:v>421.3283156742138</c:v>
                </c:pt>
                <c:pt idx="4979">
                  <c:v>422.25899650858622</c:v>
                </c:pt>
                <c:pt idx="4980">
                  <c:v>424.11718109964261</c:v>
                </c:pt>
                <c:pt idx="4981">
                  <c:v>420.81439955220816</c:v>
                </c:pt>
                <c:pt idx="4982">
                  <c:v>419.28549243738178</c:v>
                </c:pt>
                <c:pt idx="4983">
                  <c:v>423.96454929301319</c:v>
                </c:pt>
                <c:pt idx="4984">
                  <c:v>423.41329271131099</c:v>
                </c:pt>
                <c:pt idx="4985">
                  <c:v>422.62775096223538</c:v>
                </c:pt>
                <c:pt idx="4986">
                  <c:v>426.36332322466933</c:v>
                </c:pt>
                <c:pt idx="4987">
                  <c:v>426.17335095834255</c:v>
                </c:pt>
                <c:pt idx="4988">
                  <c:v>426.39587548477442</c:v>
                </c:pt>
                <c:pt idx="4989">
                  <c:v>428.06781030815245</c:v>
                </c:pt>
                <c:pt idx="4990">
                  <c:v>430.23391275225657</c:v>
                </c:pt>
                <c:pt idx="4991">
                  <c:v>430.23123592941027</c:v>
                </c:pt>
                <c:pt idx="4992">
                  <c:v>433.97693512782223</c:v>
                </c:pt>
                <c:pt idx="4993">
                  <c:v>433.73733892295718</c:v>
                </c:pt>
                <c:pt idx="4994">
                  <c:v>436.25297271524835</c:v>
                </c:pt>
                <c:pt idx="4995">
                  <c:v>435.97013442611512</c:v>
                </c:pt>
                <c:pt idx="4996">
                  <c:v>432.01203763725005</c:v>
                </c:pt>
                <c:pt idx="4997">
                  <c:v>435.06612681033596</c:v>
                </c:pt>
                <c:pt idx="4998">
                  <c:v>434.69310443707866</c:v>
                </c:pt>
                <c:pt idx="4999">
                  <c:v>433.09641853711344</c:v>
                </c:pt>
                <c:pt idx="5000">
                  <c:v>432.55582919651374</c:v>
                </c:pt>
                <c:pt idx="5001">
                  <c:v>435.20220977643322</c:v>
                </c:pt>
                <c:pt idx="5002">
                  <c:v>433.94599398962015</c:v>
                </c:pt>
                <c:pt idx="5003">
                  <c:v>435.05972493092384</c:v>
                </c:pt>
                <c:pt idx="5004">
                  <c:v>438.81770249234222</c:v>
                </c:pt>
                <c:pt idx="5005">
                  <c:v>440.13316378299578</c:v>
                </c:pt>
                <c:pt idx="5006">
                  <c:v>440.73992078683119</c:v>
                </c:pt>
                <c:pt idx="5007">
                  <c:v>442.62105609783345</c:v>
                </c:pt>
                <c:pt idx="5008">
                  <c:v>442.6845469382223</c:v>
                </c:pt>
                <c:pt idx="5009">
                  <c:v>442.48283661401445</c:v>
                </c:pt>
                <c:pt idx="5010">
                  <c:v>439.7553306270874</c:v>
                </c:pt>
                <c:pt idx="5011">
                  <c:v>441.25222834485146</c:v>
                </c:pt>
                <c:pt idx="5012">
                  <c:v>442.34514508393107</c:v>
                </c:pt>
                <c:pt idx="5013">
                  <c:v>439.76813438591239</c:v>
                </c:pt>
                <c:pt idx="5014">
                  <c:v>437.08386536741875</c:v>
                </c:pt>
                <c:pt idx="5015">
                  <c:v>434.48871729002383</c:v>
                </c:pt>
                <c:pt idx="5016">
                  <c:v>439.85459341347138</c:v>
                </c:pt>
                <c:pt idx="5017">
                  <c:v>437.75733801336776</c:v>
                </c:pt>
                <c:pt idx="5018">
                  <c:v>437.03744364754539</c:v>
                </c:pt>
                <c:pt idx="5019">
                  <c:v>440.83544360734271</c:v>
                </c:pt>
                <c:pt idx="5020">
                  <c:v>442.64132743701384</c:v>
                </c:pt>
                <c:pt idx="5021">
                  <c:v>442.38997570704333</c:v>
                </c:pt>
                <c:pt idx="5022">
                  <c:v>444.70709883587392</c:v>
                </c:pt>
                <c:pt idx="5023">
                  <c:v>446.60316930758756</c:v>
                </c:pt>
                <c:pt idx="5024">
                  <c:v>449.09959746164151</c:v>
                </c:pt>
                <c:pt idx="5025">
                  <c:v>444.03255793106337</c:v>
                </c:pt>
                <c:pt idx="5026">
                  <c:v>441.45234757229821</c:v>
                </c:pt>
                <c:pt idx="5027">
                  <c:v>439.04930572103325</c:v>
                </c:pt>
                <c:pt idx="5028">
                  <c:v>436.50752410596675</c:v>
                </c:pt>
                <c:pt idx="5029">
                  <c:v>436.69536241248943</c:v>
                </c:pt>
                <c:pt idx="5030">
                  <c:v>432.43309029436688</c:v>
                </c:pt>
                <c:pt idx="5031">
                  <c:v>434.2533689796249</c:v>
                </c:pt>
                <c:pt idx="5032">
                  <c:v>433.27678926328008</c:v>
                </c:pt>
                <c:pt idx="5033">
                  <c:v>433.7586759630808</c:v>
                </c:pt>
                <c:pt idx="5034">
                  <c:v>432.74527862493954</c:v>
                </c:pt>
                <c:pt idx="5035">
                  <c:v>431.13844576385435</c:v>
                </c:pt>
                <c:pt idx="5036">
                  <c:v>430.96180009425353</c:v>
                </c:pt>
                <c:pt idx="5037">
                  <c:v>430.43028945591317</c:v>
                </c:pt>
                <c:pt idx="5038">
                  <c:v>433.56389291410363</c:v>
                </c:pt>
                <c:pt idx="5039">
                  <c:v>432.7319320030723</c:v>
                </c:pt>
                <c:pt idx="5040">
                  <c:v>434.51593337165929</c:v>
                </c:pt>
                <c:pt idx="5041">
                  <c:v>433.68930608118001</c:v>
                </c:pt>
                <c:pt idx="5042">
                  <c:v>434.44549523089762</c:v>
                </c:pt>
                <c:pt idx="5043">
                  <c:v>432.96460093270667</c:v>
                </c:pt>
                <c:pt idx="5044">
                  <c:v>432.55049301804485</c:v>
                </c:pt>
                <c:pt idx="5045">
                  <c:v>435.96425794252082</c:v>
                </c:pt>
                <c:pt idx="5046">
                  <c:v>435.29132815961492</c:v>
                </c:pt>
                <c:pt idx="5047">
                  <c:v>435.48077758804072</c:v>
                </c:pt>
                <c:pt idx="5048">
                  <c:v>433.72612626089324</c:v>
                </c:pt>
                <c:pt idx="5049">
                  <c:v>431.7628198670829</c:v>
                </c:pt>
                <c:pt idx="5050">
                  <c:v>434.58850547222568</c:v>
                </c:pt>
                <c:pt idx="5051">
                  <c:v>432.14224156183542</c:v>
                </c:pt>
                <c:pt idx="5052">
                  <c:v>430.01938120199935</c:v>
                </c:pt>
                <c:pt idx="5053">
                  <c:v>432.33702716873006</c:v>
                </c:pt>
                <c:pt idx="5054">
                  <c:v>431.92237639102615</c:v>
                </c:pt>
                <c:pt idx="5055">
                  <c:v>432.71912824424732</c:v>
                </c:pt>
                <c:pt idx="5056">
                  <c:v>431.97735141734006</c:v>
                </c:pt>
                <c:pt idx="5057">
                  <c:v>434.76994189933549</c:v>
                </c:pt>
                <c:pt idx="5058">
                  <c:v>433.25971758484616</c:v>
                </c:pt>
                <c:pt idx="5059">
                  <c:v>433.08788269789648</c:v>
                </c:pt>
                <c:pt idx="5060">
                  <c:v>432.08780939856365</c:v>
                </c:pt>
                <c:pt idx="5061">
                  <c:v>431.56696855924423</c:v>
                </c:pt>
                <c:pt idx="5062">
                  <c:v>431.31775078907771</c:v>
                </c:pt>
                <c:pt idx="5063">
                  <c:v>433.01690169409187</c:v>
                </c:pt>
                <c:pt idx="5064">
                  <c:v>429.21996999315553</c:v>
                </c:pt>
                <c:pt idx="5065">
                  <c:v>425.38620064528152</c:v>
                </c:pt>
                <c:pt idx="5066">
                  <c:v>425.71012447581842</c:v>
                </c:pt>
                <c:pt idx="5067">
                  <c:v>425.64876503731585</c:v>
                </c:pt>
                <c:pt idx="5068">
                  <c:v>428.91845401952071</c:v>
                </c:pt>
                <c:pt idx="5069">
                  <c:v>430.6869748064363</c:v>
                </c:pt>
                <c:pt idx="5070">
                  <c:v>427.71240247637115</c:v>
                </c:pt>
                <c:pt idx="5071">
                  <c:v>426.99196524750585</c:v>
                </c:pt>
                <c:pt idx="5072">
                  <c:v>427.81271349647403</c:v>
                </c:pt>
                <c:pt idx="5073">
                  <c:v>422.4959359157462</c:v>
                </c:pt>
                <c:pt idx="5074">
                  <c:v>418.07356441063808</c:v>
                </c:pt>
                <c:pt idx="5075">
                  <c:v>415.34873268864027</c:v>
                </c:pt>
                <c:pt idx="5076">
                  <c:v>416.16895809970754</c:v>
                </c:pt>
                <c:pt idx="5077">
                  <c:v>417.52282810891847</c:v>
                </c:pt>
                <c:pt idx="5078">
                  <c:v>418.20697055388837</c:v>
                </c:pt>
                <c:pt idx="5079">
                  <c:v>414.94209491225229</c:v>
                </c:pt>
                <c:pt idx="5080">
                  <c:v>414.76011306418189</c:v>
                </c:pt>
                <c:pt idx="5081">
                  <c:v>416.11398307339283</c:v>
                </c:pt>
                <c:pt idx="5082">
                  <c:v>416.70153699690803</c:v>
                </c:pt>
                <c:pt idx="5083">
                  <c:v>415.96243699284861</c:v>
                </c:pt>
                <c:pt idx="5084">
                  <c:v>410.61896616838538</c:v>
                </c:pt>
                <c:pt idx="5085">
                  <c:v>410.85644843858847</c:v>
                </c:pt>
                <c:pt idx="5086">
                  <c:v>411.6665268885356</c:v>
                </c:pt>
                <c:pt idx="5087">
                  <c:v>412.818686573538</c:v>
                </c:pt>
                <c:pt idx="5088">
                  <c:v>413.7659162484432</c:v>
                </c:pt>
                <c:pt idx="5089">
                  <c:v>413.58234586152946</c:v>
                </c:pt>
                <c:pt idx="5090">
                  <c:v>411.55659430313057</c:v>
                </c:pt>
                <c:pt idx="5091">
                  <c:v>408.86379200333778</c:v>
                </c:pt>
                <c:pt idx="5092">
                  <c:v>410.22247279519979</c:v>
                </c:pt>
                <c:pt idx="5093">
                  <c:v>410.09705707020584</c:v>
                </c:pt>
                <c:pt idx="5094">
                  <c:v>408.64392427461087</c:v>
                </c:pt>
                <c:pt idx="5095">
                  <c:v>408.18818539758485</c:v>
                </c:pt>
                <c:pt idx="5096">
                  <c:v>408.27943774056985</c:v>
                </c:pt>
                <c:pt idx="5097">
                  <c:v>407.36208094500574</c:v>
                </c:pt>
                <c:pt idx="5098">
                  <c:v>406.03862923609518</c:v>
                </c:pt>
                <c:pt idx="5099">
                  <c:v>407.56326843131336</c:v>
                </c:pt>
                <c:pt idx="5100">
                  <c:v>405.82570624982333</c:v>
                </c:pt>
                <c:pt idx="5101">
                  <c:v>406.63898691843536</c:v>
                </c:pt>
                <c:pt idx="5102">
                  <c:v>403.35915353302835</c:v>
                </c:pt>
                <c:pt idx="5103">
                  <c:v>400.98600458624662</c:v>
                </c:pt>
                <c:pt idx="5104">
                  <c:v>399.69083721783312</c:v>
                </c:pt>
                <c:pt idx="5105">
                  <c:v>399.04671461332441</c:v>
                </c:pt>
                <c:pt idx="5106">
                  <c:v>400.06172563128632</c:v>
                </c:pt>
                <c:pt idx="5107">
                  <c:v>398.84126176532567</c:v>
                </c:pt>
                <c:pt idx="5108">
                  <c:v>398.52587377400567</c:v>
                </c:pt>
                <c:pt idx="5109">
                  <c:v>396.53535129855908</c:v>
                </c:pt>
                <c:pt idx="5110">
                  <c:v>397.06579367803795</c:v>
                </c:pt>
                <c:pt idx="5111">
                  <c:v>393.69897586925327</c:v>
                </c:pt>
                <c:pt idx="5112">
                  <c:v>389.90311242717769</c:v>
                </c:pt>
                <c:pt idx="5113">
                  <c:v>390.78630584073346</c:v>
                </c:pt>
                <c:pt idx="5114">
                  <c:v>388.72961314413334</c:v>
                </c:pt>
                <c:pt idx="5115">
                  <c:v>387.62280692014275</c:v>
                </c:pt>
                <c:pt idx="5116">
                  <c:v>387.05661006189382</c:v>
                </c:pt>
                <c:pt idx="5117">
                  <c:v>385.99356876007238</c:v>
                </c:pt>
                <c:pt idx="5118">
                  <c:v>387.57425124046534</c:v>
                </c:pt>
                <c:pt idx="5119">
                  <c:v>383.6801907129497</c:v>
                </c:pt>
                <c:pt idx="5120">
                  <c:v>382.42876568364494</c:v>
                </c:pt>
                <c:pt idx="5121">
                  <c:v>382.47307346885628</c:v>
                </c:pt>
                <c:pt idx="5122">
                  <c:v>376.75818883512198</c:v>
                </c:pt>
                <c:pt idx="5123">
                  <c:v>376.2442727131164</c:v>
                </c:pt>
                <c:pt idx="5124">
                  <c:v>374.6726689349826</c:v>
                </c:pt>
                <c:pt idx="5125">
                  <c:v>374.8781243408983</c:v>
                </c:pt>
                <c:pt idx="5126">
                  <c:v>374.72549253426808</c:v>
                </c:pt>
                <c:pt idx="5127">
                  <c:v>371.91474464775507</c:v>
                </c:pt>
                <c:pt idx="5128">
                  <c:v>367.73144650961103</c:v>
                </c:pt>
                <c:pt idx="5129">
                  <c:v>365.88501744365993</c:v>
                </c:pt>
                <c:pt idx="5130">
                  <c:v>368.61463992316681</c:v>
                </c:pt>
                <c:pt idx="5131">
                  <c:v>367.82537567544296</c:v>
                </c:pt>
                <c:pt idx="5132">
                  <c:v>369.15416100490489</c:v>
                </c:pt>
                <c:pt idx="5133">
                  <c:v>372.97138407016359</c:v>
                </c:pt>
                <c:pt idx="5134">
                  <c:v>372.99433479010861</c:v>
                </c:pt>
                <c:pt idx="5135">
                  <c:v>369.72090072619676</c:v>
                </c:pt>
                <c:pt idx="5136">
                  <c:v>367.06544144401744</c:v>
                </c:pt>
                <c:pt idx="5137">
                  <c:v>366.86638791751386</c:v>
                </c:pt>
                <c:pt idx="5138">
                  <c:v>367.94436693796513</c:v>
                </c:pt>
                <c:pt idx="5139">
                  <c:v>365.2787807198078</c:v>
                </c:pt>
                <c:pt idx="5140">
                  <c:v>367.58042326696631</c:v>
                </c:pt>
                <c:pt idx="5141">
                  <c:v>370.84103354691263</c:v>
                </c:pt>
                <c:pt idx="5142">
                  <c:v>369.07945750245204</c:v>
                </c:pt>
                <c:pt idx="5143">
                  <c:v>373.09625437419771</c:v>
                </c:pt>
                <c:pt idx="5144">
                  <c:v>377.91139675384397</c:v>
                </c:pt>
                <c:pt idx="5145">
                  <c:v>375.55638774435624</c:v>
                </c:pt>
                <c:pt idx="5146">
                  <c:v>376.88678419572125</c:v>
                </c:pt>
                <c:pt idx="5147">
                  <c:v>376.17490283121487</c:v>
                </c:pt>
                <c:pt idx="5148">
                  <c:v>379.49795827574889</c:v>
                </c:pt>
                <c:pt idx="5149">
                  <c:v>383.43258150676797</c:v>
                </c:pt>
                <c:pt idx="5150">
                  <c:v>380.66131059767321</c:v>
                </c:pt>
                <c:pt idx="5151">
                  <c:v>379.73916304459931</c:v>
                </c:pt>
                <c:pt idx="5152">
                  <c:v>381.52743489071275</c:v>
                </c:pt>
                <c:pt idx="5153">
                  <c:v>380.01559689640271</c:v>
                </c:pt>
                <c:pt idx="5154">
                  <c:v>381.31183252367708</c:v>
                </c:pt>
                <c:pt idx="5155">
                  <c:v>384.46786386391102</c:v>
                </c:pt>
                <c:pt idx="5156">
                  <c:v>383.18976561601363</c:v>
                </c:pt>
                <c:pt idx="5157">
                  <c:v>383.35946654315933</c:v>
                </c:pt>
                <c:pt idx="5158">
                  <c:v>383.77250875687787</c:v>
                </c:pt>
                <c:pt idx="5159">
                  <c:v>383.66897805088576</c:v>
                </c:pt>
                <c:pt idx="5160">
                  <c:v>384.52282142300135</c:v>
                </c:pt>
                <c:pt idx="5161">
                  <c:v>384.45131502337887</c:v>
                </c:pt>
                <c:pt idx="5162">
                  <c:v>388.8619510285227</c:v>
                </c:pt>
                <c:pt idx="5163">
                  <c:v>391.68924775556945</c:v>
                </c:pt>
                <c:pt idx="5164">
                  <c:v>394.56829982304083</c:v>
                </c:pt>
                <c:pt idx="5165">
                  <c:v>389.50393967322736</c:v>
                </c:pt>
                <c:pt idx="5166">
                  <c:v>387.2556635883974</c:v>
                </c:pt>
                <c:pt idx="5167">
                  <c:v>386.98776301789326</c:v>
                </c:pt>
                <c:pt idx="5168">
                  <c:v>385.34572365691548</c:v>
                </c:pt>
                <c:pt idx="5169">
                  <c:v>384.08789674819855</c:v>
                </c:pt>
                <c:pt idx="5170">
                  <c:v>383.35465576050899</c:v>
                </c:pt>
                <c:pt idx="5171">
                  <c:v>386.42903629791732</c:v>
                </c:pt>
                <c:pt idx="5172">
                  <c:v>382.98537846895886</c:v>
                </c:pt>
                <c:pt idx="5173">
                  <c:v>383.22658579572692</c:v>
                </c:pt>
                <c:pt idx="5174">
                  <c:v>382.74844161971572</c:v>
                </c:pt>
                <c:pt idx="5175">
                  <c:v>384.21757783488368</c:v>
                </c:pt>
                <c:pt idx="5176">
                  <c:v>384.6557021704337</c:v>
                </c:pt>
                <c:pt idx="5177">
                  <c:v>384.6444895083705</c:v>
                </c:pt>
                <c:pt idx="5178">
                  <c:v>387.90511981345736</c:v>
                </c:pt>
                <c:pt idx="5179">
                  <c:v>389.25739872590719</c:v>
                </c:pt>
                <c:pt idx="5180">
                  <c:v>385.58586272482279</c:v>
                </c:pt>
                <c:pt idx="5181">
                  <c:v>388.82299944692306</c:v>
                </c:pt>
                <c:pt idx="5182">
                  <c:v>388.95853954997739</c:v>
                </c:pt>
                <c:pt idx="5183">
                  <c:v>389.3187581644097</c:v>
                </c:pt>
                <c:pt idx="5184">
                  <c:v>389.65816001870166</c:v>
                </c:pt>
                <c:pt idx="5185">
                  <c:v>389.10903483888586</c:v>
                </c:pt>
                <c:pt idx="5186">
                  <c:v>390.77722713847436</c:v>
                </c:pt>
                <c:pt idx="5187">
                  <c:v>393.40601320205968</c:v>
                </c:pt>
                <c:pt idx="5188">
                  <c:v>395.23909564614274</c:v>
                </c:pt>
                <c:pt idx="5189">
                  <c:v>391.17587449660601</c:v>
                </c:pt>
                <c:pt idx="5190">
                  <c:v>387.36666443266245</c:v>
                </c:pt>
                <c:pt idx="5191">
                  <c:v>389.54770459539571</c:v>
                </c:pt>
                <c:pt idx="5192">
                  <c:v>392.26665727588158</c:v>
                </c:pt>
                <c:pt idx="5193">
                  <c:v>393.56023354753324</c:v>
                </c:pt>
                <c:pt idx="5194">
                  <c:v>390.51041485197311</c:v>
                </c:pt>
                <c:pt idx="5195">
                  <c:v>393.87507867581178</c:v>
                </c:pt>
                <c:pt idx="5196">
                  <c:v>396.02411199939974</c:v>
                </c:pt>
                <c:pt idx="5197">
                  <c:v>394.22782970988794</c:v>
                </c:pt>
                <c:pt idx="5198">
                  <c:v>393.40547033901669</c:v>
                </c:pt>
                <c:pt idx="5199">
                  <c:v>394.40713217719372</c:v>
                </c:pt>
                <c:pt idx="5200">
                  <c:v>396.6821015057597</c:v>
                </c:pt>
                <c:pt idx="5201">
                  <c:v>397.97086955267798</c:v>
                </c:pt>
                <c:pt idx="5202">
                  <c:v>397.11809443942326</c:v>
                </c:pt>
                <c:pt idx="5203">
                  <c:v>397.66721961923912</c:v>
                </c:pt>
                <c:pt idx="5204">
                  <c:v>400.91182392169475</c:v>
                </c:pt>
                <c:pt idx="5205">
                  <c:v>397.00282567554927</c:v>
                </c:pt>
                <c:pt idx="5206">
                  <c:v>395.59132128440103</c:v>
                </c:pt>
                <c:pt idx="5207">
                  <c:v>400.64553447309447</c:v>
                </c:pt>
                <c:pt idx="5208">
                  <c:v>401.65520931258743</c:v>
                </c:pt>
                <c:pt idx="5209">
                  <c:v>398.9565305291996</c:v>
                </c:pt>
                <c:pt idx="5210">
                  <c:v>403.61104812604174</c:v>
                </c:pt>
                <c:pt idx="5211">
                  <c:v>405.84064396845321</c:v>
                </c:pt>
                <c:pt idx="5212">
                  <c:v>403.42586661722402</c:v>
                </c:pt>
                <c:pt idx="5213">
                  <c:v>406.6432548380443</c:v>
                </c:pt>
                <c:pt idx="5214">
                  <c:v>408.50997271040006</c:v>
                </c:pt>
                <c:pt idx="5215">
                  <c:v>415.00292895493612</c:v>
                </c:pt>
                <c:pt idx="5216">
                  <c:v>414.49328075253931</c:v>
                </c:pt>
                <c:pt idx="5217">
                  <c:v>413.22426120690051</c:v>
                </c:pt>
                <c:pt idx="5218">
                  <c:v>416.15027785728813</c:v>
                </c:pt>
                <c:pt idx="5219">
                  <c:v>415.62730305816541</c:v>
                </c:pt>
                <c:pt idx="5220">
                  <c:v>416.33225970535869</c:v>
                </c:pt>
                <c:pt idx="5221">
                  <c:v>416.99558539018682</c:v>
                </c:pt>
                <c:pt idx="5222">
                  <c:v>416.82588446304118</c:v>
                </c:pt>
                <c:pt idx="5223">
                  <c:v>416.3429295043789</c:v>
                </c:pt>
                <c:pt idx="5224">
                  <c:v>417.66479011652768</c:v>
                </c:pt>
                <c:pt idx="5225">
                  <c:v>418.0767640713853</c:v>
                </c:pt>
                <c:pt idx="5226">
                  <c:v>419.2155796924381</c:v>
                </c:pt>
                <c:pt idx="5227">
                  <c:v>420.96702880091988</c:v>
                </c:pt>
                <c:pt idx="5228">
                  <c:v>423.16300668228297</c:v>
                </c:pt>
                <c:pt idx="5229">
                  <c:v>421.07802964518572</c:v>
                </c:pt>
                <c:pt idx="5230">
                  <c:v>418.34039672228062</c:v>
                </c:pt>
                <c:pt idx="5231">
                  <c:v>423.36525986953382</c:v>
                </c:pt>
                <c:pt idx="5232">
                  <c:v>422.1122437434679</c:v>
                </c:pt>
                <c:pt idx="5233">
                  <c:v>423.88450961209065</c:v>
                </c:pt>
                <c:pt idx="5234">
                  <c:v>424.58999165510261</c:v>
                </c:pt>
                <c:pt idx="5235">
                  <c:v>427.90877662211005</c:v>
                </c:pt>
                <c:pt idx="5236">
                  <c:v>427.52295304794535</c:v>
                </c:pt>
                <c:pt idx="5237">
                  <c:v>425.6092680347557</c:v>
                </c:pt>
                <c:pt idx="5238">
                  <c:v>426.69632575746527</c:v>
                </c:pt>
                <c:pt idx="5239">
                  <c:v>427.60566955171413</c:v>
                </c:pt>
                <c:pt idx="5240">
                  <c:v>428.30635827929859</c:v>
                </c:pt>
                <c:pt idx="5241">
                  <c:v>424.79757846290545</c:v>
                </c:pt>
                <c:pt idx="5242">
                  <c:v>429.64581596569911</c:v>
                </c:pt>
                <c:pt idx="5243">
                  <c:v>429.18955425077201</c:v>
                </c:pt>
                <c:pt idx="5244">
                  <c:v>432.96246697290252</c:v>
                </c:pt>
                <c:pt idx="5245">
                  <c:v>435.2283601571263</c:v>
                </c:pt>
                <c:pt idx="5246">
                  <c:v>434.88788748605651</c:v>
                </c:pt>
                <c:pt idx="5247">
                  <c:v>436.7882258773783</c:v>
                </c:pt>
                <c:pt idx="5248">
                  <c:v>440.50564073529318</c:v>
                </c:pt>
                <c:pt idx="5249">
                  <c:v>441.19032604330596</c:v>
                </c:pt>
                <c:pt idx="5250">
                  <c:v>440.69990094637001</c:v>
                </c:pt>
                <c:pt idx="5251">
                  <c:v>442.31526964667285</c:v>
                </c:pt>
                <c:pt idx="5252">
                  <c:v>441.5089162532916</c:v>
                </c:pt>
                <c:pt idx="5253">
                  <c:v>444.8170314212781</c:v>
                </c:pt>
                <c:pt idx="5254">
                  <c:v>445.43126112130426</c:v>
                </c:pt>
                <c:pt idx="5255">
                  <c:v>447.11173178389919</c:v>
                </c:pt>
                <c:pt idx="5256">
                  <c:v>448.95229927556255</c:v>
                </c:pt>
                <c:pt idx="5257">
                  <c:v>450.49241905245208</c:v>
                </c:pt>
                <c:pt idx="5258">
                  <c:v>448.73831058834759</c:v>
                </c:pt>
                <c:pt idx="5259">
                  <c:v>449.02754819897604</c:v>
                </c:pt>
                <c:pt idx="5260">
                  <c:v>449.58307525820402</c:v>
                </c:pt>
                <c:pt idx="5261">
                  <c:v>451.66591833549717</c:v>
                </c:pt>
                <c:pt idx="5262">
                  <c:v>450.87985374852065</c:v>
                </c:pt>
                <c:pt idx="5263">
                  <c:v>449.95450653470022</c:v>
                </c:pt>
                <c:pt idx="5264">
                  <c:v>452.82021198030361</c:v>
                </c:pt>
                <c:pt idx="5265">
                  <c:v>455.9954464008585</c:v>
                </c:pt>
                <c:pt idx="5266">
                  <c:v>456.02159678155078</c:v>
                </c:pt>
                <c:pt idx="5267">
                  <c:v>457.08622918013407</c:v>
                </c:pt>
                <c:pt idx="5268">
                  <c:v>454.77498253489779</c:v>
                </c:pt>
                <c:pt idx="5269">
                  <c:v>456.30016459315817</c:v>
                </c:pt>
                <c:pt idx="5270">
                  <c:v>456.55471854179427</c:v>
                </c:pt>
                <c:pt idx="5271">
                  <c:v>457.69566556473353</c:v>
                </c:pt>
                <c:pt idx="5272">
                  <c:v>459.5218207335858</c:v>
                </c:pt>
                <c:pt idx="5273">
                  <c:v>458.68025828239507</c:v>
                </c:pt>
                <c:pt idx="5274">
                  <c:v>457.50834753819413</c:v>
                </c:pt>
                <c:pt idx="5275">
                  <c:v>457.88618325202009</c:v>
                </c:pt>
                <c:pt idx="5276">
                  <c:v>457.18762592632214</c:v>
                </c:pt>
                <c:pt idx="5277">
                  <c:v>458.61515376218466</c:v>
                </c:pt>
                <c:pt idx="5278">
                  <c:v>456.37754747637496</c:v>
                </c:pt>
                <c:pt idx="5279">
                  <c:v>458.65517360264522</c:v>
                </c:pt>
                <c:pt idx="5280">
                  <c:v>457.37387569400062</c:v>
                </c:pt>
                <c:pt idx="5281">
                  <c:v>457.30450581209914</c:v>
                </c:pt>
                <c:pt idx="5282">
                  <c:v>460.26734008428252</c:v>
                </c:pt>
                <c:pt idx="5283">
                  <c:v>464.3881956157565</c:v>
                </c:pt>
                <c:pt idx="5284">
                  <c:v>466.58044844055365</c:v>
                </c:pt>
                <c:pt idx="5285">
                  <c:v>465.67003638744399</c:v>
                </c:pt>
                <c:pt idx="5286">
                  <c:v>468.43915586951113</c:v>
                </c:pt>
                <c:pt idx="5287">
                  <c:v>466.82006467055999</c:v>
                </c:pt>
                <c:pt idx="5288">
                  <c:v>465.16413326675439</c:v>
                </c:pt>
                <c:pt idx="5289">
                  <c:v>466.78376732874767</c:v>
                </c:pt>
                <c:pt idx="5290">
                  <c:v>465.43575633590672</c:v>
                </c:pt>
                <c:pt idx="5291">
                  <c:v>461.97021604586325</c:v>
                </c:pt>
                <c:pt idx="5292">
                  <c:v>466.30188062894626</c:v>
                </c:pt>
                <c:pt idx="5293">
                  <c:v>469.09875905569186</c:v>
                </c:pt>
                <c:pt idx="5294">
                  <c:v>470.03370780967231</c:v>
                </c:pt>
                <c:pt idx="5295">
                  <c:v>472.27878423375512</c:v>
                </c:pt>
                <c:pt idx="5296">
                  <c:v>472.76067349147422</c:v>
                </c:pt>
                <c:pt idx="5297">
                  <c:v>475.94071869467933</c:v>
                </c:pt>
                <c:pt idx="5298">
                  <c:v>473.84026107591086</c:v>
                </c:pt>
                <c:pt idx="5299">
                  <c:v>474.60230924199846</c:v>
                </c:pt>
                <c:pt idx="5300">
                  <c:v>474.65247348566209</c:v>
                </c:pt>
                <c:pt idx="5301">
                  <c:v>478.92863764661257</c:v>
                </c:pt>
                <c:pt idx="5302">
                  <c:v>480.88981008061893</c:v>
                </c:pt>
                <c:pt idx="5303">
                  <c:v>479.95751812434276</c:v>
                </c:pt>
                <c:pt idx="5304">
                  <c:v>488.39616366329619</c:v>
                </c:pt>
                <c:pt idx="5305">
                  <c:v>486.60149249568826</c:v>
                </c:pt>
                <c:pt idx="5306">
                  <c:v>482.28263167143029</c:v>
                </c:pt>
                <c:pt idx="5307">
                  <c:v>479.73231421714689</c:v>
                </c:pt>
                <c:pt idx="5308">
                  <c:v>478.87527118428324</c:v>
                </c:pt>
                <c:pt idx="5309">
                  <c:v>476.55174617604058</c:v>
                </c:pt>
                <c:pt idx="5310">
                  <c:v>475.26297812912236</c:v>
                </c:pt>
                <c:pt idx="5311">
                  <c:v>475.84519843208557</c:v>
                </c:pt>
                <c:pt idx="5312">
                  <c:v>474.56762302208926</c:v>
                </c:pt>
                <c:pt idx="5313">
                  <c:v>468.50105817105663</c:v>
                </c:pt>
                <c:pt idx="5314">
                  <c:v>466.570301479433</c:v>
                </c:pt>
                <c:pt idx="5315">
                  <c:v>468.08267977886828</c:v>
                </c:pt>
                <c:pt idx="5316">
                  <c:v>469.37998366500358</c:v>
                </c:pt>
                <c:pt idx="5317">
                  <c:v>470.18100343783277</c:v>
                </c:pt>
                <c:pt idx="5318">
                  <c:v>473.54301046396648</c:v>
                </c:pt>
                <c:pt idx="5319">
                  <c:v>473.57342876426759</c:v>
                </c:pt>
                <c:pt idx="5320">
                  <c:v>471.12823311273814</c:v>
                </c:pt>
                <c:pt idx="5321">
                  <c:v>471.5242062059412</c:v>
                </c:pt>
                <c:pt idx="5322">
                  <c:v>474.77788921065604</c:v>
                </c:pt>
                <c:pt idx="5323">
                  <c:v>478.87313722447925</c:v>
                </c:pt>
                <c:pt idx="5324">
                  <c:v>480.60642892844345</c:v>
                </c:pt>
                <c:pt idx="5325">
                  <c:v>481.02748414347724</c:v>
                </c:pt>
                <c:pt idx="5326">
                  <c:v>486.53212261378673</c:v>
                </c:pt>
                <c:pt idx="5327">
                  <c:v>483.42092189666442</c:v>
                </c:pt>
                <c:pt idx="5328">
                  <c:v>482.09427052700659</c:v>
                </c:pt>
                <c:pt idx="5329">
                  <c:v>485.06616347630779</c:v>
                </c:pt>
                <c:pt idx="5330">
                  <c:v>486.33252622424095</c:v>
                </c:pt>
                <c:pt idx="5331">
                  <c:v>480.53172542598998</c:v>
                </c:pt>
                <c:pt idx="5332">
                  <c:v>483.32113371446246</c:v>
                </c:pt>
                <c:pt idx="5333">
                  <c:v>482.87978969302259</c:v>
                </c:pt>
                <c:pt idx="5334">
                  <c:v>481.09206326786972</c:v>
                </c:pt>
                <c:pt idx="5335">
                  <c:v>484.03569445973284</c:v>
                </c:pt>
                <c:pt idx="5336">
                  <c:v>481.66520486857377</c:v>
                </c:pt>
                <c:pt idx="5337">
                  <c:v>486.96223394802149</c:v>
                </c:pt>
                <c:pt idx="5338">
                  <c:v>485.33619800661523</c:v>
                </c:pt>
                <c:pt idx="5339">
                  <c:v>484.85217478909289</c:v>
                </c:pt>
                <c:pt idx="5340">
                  <c:v>489.23346075279647</c:v>
                </c:pt>
                <c:pt idx="5341">
                  <c:v>494.72261608351698</c:v>
                </c:pt>
                <c:pt idx="5342">
                  <c:v>494.44404827190959</c:v>
                </c:pt>
                <c:pt idx="5343">
                  <c:v>498.27727475674141</c:v>
                </c:pt>
                <c:pt idx="5344">
                  <c:v>501.73001128795977</c:v>
                </c:pt>
                <c:pt idx="5345">
                  <c:v>499.90172215930266</c:v>
                </c:pt>
                <c:pt idx="5346">
                  <c:v>499.96841521835717</c:v>
                </c:pt>
                <c:pt idx="5347">
                  <c:v>499.90544465795097</c:v>
                </c:pt>
                <c:pt idx="5348">
                  <c:v>504.38066234540491</c:v>
                </c:pt>
                <c:pt idx="5349">
                  <c:v>502.93286061244436</c:v>
                </c:pt>
                <c:pt idx="5350">
                  <c:v>506.23083393514622</c:v>
                </c:pt>
                <c:pt idx="5351">
                  <c:v>510.98727367399431</c:v>
                </c:pt>
                <c:pt idx="5352">
                  <c:v>510.58810092004398</c:v>
                </c:pt>
                <c:pt idx="5353">
                  <c:v>510.30206552808124</c:v>
                </c:pt>
                <c:pt idx="5354">
                  <c:v>512.07326313784313</c:v>
                </c:pt>
                <c:pt idx="5355">
                  <c:v>513.64806913464258</c:v>
                </c:pt>
                <c:pt idx="5356">
                  <c:v>514.34982356317016</c:v>
                </c:pt>
                <c:pt idx="5357">
                  <c:v>515.17751911251116</c:v>
                </c:pt>
                <c:pt idx="5358">
                  <c:v>515.7565371968094</c:v>
                </c:pt>
                <c:pt idx="5359">
                  <c:v>519.07639042267772</c:v>
                </c:pt>
                <c:pt idx="5360">
                  <c:v>519.64045332112266</c:v>
                </c:pt>
                <c:pt idx="5361">
                  <c:v>520.02362009758315</c:v>
                </c:pt>
                <c:pt idx="5362">
                  <c:v>519.22954506720816</c:v>
                </c:pt>
                <c:pt idx="5363">
                  <c:v>519.58815255973741</c:v>
                </c:pt>
                <c:pt idx="5364">
                  <c:v>518.69054682337116</c:v>
                </c:pt>
                <c:pt idx="5365">
                  <c:v>521.52051781534647</c:v>
                </c:pt>
                <c:pt idx="5366">
                  <c:v>522.91974384348759</c:v>
                </c:pt>
                <c:pt idx="5367">
                  <c:v>524.37875568059451</c:v>
                </c:pt>
                <c:pt idx="5368">
                  <c:v>522.96030654699109</c:v>
                </c:pt>
                <c:pt idx="5369">
                  <c:v>524.73684033522272</c:v>
                </c:pt>
                <c:pt idx="5370">
                  <c:v>524.83823963932844</c:v>
                </c:pt>
                <c:pt idx="5371">
                  <c:v>525.71342005156828</c:v>
                </c:pt>
                <c:pt idx="5372">
                  <c:v>526.16489100898627</c:v>
                </c:pt>
                <c:pt idx="5373">
                  <c:v>526.74550019004641</c:v>
                </c:pt>
                <c:pt idx="5374">
                  <c:v>527.50809377709379</c:v>
                </c:pt>
                <c:pt idx="5375">
                  <c:v>525.99732404164467</c:v>
                </c:pt>
                <c:pt idx="5376">
                  <c:v>523.80348012008642</c:v>
                </c:pt>
                <c:pt idx="5377">
                  <c:v>525.16109521100441</c:v>
                </c:pt>
                <c:pt idx="5378">
                  <c:v>524.2533399556005</c:v>
                </c:pt>
                <c:pt idx="5379">
                  <c:v>524.75445487669879</c:v>
                </c:pt>
                <c:pt idx="5380">
                  <c:v>523.04409130962063</c:v>
                </c:pt>
                <c:pt idx="5381">
                  <c:v>524.78005983643118</c:v>
                </c:pt>
                <c:pt idx="5382">
                  <c:v>523.6839459945212</c:v>
                </c:pt>
                <c:pt idx="5383">
                  <c:v>520.24294496326706</c:v>
                </c:pt>
                <c:pt idx="5384">
                  <c:v>517.09279266454428</c:v>
                </c:pt>
                <c:pt idx="5385">
                  <c:v>517.49357398248071</c:v>
                </c:pt>
                <c:pt idx="5386">
                  <c:v>518.16970342613467</c:v>
                </c:pt>
                <c:pt idx="5387">
                  <c:v>516.22133475095336</c:v>
                </c:pt>
                <c:pt idx="5388">
                  <c:v>515.59482668792009</c:v>
                </c:pt>
                <c:pt idx="5389">
                  <c:v>519.20178612252971</c:v>
                </c:pt>
                <c:pt idx="5390">
                  <c:v>519.56307043790594</c:v>
                </c:pt>
                <c:pt idx="5391">
                  <c:v>516.70163291191068</c:v>
                </c:pt>
                <c:pt idx="5392">
                  <c:v>519.1740446450757</c:v>
                </c:pt>
                <c:pt idx="5393">
                  <c:v>519.15643010359963</c:v>
                </c:pt>
                <c:pt idx="5394">
                  <c:v>518.53900074282615</c:v>
                </c:pt>
                <c:pt idx="5395">
                  <c:v>521.35188514706158</c:v>
                </c:pt>
                <c:pt idx="5396">
                  <c:v>521.76492736078023</c:v>
                </c:pt>
                <c:pt idx="5397">
                  <c:v>524.62904170962247</c:v>
                </c:pt>
                <c:pt idx="5398">
                  <c:v>527.54597709983341</c:v>
                </c:pt>
                <c:pt idx="5399">
                  <c:v>528.03481110000689</c:v>
                </c:pt>
                <c:pt idx="5400">
                  <c:v>530.82261082449327</c:v>
                </c:pt>
                <c:pt idx="5401">
                  <c:v>533.26780647602277</c:v>
                </c:pt>
                <c:pt idx="5402">
                  <c:v>533.745427814133</c:v>
                </c:pt>
                <c:pt idx="5403">
                  <c:v>537.19761892439158</c:v>
                </c:pt>
                <c:pt idx="5404">
                  <c:v>539.84241096546691</c:v>
                </c:pt>
                <c:pt idx="5405">
                  <c:v>536.05027257995721</c:v>
                </c:pt>
                <c:pt idx="5406">
                  <c:v>535.09237310603089</c:v>
                </c:pt>
                <c:pt idx="5407">
                  <c:v>537.4260224923346</c:v>
                </c:pt>
                <c:pt idx="5408">
                  <c:v>537.51461803761526</c:v>
                </c:pt>
                <c:pt idx="5409">
                  <c:v>541.74915123620144</c:v>
                </c:pt>
                <c:pt idx="5410">
                  <c:v>544.82298635264988</c:v>
                </c:pt>
                <c:pt idx="5411">
                  <c:v>542.8191172553361</c:v>
                </c:pt>
                <c:pt idx="5412">
                  <c:v>546.38498859062429</c:v>
                </c:pt>
                <c:pt idx="5413">
                  <c:v>545.15812284525077</c:v>
                </c:pt>
                <c:pt idx="5414">
                  <c:v>547.02164105685927</c:v>
                </c:pt>
                <c:pt idx="5415">
                  <c:v>544.91637265543966</c:v>
                </c:pt>
                <c:pt idx="5416">
                  <c:v>546.04878639708033</c:v>
                </c:pt>
                <c:pt idx="5417">
                  <c:v>549.19040285658605</c:v>
                </c:pt>
                <c:pt idx="5418">
                  <c:v>550.91676984323647</c:v>
                </c:pt>
                <c:pt idx="5419">
                  <c:v>549.76887807784215</c:v>
                </c:pt>
                <c:pt idx="5420">
                  <c:v>548.91076678611773</c:v>
                </c:pt>
                <c:pt idx="5421">
                  <c:v>552.95051437780921</c:v>
                </c:pt>
                <c:pt idx="5422">
                  <c:v>551.68469705083601</c:v>
                </c:pt>
                <c:pt idx="5423">
                  <c:v>550.16271465332284</c:v>
                </c:pt>
                <c:pt idx="5424">
                  <c:v>550.23742071369327</c:v>
                </c:pt>
                <c:pt idx="5425">
                  <c:v>554.76386578783649</c:v>
                </c:pt>
                <c:pt idx="5426">
                  <c:v>551.77274717515604</c:v>
                </c:pt>
                <c:pt idx="5427">
                  <c:v>553.37851177738116</c:v>
                </c:pt>
                <c:pt idx="5428">
                  <c:v>552.58816180357223</c:v>
                </c:pt>
                <c:pt idx="5429">
                  <c:v>554.34869217223149</c:v>
                </c:pt>
                <c:pt idx="5430">
                  <c:v>556.6369880975227</c:v>
                </c:pt>
                <c:pt idx="5431">
                  <c:v>553.95111051504296</c:v>
                </c:pt>
                <c:pt idx="5432">
                  <c:v>556.40325090902763</c:v>
                </c:pt>
                <c:pt idx="5433">
                  <c:v>556.01261399429347</c:v>
                </c:pt>
                <c:pt idx="5434">
                  <c:v>552.27170555339069</c:v>
                </c:pt>
                <c:pt idx="5435">
                  <c:v>554.01194455772691</c:v>
                </c:pt>
                <c:pt idx="5436">
                  <c:v>558.18405261686735</c:v>
                </c:pt>
                <c:pt idx="5437">
                  <c:v>556.78694052338824</c:v>
                </c:pt>
                <c:pt idx="5438">
                  <c:v>553.70456956772284</c:v>
                </c:pt>
                <c:pt idx="5439">
                  <c:v>556.71970460129148</c:v>
                </c:pt>
                <c:pt idx="5440">
                  <c:v>560.36988353710967</c:v>
                </c:pt>
                <c:pt idx="5441">
                  <c:v>560.05236158598495</c:v>
                </c:pt>
                <c:pt idx="5442">
                  <c:v>558.9114145630457</c:v>
                </c:pt>
                <c:pt idx="5443">
                  <c:v>561.11433462894547</c:v>
                </c:pt>
                <c:pt idx="5444">
                  <c:v>561.17142614783995</c:v>
                </c:pt>
                <c:pt idx="5445">
                  <c:v>558.62004299261332</c:v>
                </c:pt>
                <c:pt idx="5446">
                  <c:v>562.7942624284982</c:v>
                </c:pt>
                <c:pt idx="5447">
                  <c:v>570.57226166338671</c:v>
                </c:pt>
                <c:pt idx="5448">
                  <c:v>568.80907193910537</c:v>
                </c:pt>
                <c:pt idx="5449">
                  <c:v>565.92734304878695</c:v>
                </c:pt>
                <c:pt idx="5450">
                  <c:v>569.36353329739097</c:v>
                </c:pt>
                <c:pt idx="5451">
                  <c:v>572.23618348544937</c:v>
                </c:pt>
                <c:pt idx="5452">
                  <c:v>570.60374566463099</c:v>
                </c:pt>
                <c:pt idx="5453">
                  <c:v>571.7729770280672</c:v>
                </c:pt>
                <c:pt idx="5454">
                  <c:v>577.63942265165315</c:v>
                </c:pt>
                <c:pt idx="5455">
                  <c:v>576.5678455106148</c:v>
                </c:pt>
                <c:pt idx="5456">
                  <c:v>573.21489716159908</c:v>
                </c:pt>
                <c:pt idx="5457">
                  <c:v>573.43210809262087</c:v>
                </c:pt>
                <c:pt idx="5458">
                  <c:v>576.79411511875458</c:v>
                </c:pt>
                <c:pt idx="5459">
                  <c:v>574.27367054381239</c:v>
                </c:pt>
                <c:pt idx="5460">
                  <c:v>573.66371132131201</c:v>
                </c:pt>
                <c:pt idx="5461">
                  <c:v>578.25151583395757</c:v>
                </c:pt>
                <c:pt idx="5462">
                  <c:v>578.81292193469744</c:v>
                </c:pt>
                <c:pt idx="5463">
                  <c:v>577.70986079241561</c:v>
                </c:pt>
                <c:pt idx="5464">
                  <c:v>579.40099869611367</c:v>
                </c:pt>
                <c:pt idx="5465">
                  <c:v>580.37812383341918</c:v>
                </c:pt>
                <c:pt idx="5466">
                  <c:v>582.93325207035286</c:v>
                </c:pt>
                <c:pt idx="5467">
                  <c:v>583.29399352268695</c:v>
                </c:pt>
                <c:pt idx="5468">
                  <c:v>585.45635344300081</c:v>
                </c:pt>
                <c:pt idx="5469">
                  <c:v>589.72397920681669</c:v>
                </c:pt>
                <c:pt idx="5470">
                  <c:v>593.28717371925802</c:v>
                </c:pt>
                <c:pt idx="5471">
                  <c:v>589.94811485515174</c:v>
                </c:pt>
                <c:pt idx="5472">
                  <c:v>589.52919615783901</c:v>
                </c:pt>
                <c:pt idx="5473">
                  <c:v>592.64679619645653</c:v>
                </c:pt>
                <c:pt idx="5474">
                  <c:v>590.28218564680935</c:v>
                </c:pt>
                <c:pt idx="5475">
                  <c:v>592.48456284966687</c:v>
                </c:pt>
                <c:pt idx="5476">
                  <c:v>597.01793519904095</c:v>
                </c:pt>
                <c:pt idx="5477">
                  <c:v>597.32265339134062</c:v>
                </c:pt>
                <c:pt idx="5478">
                  <c:v>599.96744543241584</c:v>
                </c:pt>
                <c:pt idx="5479">
                  <c:v>600.9168090671252</c:v>
                </c:pt>
                <c:pt idx="5480">
                  <c:v>603.64057253026215</c:v>
                </c:pt>
                <c:pt idx="5481">
                  <c:v>603.7078084523589</c:v>
                </c:pt>
                <c:pt idx="5482">
                  <c:v>607.67925186309196</c:v>
                </c:pt>
                <c:pt idx="5483">
                  <c:v>610.91105496464036</c:v>
                </c:pt>
                <c:pt idx="5484">
                  <c:v>614.37766095562688</c:v>
                </c:pt>
                <c:pt idx="5485">
                  <c:v>614.93693309656271</c:v>
                </c:pt>
                <c:pt idx="5486">
                  <c:v>615.84627689081083</c:v>
                </c:pt>
                <c:pt idx="5487">
                  <c:v>616.82819022770764</c:v>
                </c:pt>
                <c:pt idx="5488">
                  <c:v>616.14511604159941</c:v>
                </c:pt>
                <c:pt idx="5489">
                  <c:v>614.89316817439442</c:v>
                </c:pt>
                <c:pt idx="5490">
                  <c:v>617.12970875926021</c:v>
                </c:pt>
                <c:pt idx="5491">
                  <c:v>621.45603716387427</c:v>
                </c:pt>
                <c:pt idx="5492">
                  <c:v>622.19193494926958</c:v>
                </c:pt>
                <c:pt idx="5493">
                  <c:v>624.9439827529028</c:v>
                </c:pt>
                <c:pt idx="5494">
                  <c:v>626.177790682813</c:v>
                </c:pt>
                <c:pt idx="5495">
                  <c:v>624.68942880426596</c:v>
                </c:pt>
                <c:pt idx="5496">
                  <c:v>623.35583013423616</c:v>
                </c:pt>
                <c:pt idx="5497">
                  <c:v>624.9439801949851</c:v>
                </c:pt>
                <c:pt idx="5498">
                  <c:v>623.02816377990905</c:v>
                </c:pt>
                <c:pt idx="5499">
                  <c:v>625.46482359222159</c:v>
                </c:pt>
                <c:pt idx="5500">
                  <c:v>622.72398845065152</c:v>
                </c:pt>
                <c:pt idx="5501">
                  <c:v>623.85319997362649</c:v>
                </c:pt>
                <c:pt idx="5502">
                  <c:v>624.15203912441507</c:v>
                </c:pt>
                <c:pt idx="5503">
                  <c:v>626.58068849332938</c:v>
                </c:pt>
                <c:pt idx="5504">
                  <c:v>625.81437240763285</c:v>
                </c:pt>
                <c:pt idx="5505">
                  <c:v>626.10254431731823</c:v>
                </c:pt>
                <c:pt idx="5506">
                  <c:v>627.59837377622057</c:v>
                </c:pt>
                <c:pt idx="5507">
                  <c:v>625.37036903057106</c:v>
                </c:pt>
                <c:pt idx="5508">
                  <c:v>624.92636565350904</c:v>
                </c:pt>
                <c:pt idx="5509">
                  <c:v>623.004690222063</c:v>
                </c:pt>
                <c:pt idx="5510">
                  <c:v>622.16045094802462</c:v>
                </c:pt>
                <c:pt idx="5511">
                  <c:v>624.22408838707986</c:v>
                </c:pt>
                <c:pt idx="5512">
                  <c:v>627.15650435896271</c:v>
                </c:pt>
                <c:pt idx="5513">
                  <c:v>627.99114465075809</c:v>
                </c:pt>
                <c:pt idx="5514">
                  <c:v>629.2633638571441</c:v>
                </c:pt>
                <c:pt idx="5515">
                  <c:v>629.93256858348423</c:v>
                </c:pt>
                <c:pt idx="5516">
                  <c:v>627.18905661906797</c:v>
                </c:pt>
                <c:pt idx="5517">
                  <c:v>625.12276238230766</c:v>
                </c:pt>
                <c:pt idx="5518">
                  <c:v>625.63613564127104</c:v>
                </c:pt>
                <c:pt idx="5519">
                  <c:v>626.17724781977097</c:v>
                </c:pt>
                <c:pt idx="5520">
                  <c:v>628.9175601234399</c:v>
                </c:pt>
                <c:pt idx="5521">
                  <c:v>629.15397413478138</c:v>
                </c:pt>
                <c:pt idx="5522">
                  <c:v>631.07991748583629</c:v>
                </c:pt>
                <c:pt idx="5523">
                  <c:v>634.81655800713099</c:v>
                </c:pt>
                <c:pt idx="5524">
                  <c:v>632.80254194869656</c:v>
                </c:pt>
                <c:pt idx="5525">
                  <c:v>634.04062035613333</c:v>
                </c:pt>
                <c:pt idx="5526">
                  <c:v>632.73637172754297</c:v>
                </c:pt>
                <c:pt idx="5527">
                  <c:v>633.25989194762644</c:v>
                </c:pt>
                <c:pt idx="5528">
                  <c:v>634.37042067026437</c:v>
                </c:pt>
                <c:pt idx="5529">
                  <c:v>636.20831389699924</c:v>
                </c:pt>
                <c:pt idx="5530">
                  <c:v>636.89833282556265</c:v>
                </c:pt>
                <c:pt idx="5531">
                  <c:v>632.99467075788698</c:v>
                </c:pt>
                <c:pt idx="5532">
                  <c:v>634.41684239013853</c:v>
                </c:pt>
                <c:pt idx="5533">
                  <c:v>632.78333631045928</c:v>
                </c:pt>
                <c:pt idx="5534">
                  <c:v>635.10152769815068</c:v>
                </c:pt>
                <c:pt idx="5535">
                  <c:v>635.0988508753037</c:v>
                </c:pt>
                <c:pt idx="5536">
                  <c:v>634.08758493904952</c:v>
                </c:pt>
                <c:pt idx="5537">
                  <c:v>636.05195703380321</c:v>
                </c:pt>
                <c:pt idx="5538">
                  <c:v>635.69067271842778</c:v>
                </c:pt>
                <c:pt idx="5539">
                  <c:v>636.22967096226478</c:v>
                </c:pt>
                <c:pt idx="5540">
                  <c:v>640.16908750871141</c:v>
                </c:pt>
                <c:pt idx="5541">
                  <c:v>641.56352277934343</c:v>
                </c:pt>
                <c:pt idx="5542">
                  <c:v>641.51176488100043</c:v>
                </c:pt>
                <c:pt idx="5543">
                  <c:v>646.15293841389291</c:v>
                </c:pt>
                <c:pt idx="5544">
                  <c:v>647.30135301718815</c:v>
                </c:pt>
                <c:pt idx="5545">
                  <c:v>643.47132875102125</c:v>
                </c:pt>
                <c:pt idx="5546">
                  <c:v>646.34772146287003</c:v>
                </c:pt>
                <c:pt idx="5547">
                  <c:v>644.27820498230346</c:v>
                </c:pt>
                <c:pt idx="5548">
                  <c:v>642.97770143542027</c:v>
                </c:pt>
                <c:pt idx="5549">
                  <c:v>648.36598541577075</c:v>
                </c:pt>
                <c:pt idx="5550">
                  <c:v>646.85414997937835</c:v>
                </c:pt>
                <c:pt idx="5551">
                  <c:v>647.76937281513824</c:v>
                </c:pt>
                <c:pt idx="5552">
                  <c:v>648.19576165072488</c:v>
                </c:pt>
                <c:pt idx="5553">
                  <c:v>646.48060476822002</c:v>
                </c:pt>
                <c:pt idx="5554">
                  <c:v>645.92986846650115</c:v>
                </c:pt>
                <c:pt idx="5555">
                  <c:v>644.74409082044963</c:v>
                </c:pt>
                <c:pt idx="5556">
                  <c:v>648.50581346357592</c:v>
                </c:pt>
                <c:pt idx="5557">
                  <c:v>652.68164402136381</c:v>
                </c:pt>
                <c:pt idx="5558">
                  <c:v>654.31889262483321</c:v>
                </c:pt>
                <c:pt idx="5559">
                  <c:v>652.80224640578979</c:v>
                </c:pt>
                <c:pt idx="5560">
                  <c:v>656.4812525451473</c:v>
                </c:pt>
                <c:pt idx="5561">
                  <c:v>658.71298234736275</c:v>
                </c:pt>
                <c:pt idx="5562">
                  <c:v>658.2668450104959</c:v>
                </c:pt>
                <c:pt idx="5563">
                  <c:v>658.90669969539658</c:v>
                </c:pt>
                <c:pt idx="5564">
                  <c:v>664.70750049364756</c:v>
                </c:pt>
                <c:pt idx="5565">
                  <c:v>668.62237778130418</c:v>
                </c:pt>
                <c:pt idx="5566">
                  <c:v>668.13140982132597</c:v>
                </c:pt>
                <c:pt idx="5567">
                  <c:v>671.40270736751688</c:v>
                </c:pt>
                <c:pt idx="5568">
                  <c:v>670.24575692500548</c:v>
                </c:pt>
                <c:pt idx="5569">
                  <c:v>674.03948640727617</c:v>
                </c:pt>
                <c:pt idx="5570">
                  <c:v>671.93156120815149</c:v>
                </c:pt>
                <c:pt idx="5571">
                  <c:v>666.82343869408805</c:v>
                </c:pt>
                <c:pt idx="5572">
                  <c:v>672.72777019833052</c:v>
                </c:pt>
                <c:pt idx="5573">
                  <c:v>673.64190475008763</c:v>
                </c:pt>
                <c:pt idx="5574">
                  <c:v>671.98651876724182</c:v>
                </c:pt>
                <c:pt idx="5575">
                  <c:v>673.46954702523703</c:v>
                </c:pt>
                <c:pt idx="5576">
                  <c:v>674.1216600480027</c:v>
                </c:pt>
                <c:pt idx="5577">
                  <c:v>672.13006931369523</c:v>
                </c:pt>
                <c:pt idx="5578">
                  <c:v>671.56333215032089</c:v>
                </c:pt>
                <c:pt idx="5579">
                  <c:v>677.61441641968236</c:v>
                </c:pt>
                <c:pt idx="5580">
                  <c:v>679.27141352443118</c:v>
                </c:pt>
                <c:pt idx="5581">
                  <c:v>678.80126232459384</c:v>
                </c:pt>
                <c:pt idx="5582">
                  <c:v>681.28275276001887</c:v>
                </c:pt>
                <c:pt idx="5583">
                  <c:v>685.2931503102692</c:v>
                </c:pt>
                <c:pt idx="5584">
                  <c:v>687.554230153925</c:v>
                </c:pt>
                <c:pt idx="5585">
                  <c:v>686.95654929443094</c:v>
                </c:pt>
                <c:pt idx="5586">
                  <c:v>686.88236862987924</c:v>
                </c:pt>
                <c:pt idx="5587">
                  <c:v>691.50113430586885</c:v>
                </c:pt>
                <c:pt idx="5588">
                  <c:v>690.3980731635861</c:v>
                </c:pt>
                <c:pt idx="5589">
                  <c:v>686.76603160714421</c:v>
                </c:pt>
                <c:pt idx="5590">
                  <c:v>689.25178996217721</c:v>
                </c:pt>
                <c:pt idx="5591">
                  <c:v>686.65877584458633</c:v>
                </c:pt>
                <c:pt idx="5592">
                  <c:v>684.13032082624591</c:v>
                </c:pt>
                <c:pt idx="5593">
                  <c:v>685.57492034054155</c:v>
                </c:pt>
                <c:pt idx="5594">
                  <c:v>688.96520914925463</c:v>
                </c:pt>
                <c:pt idx="5595">
                  <c:v>694.03544834057936</c:v>
                </c:pt>
                <c:pt idx="5596">
                  <c:v>692.20021191155024</c:v>
                </c:pt>
                <c:pt idx="5597">
                  <c:v>693.58504308410454</c:v>
                </c:pt>
                <c:pt idx="5598">
                  <c:v>695.76447212493463</c:v>
                </c:pt>
                <c:pt idx="5599">
                  <c:v>695.86053780848829</c:v>
                </c:pt>
                <c:pt idx="5600">
                  <c:v>695.35356642893782</c:v>
                </c:pt>
                <c:pt idx="5601">
                  <c:v>698.63659947509302</c:v>
                </c:pt>
                <c:pt idx="5602">
                  <c:v>699.04537376920337</c:v>
                </c:pt>
                <c:pt idx="5603">
                  <c:v>697.91189432661952</c:v>
                </c:pt>
                <c:pt idx="5604">
                  <c:v>702.50451217983391</c:v>
                </c:pt>
                <c:pt idx="5605">
                  <c:v>701.45374924101884</c:v>
                </c:pt>
                <c:pt idx="5606">
                  <c:v>703.13315420267122</c:v>
                </c:pt>
                <c:pt idx="5607">
                  <c:v>701.58288746466098</c:v>
                </c:pt>
                <c:pt idx="5608">
                  <c:v>700.1559050497591</c:v>
                </c:pt>
                <c:pt idx="5609">
                  <c:v>703.2052009074182</c:v>
                </c:pt>
                <c:pt idx="5610">
                  <c:v>704.11241074186307</c:v>
                </c:pt>
                <c:pt idx="5611">
                  <c:v>705.907081909471</c:v>
                </c:pt>
                <c:pt idx="5612">
                  <c:v>706.43645858800676</c:v>
                </c:pt>
                <c:pt idx="5613">
                  <c:v>708.06944182978509</c:v>
                </c:pt>
                <c:pt idx="5614">
                  <c:v>708.17937441519007</c:v>
                </c:pt>
                <c:pt idx="5615">
                  <c:v>704.49823687394542</c:v>
                </c:pt>
                <c:pt idx="5616">
                  <c:v>704.64498963906362</c:v>
                </c:pt>
                <c:pt idx="5617">
                  <c:v>704.50411335753972</c:v>
                </c:pt>
                <c:pt idx="5618">
                  <c:v>707.23321299914551</c:v>
                </c:pt>
                <c:pt idx="5619">
                  <c:v>708.51024298818197</c:v>
                </c:pt>
                <c:pt idx="5620">
                  <c:v>705.18344501985848</c:v>
                </c:pt>
                <c:pt idx="5621">
                  <c:v>708.54331808618815</c:v>
                </c:pt>
                <c:pt idx="5622">
                  <c:v>710.94102375898342</c:v>
                </c:pt>
                <c:pt idx="5623">
                  <c:v>708.46648062393137</c:v>
                </c:pt>
                <c:pt idx="5624">
                  <c:v>707.2150555946273</c:v>
                </c:pt>
                <c:pt idx="5625">
                  <c:v>710.40256837818856</c:v>
                </c:pt>
                <c:pt idx="5626">
                  <c:v>713.64664984274327</c:v>
                </c:pt>
                <c:pt idx="5627">
                  <c:v>711.46347572020522</c:v>
                </c:pt>
                <c:pt idx="5628">
                  <c:v>711.5130996587443</c:v>
                </c:pt>
                <c:pt idx="5629">
                  <c:v>712.60281417915905</c:v>
                </c:pt>
                <c:pt idx="5630">
                  <c:v>710.6912831509153</c:v>
                </c:pt>
                <c:pt idx="5631">
                  <c:v>708.46541236507051</c:v>
                </c:pt>
                <c:pt idx="5632">
                  <c:v>708.94196544431975</c:v>
                </c:pt>
                <c:pt idx="5633">
                  <c:v>709.92388133913437</c:v>
                </c:pt>
                <c:pt idx="5634">
                  <c:v>712.6609914241385</c:v>
                </c:pt>
                <c:pt idx="5635">
                  <c:v>710.82682325397036</c:v>
                </c:pt>
                <c:pt idx="5636">
                  <c:v>712.79012964778065</c:v>
                </c:pt>
                <c:pt idx="5637">
                  <c:v>711.44211865493969</c:v>
                </c:pt>
                <c:pt idx="5638">
                  <c:v>710.73770487078866</c:v>
                </c:pt>
                <c:pt idx="5639">
                  <c:v>710.30704811559474</c:v>
                </c:pt>
                <c:pt idx="5640">
                  <c:v>711.31191217243656</c:v>
                </c:pt>
                <c:pt idx="5641">
                  <c:v>711.7895335105469</c:v>
                </c:pt>
                <c:pt idx="5642">
                  <c:v>711.60276090496814</c:v>
                </c:pt>
                <c:pt idx="5643">
                  <c:v>713.0340137973958</c:v>
                </c:pt>
                <c:pt idx="5644">
                  <c:v>715.30844026291879</c:v>
                </c:pt>
                <c:pt idx="5645">
                  <c:v>714.45032897119518</c:v>
                </c:pt>
                <c:pt idx="5646">
                  <c:v>714.53838165343302</c:v>
                </c:pt>
                <c:pt idx="5647">
                  <c:v>719.19930112968791</c:v>
                </c:pt>
                <c:pt idx="5648">
                  <c:v>722.24911982524827</c:v>
                </c:pt>
                <c:pt idx="5649">
                  <c:v>721.00891001592493</c:v>
                </c:pt>
                <c:pt idx="5650">
                  <c:v>720.51421699938078</c:v>
                </c:pt>
                <c:pt idx="5651">
                  <c:v>722.02605243577409</c:v>
                </c:pt>
                <c:pt idx="5652">
                  <c:v>721.12737844054618</c:v>
                </c:pt>
                <c:pt idx="5653">
                  <c:v>719.63050074792477</c:v>
                </c:pt>
                <c:pt idx="5654">
                  <c:v>719.91279361609736</c:v>
                </c:pt>
                <c:pt idx="5655">
                  <c:v>720.84027478972257</c:v>
                </c:pt>
                <c:pt idx="5656">
                  <c:v>722.29715266702465</c:v>
                </c:pt>
                <c:pt idx="5657">
                  <c:v>717.80752521467775</c:v>
                </c:pt>
                <c:pt idx="5658">
                  <c:v>716.39495512258634</c:v>
                </c:pt>
                <c:pt idx="5659">
                  <c:v>716.60521875323548</c:v>
                </c:pt>
                <c:pt idx="5660">
                  <c:v>711.98751877818961</c:v>
                </c:pt>
                <c:pt idx="5661">
                  <c:v>711.02907644122104</c:v>
                </c:pt>
                <c:pt idx="5662">
                  <c:v>709.3336680599964</c:v>
                </c:pt>
                <c:pt idx="5663">
                  <c:v>711.02374282066899</c:v>
                </c:pt>
                <c:pt idx="5664">
                  <c:v>714.78812226150103</c:v>
                </c:pt>
                <c:pt idx="5665">
                  <c:v>716.86349520052056</c:v>
                </c:pt>
                <c:pt idx="5666">
                  <c:v>716.93822128603222</c:v>
                </c:pt>
                <c:pt idx="5667">
                  <c:v>719.42023455935805</c:v>
                </c:pt>
                <c:pt idx="5668">
                  <c:v>718.28142149622226</c:v>
                </c:pt>
                <c:pt idx="5669">
                  <c:v>718.32357529648755</c:v>
                </c:pt>
                <c:pt idx="5670">
                  <c:v>718.70140845239575</c:v>
                </c:pt>
                <c:pt idx="5671">
                  <c:v>720.56544950190528</c:v>
                </c:pt>
                <c:pt idx="5672">
                  <c:v>719.72227592881075</c:v>
                </c:pt>
                <c:pt idx="5673">
                  <c:v>717.58820034899315</c:v>
                </c:pt>
                <c:pt idx="5674">
                  <c:v>717.74723403503606</c:v>
                </c:pt>
                <c:pt idx="5675">
                  <c:v>718.98424418361139</c:v>
                </c:pt>
                <c:pt idx="5676">
                  <c:v>719.05200550152676</c:v>
                </c:pt>
                <c:pt idx="5677">
                  <c:v>716.91472770304495</c:v>
                </c:pt>
                <c:pt idx="5678">
                  <c:v>716.96702846443031</c:v>
                </c:pt>
                <c:pt idx="5679">
                  <c:v>713.19838110399007</c:v>
                </c:pt>
                <c:pt idx="5680">
                  <c:v>712.03875128071411</c:v>
                </c:pt>
                <c:pt idx="5681">
                  <c:v>716.91954104361298</c:v>
                </c:pt>
                <c:pt idx="5682">
                  <c:v>717.87478116191664</c:v>
                </c:pt>
                <c:pt idx="5683">
                  <c:v>717.69386757270763</c:v>
                </c:pt>
                <c:pt idx="5684">
                  <c:v>715.83835980449737</c:v>
                </c:pt>
                <c:pt idx="5685">
                  <c:v>715.56085769383321</c:v>
                </c:pt>
                <c:pt idx="5686">
                  <c:v>715.50002365114938</c:v>
                </c:pt>
                <c:pt idx="5687">
                  <c:v>715.44559148787687</c:v>
                </c:pt>
                <c:pt idx="5688">
                  <c:v>714.13920889948258</c:v>
                </c:pt>
                <c:pt idx="5689">
                  <c:v>714.7134162011306</c:v>
                </c:pt>
                <c:pt idx="5690">
                  <c:v>713.39743207257618</c:v>
                </c:pt>
                <c:pt idx="5691">
                  <c:v>711.17476350539619</c:v>
                </c:pt>
                <c:pt idx="5692">
                  <c:v>712.76452468804837</c:v>
                </c:pt>
                <c:pt idx="5693">
                  <c:v>712.56492829850254</c:v>
                </c:pt>
                <c:pt idx="5694">
                  <c:v>714.23046124246832</c:v>
                </c:pt>
                <c:pt idx="5695">
                  <c:v>711.60648596153396</c:v>
                </c:pt>
                <c:pt idx="5696">
                  <c:v>710.91807559695599</c:v>
                </c:pt>
                <c:pt idx="5697">
                  <c:v>712.63590930230714</c:v>
                </c:pt>
                <c:pt idx="5698">
                  <c:v>708.4686145837353</c:v>
                </c:pt>
                <c:pt idx="5699">
                  <c:v>705.26509582268409</c:v>
                </c:pt>
                <c:pt idx="5700">
                  <c:v>705.58102667704702</c:v>
                </c:pt>
                <c:pt idx="5701">
                  <c:v>706.9989303896906</c:v>
                </c:pt>
                <c:pt idx="5702">
                  <c:v>702.37269713334479</c:v>
                </c:pt>
                <c:pt idx="5703">
                  <c:v>703.21160278683124</c:v>
                </c:pt>
                <c:pt idx="5704">
                  <c:v>702.29052349261895</c:v>
                </c:pt>
                <c:pt idx="5705">
                  <c:v>702.70356314841979</c:v>
                </c:pt>
                <c:pt idx="5706">
                  <c:v>700.5652222069117</c:v>
                </c:pt>
                <c:pt idx="5707">
                  <c:v>699.57529586869884</c:v>
                </c:pt>
                <c:pt idx="5708">
                  <c:v>697.87507670482319</c:v>
                </c:pt>
                <c:pt idx="5709">
                  <c:v>695.53554571909058</c:v>
                </c:pt>
                <c:pt idx="5710">
                  <c:v>694.21155114713781</c:v>
                </c:pt>
                <c:pt idx="5711">
                  <c:v>693.89616315581713</c:v>
                </c:pt>
                <c:pt idx="5712">
                  <c:v>690.40020712339015</c:v>
                </c:pt>
                <c:pt idx="5713">
                  <c:v>689.39640876749149</c:v>
                </c:pt>
                <c:pt idx="5714">
                  <c:v>688.84247280502461</c:v>
                </c:pt>
                <c:pt idx="5715">
                  <c:v>688.50361381377547</c:v>
                </c:pt>
                <c:pt idx="5716">
                  <c:v>689.02391179005213</c:v>
                </c:pt>
                <c:pt idx="5717">
                  <c:v>690.17927113580254</c:v>
                </c:pt>
                <c:pt idx="5718">
                  <c:v>691.83465967656593</c:v>
                </c:pt>
                <c:pt idx="5719">
                  <c:v>690.60565997138906</c:v>
                </c:pt>
                <c:pt idx="5720">
                  <c:v>686.0861596397009</c:v>
                </c:pt>
                <c:pt idx="5721">
                  <c:v>687.10863568010132</c:v>
                </c:pt>
                <c:pt idx="5722">
                  <c:v>689.89003352517489</c:v>
                </c:pt>
                <c:pt idx="5723">
                  <c:v>687.96034509241269</c:v>
                </c:pt>
                <c:pt idx="5724">
                  <c:v>682.79833327811912</c:v>
                </c:pt>
                <c:pt idx="5725">
                  <c:v>684.42702601722965</c:v>
                </c:pt>
                <c:pt idx="5726">
                  <c:v>682.41943186334981</c:v>
                </c:pt>
                <c:pt idx="5727">
                  <c:v>684.08389910637254</c:v>
                </c:pt>
                <c:pt idx="5728">
                  <c:v>685.30701977003821</c:v>
                </c:pt>
                <c:pt idx="5729">
                  <c:v>685.79798773001573</c:v>
                </c:pt>
                <c:pt idx="5730">
                  <c:v>687.00458213620811</c:v>
                </c:pt>
                <c:pt idx="5731">
                  <c:v>682.48773604430755</c:v>
                </c:pt>
                <c:pt idx="5732">
                  <c:v>684.42382635648244</c:v>
                </c:pt>
                <c:pt idx="5733">
                  <c:v>682.83247407706847</c:v>
                </c:pt>
                <c:pt idx="5734">
                  <c:v>681.69899463448451</c:v>
                </c:pt>
                <c:pt idx="5735">
                  <c:v>678.80287344649707</c:v>
                </c:pt>
                <c:pt idx="5736">
                  <c:v>675.20871777071238</c:v>
                </c:pt>
                <c:pt idx="5737">
                  <c:v>677.31664296983706</c:v>
                </c:pt>
                <c:pt idx="5738">
                  <c:v>675.4947557205935</c:v>
                </c:pt>
                <c:pt idx="5739">
                  <c:v>674.15368947020693</c:v>
                </c:pt>
                <c:pt idx="5740">
                  <c:v>670.45600053051248</c:v>
                </c:pt>
                <c:pt idx="5741">
                  <c:v>674.04268862594176</c:v>
                </c:pt>
                <c:pt idx="5742">
                  <c:v>677.30490746987289</c:v>
                </c:pt>
                <c:pt idx="5743">
                  <c:v>673.12853149112493</c:v>
                </c:pt>
                <c:pt idx="5744">
                  <c:v>673.9450344035439</c:v>
                </c:pt>
                <c:pt idx="5745">
                  <c:v>675.92007629731859</c:v>
                </c:pt>
                <c:pt idx="5746">
                  <c:v>673.67499987323583</c:v>
                </c:pt>
                <c:pt idx="5747">
                  <c:v>674.72362885224607</c:v>
                </c:pt>
                <c:pt idx="5748">
                  <c:v>673.8238865981582</c:v>
                </c:pt>
                <c:pt idx="5749">
                  <c:v>678.36100402923989</c:v>
                </c:pt>
                <c:pt idx="5750">
                  <c:v>676.45106409775735</c:v>
                </c:pt>
                <c:pt idx="5751">
                  <c:v>672.53618681010062</c:v>
                </c:pt>
                <c:pt idx="5752">
                  <c:v>677.59307682164035</c:v>
                </c:pt>
                <c:pt idx="5753">
                  <c:v>682.20224351538695</c:v>
                </c:pt>
                <c:pt idx="5754">
                  <c:v>679.93528463021994</c:v>
                </c:pt>
                <c:pt idx="5755">
                  <c:v>680.00572277098229</c:v>
                </c:pt>
                <c:pt idx="5756">
                  <c:v>684.33577367424391</c:v>
                </c:pt>
                <c:pt idx="5757">
                  <c:v>681.39055394353682</c:v>
                </c:pt>
                <c:pt idx="5758">
                  <c:v>680.33498022207129</c:v>
                </c:pt>
                <c:pt idx="5759">
                  <c:v>683.19857173301273</c:v>
                </c:pt>
                <c:pt idx="5760">
                  <c:v>683.75836671184948</c:v>
                </c:pt>
                <c:pt idx="5761">
                  <c:v>683.06621126556365</c:v>
                </c:pt>
                <c:pt idx="5762">
                  <c:v>680.40809262776224</c:v>
                </c:pt>
                <c:pt idx="5763">
                  <c:v>680.56231553115356</c:v>
                </c:pt>
                <c:pt idx="5764">
                  <c:v>683.00644292382208</c:v>
                </c:pt>
                <c:pt idx="5765">
                  <c:v>684.81446327121569</c:v>
                </c:pt>
                <c:pt idx="5766">
                  <c:v>684.58605970327199</c:v>
                </c:pt>
                <c:pt idx="5767">
                  <c:v>689.65736459554057</c:v>
                </c:pt>
                <c:pt idx="5768">
                  <c:v>688.88035868568181</c:v>
                </c:pt>
                <c:pt idx="5769">
                  <c:v>686.26973002661487</c:v>
                </c:pt>
                <c:pt idx="5770">
                  <c:v>688.81952464299718</c:v>
                </c:pt>
                <c:pt idx="5771">
                  <c:v>688.0601332746146</c:v>
                </c:pt>
                <c:pt idx="5772">
                  <c:v>687.32423548921929</c:v>
                </c:pt>
                <c:pt idx="5773">
                  <c:v>685.0092463201936</c:v>
                </c:pt>
                <c:pt idx="5774">
                  <c:v>685.63041820475712</c:v>
                </c:pt>
                <c:pt idx="5775">
                  <c:v>686.12511122130059</c:v>
                </c:pt>
                <c:pt idx="5776">
                  <c:v>686.98428821396817</c:v>
                </c:pt>
                <c:pt idx="5777">
                  <c:v>687.40055267149364</c:v>
                </c:pt>
                <c:pt idx="5778">
                  <c:v>692.32882729729135</c:v>
                </c:pt>
                <c:pt idx="5779">
                  <c:v>691.16172989365919</c:v>
                </c:pt>
                <c:pt idx="5780">
                  <c:v>688.01797947434932</c:v>
                </c:pt>
                <c:pt idx="5781">
                  <c:v>687.28848356836693</c:v>
                </c:pt>
                <c:pt idx="5782">
                  <c:v>688.59752295446629</c:v>
                </c:pt>
                <c:pt idx="5783">
                  <c:v>685.9383386157217</c:v>
                </c:pt>
                <c:pt idx="5784">
                  <c:v>684.55350744316684</c:v>
                </c:pt>
                <c:pt idx="5785">
                  <c:v>687.29967620528885</c:v>
                </c:pt>
                <c:pt idx="5786">
                  <c:v>685.77717096987476</c:v>
                </c:pt>
                <c:pt idx="5787">
                  <c:v>683.8432171754223</c:v>
                </c:pt>
                <c:pt idx="5788">
                  <c:v>684.3325740134967</c:v>
                </c:pt>
                <c:pt idx="5789">
                  <c:v>682.59020104935632</c:v>
                </c:pt>
                <c:pt idx="5790">
                  <c:v>682.4205001222108</c:v>
                </c:pt>
                <c:pt idx="5791">
                  <c:v>681.97969640589611</c:v>
                </c:pt>
                <c:pt idx="5792">
                  <c:v>683.14252588991951</c:v>
                </c:pt>
                <c:pt idx="5793">
                  <c:v>684.79952555258683</c:v>
                </c:pt>
                <c:pt idx="5794">
                  <c:v>683.51128034356873</c:v>
                </c:pt>
                <c:pt idx="5795">
                  <c:v>682.02879750653415</c:v>
                </c:pt>
                <c:pt idx="5796">
                  <c:v>684.73015567068524</c:v>
                </c:pt>
                <c:pt idx="5797">
                  <c:v>681.42737156533292</c:v>
                </c:pt>
                <c:pt idx="5798">
                  <c:v>682.14192975268566</c:v>
                </c:pt>
                <c:pt idx="5799">
                  <c:v>685.37425569213485</c:v>
                </c:pt>
                <c:pt idx="5800">
                  <c:v>685.77290560818426</c:v>
                </c:pt>
                <c:pt idx="5801">
                  <c:v>689.22616497730291</c:v>
                </c:pt>
                <c:pt idx="5802">
                  <c:v>689.7256687764982</c:v>
                </c:pt>
                <c:pt idx="5803">
                  <c:v>687.01311797542508</c:v>
                </c:pt>
                <c:pt idx="5804">
                  <c:v>685.83053999012088</c:v>
                </c:pt>
                <c:pt idx="5805">
                  <c:v>688.07988177589482</c:v>
                </c:pt>
                <c:pt idx="5806">
                  <c:v>685.04499824104596</c:v>
                </c:pt>
                <c:pt idx="5807">
                  <c:v>687.56010663751931</c:v>
                </c:pt>
                <c:pt idx="5808">
                  <c:v>690.6243402138083</c:v>
                </c:pt>
                <c:pt idx="5809">
                  <c:v>686.29694610825106</c:v>
                </c:pt>
                <c:pt idx="5810">
                  <c:v>684.54923952355864</c:v>
                </c:pt>
                <c:pt idx="5811">
                  <c:v>685.23231626758547</c:v>
                </c:pt>
                <c:pt idx="5812">
                  <c:v>687.194554402535</c:v>
                </c:pt>
                <c:pt idx="5813">
                  <c:v>685.81932732805762</c:v>
                </c:pt>
                <c:pt idx="5814">
                  <c:v>687.13478606079354</c:v>
                </c:pt>
                <c:pt idx="5815">
                  <c:v>689.21122725867383</c:v>
                </c:pt>
                <c:pt idx="5816">
                  <c:v>691.62387065009818</c:v>
                </c:pt>
                <c:pt idx="5817">
                  <c:v>688.85795338669664</c:v>
                </c:pt>
                <c:pt idx="5818">
                  <c:v>690.88904112356454</c:v>
                </c:pt>
                <c:pt idx="5819">
                  <c:v>694.91437383452694</c:v>
                </c:pt>
                <c:pt idx="5820">
                  <c:v>694.54988730048592</c:v>
                </c:pt>
                <c:pt idx="5821">
                  <c:v>693.41961007656766</c:v>
                </c:pt>
                <c:pt idx="5822">
                  <c:v>695.36904701060985</c:v>
                </c:pt>
                <c:pt idx="5823">
                  <c:v>700.60737600717698</c:v>
                </c:pt>
                <c:pt idx="5824">
                  <c:v>700.35922393795306</c:v>
                </c:pt>
                <c:pt idx="5825">
                  <c:v>699.17612311474863</c:v>
                </c:pt>
                <c:pt idx="5826">
                  <c:v>699.90455331978785</c:v>
                </c:pt>
                <c:pt idx="5827">
                  <c:v>705.15677180126534</c:v>
                </c:pt>
                <c:pt idx="5828">
                  <c:v>703.57768041763404</c:v>
                </c:pt>
                <c:pt idx="5829">
                  <c:v>705.31632832520859</c:v>
                </c:pt>
                <c:pt idx="5830">
                  <c:v>706.98719488972563</c:v>
                </c:pt>
                <c:pt idx="5831">
                  <c:v>709.46174058269537</c:v>
                </c:pt>
                <c:pt idx="5832">
                  <c:v>713.00999737650761</c:v>
                </c:pt>
                <c:pt idx="5833">
                  <c:v>713.26400590418382</c:v>
                </c:pt>
                <c:pt idx="5834">
                  <c:v>717.34218479749154</c:v>
                </c:pt>
                <c:pt idx="5835">
                  <c:v>714.10824773613933</c:v>
                </c:pt>
                <c:pt idx="5836">
                  <c:v>716.53743996809646</c:v>
                </c:pt>
                <c:pt idx="5837">
                  <c:v>718.64590803026329</c:v>
                </c:pt>
                <c:pt idx="5838">
                  <c:v>715.09658297759029</c:v>
                </c:pt>
                <c:pt idx="5839">
                  <c:v>716.59614005097626</c:v>
                </c:pt>
                <c:pt idx="5840">
                  <c:v>715.66704775544804</c:v>
                </c:pt>
                <c:pt idx="5841">
                  <c:v>713.17970086157084</c:v>
                </c:pt>
                <c:pt idx="5842">
                  <c:v>715.04748699278741</c:v>
                </c:pt>
                <c:pt idx="5843">
                  <c:v>718.04555034792304</c:v>
                </c:pt>
                <c:pt idx="5844">
                  <c:v>718.66458827268252</c:v>
                </c:pt>
                <c:pt idx="5845">
                  <c:v>717.88971888054562</c:v>
                </c:pt>
                <c:pt idx="5846">
                  <c:v>716.12226379457309</c:v>
                </c:pt>
                <c:pt idx="5847">
                  <c:v>720.44484711748009</c:v>
                </c:pt>
                <c:pt idx="5848">
                  <c:v>719.65504000671399</c:v>
                </c:pt>
                <c:pt idx="5849">
                  <c:v>718.61708082672408</c:v>
                </c:pt>
                <c:pt idx="5850">
                  <c:v>720.74102947056281</c:v>
                </c:pt>
                <c:pt idx="5851">
                  <c:v>724.74021435875011</c:v>
                </c:pt>
                <c:pt idx="5852">
                  <c:v>726.52955190580667</c:v>
                </c:pt>
                <c:pt idx="5853">
                  <c:v>727.85461473662042</c:v>
                </c:pt>
                <c:pt idx="5854">
                  <c:v>732.83305616399934</c:v>
                </c:pt>
                <c:pt idx="5855">
                  <c:v>732.78929124183105</c:v>
                </c:pt>
                <c:pt idx="5856">
                  <c:v>731.16112134062143</c:v>
                </c:pt>
                <c:pt idx="5857">
                  <c:v>731.6963770606684</c:v>
                </c:pt>
                <c:pt idx="5858">
                  <c:v>733.80377686397514</c:v>
                </c:pt>
                <c:pt idx="5859">
                  <c:v>734.45162452504974</c:v>
                </c:pt>
                <c:pt idx="5860">
                  <c:v>733.80430225979296</c:v>
                </c:pt>
                <c:pt idx="5861">
                  <c:v>735.30973581677324</c:v>
                </c:pt>
                <c:pt idx="5862">
                  <c:v>738.78008688946761</c:v>
                </c:pt>
                <c:pt idx="5863">
                  <c:v>738.37183543325818</c:v>
                </c:pt>
                <c:pt idx="5864">
                  <c:v>738.2587006291883</c:v>
                </c:pt>
                <c:pt idx="5865">
                  <c:v>739.30732960819944</c:v>
                </c:pt>
                <c:pt idx="5866">
                  <c:v>738.19679832764371</c:v>
                </c:pt>
                <c:pt idx="5867">
                  <c:v>735.60430704795294</c:v>
                </c:pt>
                <c:pt idx="5868">
                  <c:v>734.52206266581209</c:v>
                </c:pt>
                <c:pt idx="5869">
                  <c:v>737.690895206954</c:v>
                </c:pt>
                <c:pt idx="5870">
                  <c:v>737.47422713897436</c:v>
                </c:pt>
                <c:pt idx="5871">
                  <c:v>736.68442002820825</c:v>
                </c:pt>
                <c:pt idx="5872">
                  <c:v>741.96544568808292</c:v>
                </c:pt>
                <c:pt idx="5873">
                  <c:v>741.40885292791177</c:v>
                </c:pt>
                <c:pt idx="5874">
                  <c:v>740.67347798041737</c:v>
                </c:pt>
                <c:pt idx="5875">
                  <c:v>744.60756090631196</c:v>
                </c:pt>
                <c:pt idx="5876">
                  <c:v>747.17283354644803</c:v>
                </c:pt>
                <c:pt idx="5877">
                  <c:v>748.25934840611558</c:v>
                </c:pt>
                <c:pt idx="5878">
                  <c:v>750.09937559265438</c:v>
                </c:pt>
                <c:pt idx="5879">
                  <c:v>751.68486885569848</c:v>
                </c:pt>
                <c:pt idx="5880">
                  <c:v>750.58927529377195</c:v>
                </c:pt>
                <c:pt idx="5881">
                  <c:v>751.39989916467891</c:v>
                </c:pt>
                <c:pt idx="5882">
                  <c:v>746.19838778990731</c:v>
                </c:pt>
                <c:pt idx="5883">
                  <c:v>750.96817670854102</c:v>
                </c:pt>
                <c:pt idx="5884">
                  <c:v>751.93354376282264</c:v>
                </c:pt>
                <c:pt idx="5885">
                  <c:v>750.85449648351141</c:v>
                </c:pt>
                <c:pt idx="5886">
                  <c:v>755.24059322986147</c:v>
                </c:pt>
                <c:pt idx="5887">
                  <c:v>750.38168848596899</c:v>
                </c:pt>
                <c:pt idx="5888">
                  <c:v>754.36913531627147</c:v>
                </c:pt>
                <c:pt idx="5889">
                  <c:v>753.06488924560244</c:v>
                </c:pt>
                <c:pt idx="5890">
                  <c:v>750.79527356272979</c:v>
                </c:pt>
                <c:pt idx="5891">
                  <c:v>751.1688187738888</c:v>
                </c:pt>
                <c:pt idx="5892">
                  <c:v>752.60808210971481</c:v>
                </c:pt>
                <c:pt idx="5893">
                  <c:v>754.56071870450035</c:v>
                </c:pt>
                <c:pt idx="5894">
                  <c:v>754.83288719461643</c:v>
                </c:pt>
                <c:pt idx="5895">
                  <c:v>756.24118936709533</c:v>
                </c:pt>
                <c:pt idx="5896">
                  <c:v>753.88138960010303</c:v>
                </c:pt>
                <c:pt idx="5897">
                  <c:v>749.43872673067187</c:v>
                </c:pt>
                <c:pt idx="5898">
                  <c:v>749.16976045922524</c:v>
                </c:pt>
                <c:pt idx="5899">
                  <c:v>753.11453065136516</c:v>
                </c:pt>
                <c:pt idx="5900">
                  <c:v>752.94962048172852</c:v>
                </c:pt>
                <c:pt idx="5901">
                  <c:v>753.89845872061926</c:v>
                </c:pt>
                <c:pt idx="5902">
                  <c:v>755.06235646350115</c:v>
                </c:pt>
                <c:pt idx="5903">
                  <c:v>757.00484865508975</c:v>
                </c:pt>
                <c:pt idx="5904">
                  <c:v>755.10451026376484</c:v>
                </c:pt>
                <c:pt idx="5905">
                  <c:v>753.88672322065497</c:v>
                </c:pt>
                <c:pt idx="5906">
                  <c:v>755.22511264819241</c:v>
                </c:pt>
                <c:pt idx="5907">
                  <c:v>760.26279957941347</c:v>
                </c:pt>
                <c:pt idx="5908">
                  <c:v>763.14452846973188</c:v>
                </c:pt>
                <c:pt idx="5909">
                  <c:v>761.61294453205778</c:v>
                </c:pt>
                <c:pt idx="5910">
                  <c:v>766.33150094816176</c:v>
                </c:pt>
                <c:pt idx="5911">
                  <c:v>767.43401922740759</c:v>
                </c:pt>
                <c:pt idx="5912">
                  <c:v>767.56689997483477</c:v>
                </c:pt>
                <c:pt idx="5913">
                  <c:v>763.98715917978416</c:v>
                </c:pt>
                <c:pt idx="5914">
                  <c:v>761.67323571170016</c:v>
                </c:pt>
                <c:pt idx="5915">
                  <c:v>764.47331635710839</c:v>
                </c:pt>
                <c:pt idx="5916">
                  <c:v>765.3399634880459</c:v>
                </c:pt>
                <c:pt idx="5917">
                  <c:v>769.50192202815322</c:v>
                </c:pt>
                <c:pt idx="5918">
                  <c:v>768.44049184823257</c:v>
                </c:pt>
                <c:pt idx="5919">
                  <c:v>770.5051975461472</c:v>
                </c:pt>
                <c:pt idx="5920">
                  <c:v>769.87762378217212</c:v>
                </c:pt>
                <c:pt idx="5921">
                  <c:v>767.33155166443566</c:v>
                </c:pt>
                <c:pt idx="5922">
                  <c:v>767.72593366087767</c:v>
                </c:pt>
                <c:pt idx="5923">
                  <c:v>767.73766916084037</c:v>
                </c:pt>
                <c:pt idx="5924">
                  <c:v>770.06759604850265</c:v>
                </c:pt>
                <c:pt idx="5925">
                  <c:v>768.95386510719595</c:v>
                </c:pt>
                <c:pt idx="5926">
                  <c:v>769.39945702310433</c:v>
                </c:pt>
                <c:pt idx="5927">
                  <c:v>769.89576116155081</c:v>
                </c:pt>
                <c:pt idx="5928">
                  <c:v>770.92890700097053</c:v>
                </c:pt>
                <c:pt idx="5929">
                  <c:v>770.37338249965876</c:v>
                </c:pt>
                <c:pt idx="5930">
                  <c:v>771.44175742203231</c:v>
                </c:pt>
                <c:pt idx="5931">
                  <c:v>772.15204768977901</c:v>
                </c:pt>
                <c:pt idx="5932">
                  <c:v>773.67668688499271</c:v>
                </c:pt>
                <c:pt idx="5933">
                  <c:v>771.98500356033696</c:v>
                </c:pt>
                <c:pt idx="5934">
                  <c:v>773.27004655068629</c:v>
                </c:pt>
                <c:pt idx="5935">
                  <c:v>774.42754241416299</c:v>
                </c:pt>
                <c:pt idx="5936">
                  <c:v>772.48237339972968</c:v>
                </c:pt>
                <c:pt idx="5937">
                  <c:v>775.07432181637807</c:v>
                </c:pt>
                <c:pt idx="5938">
                  <c:v>778.79974711768739</c:v>
                </c:pt>
                <c:pt idx="5939">
                  <c:v>777.71323481594288</c:v>
                </c:pt>
                <c:pt idx="5940">
                  <c:v>778.74479211651476</c:v>
                </c:pt>
                <c:pt idx="5941">
                  <c:v>779.14076265180472</c:v>
                </c:pt>
                <c:pt idx="5942">
                  <c:v>776.62138633572113</c:v>
                </c:pt>
                <c:pt idx="5943">
                  <c:v>776.36043050767364</c:v>
                </c:pt>
                <c:pt idx="5944">
                  <c:v>776.91062394634662</c:v>
                </c:pt>
                <c:pt idx="5945">
                  <c:v>778.88460013918257</c:v>
                </c:pt>
                <c:pt idx="5946">
                  <c:v>784.41164390847416</c:v>
                </c:pt>
                <c:pt idx="5947">
                  <c:v>783.89881351255508</c:v>
                </c:pt>
                <c:pt idx="5948">
                  <c:v>785.5595356738653</c:v>
                </c:pt>
                <c:pt idx="5949">
                  <c:v>786.10332467521448</c:v>
                </c:pt>
                <c:pt idx="5950">
                  <c:v>784.22273734308976</c:v>
                </c:pt>
                <c:pt idx="5951">
                  <c:v>784.44952723121435</c:v>
                </c:pt>
                <c:pt idx="5952">
                  <c:v>786.83708850080961</c:v>
                </c:pt>
                <c:pt idx="5953">
                  <c:v>787.20691121331436</c:v>
                </c:pt>
                <c:pt idx="5954">
                  <c:v>790.07583634480852</c:v>
                </c:pt>
                <c:pt idx="5955">
                  <c:v>795.40755164416464</c:v>
                </c:pt>
                <c:pt idx="5956">
                  <c:v>797.5896600657602</c:v>
                </c:pt>
                <c:pt idx="5957">
                  <c:v>795.93107186425027</c:v>
                </c:pt>
                <c:pt idx="5958">
                  <c:v>797.92906192004841</c:v>
                </c:pt>
                <c:pt idx="5959">
                  <c:v>798.16974385100173</c:v>
                </c:pt>
                <c:pt idx="5960">
                  <c:v>800.88656257168577</c:v>
                </c:pt>
                <c:pt idx="5961">
                  <c:v>803.06120341291933</c:v>
                </c:pt>
                <c:pt idx="5962">
                  <c:v>802.96888281107726</c:v>
                </c:pt>
                <c:pt idx="5963">
                  <c:v>804.04045995211266</c:v>
                </c:pt>
                <c:pt idx="5964">
                  <c:v>805.99361938480229</c:v>
                </c:pt>
                <c:pt idx="5965">
                  <c:v>800.59412530030636</c:v>
                </c:pt>
                <c:pt idx="5966">
                  <c:v>802.68337025701544</c:v>
                </c:pt>
                <c:pt idx="5967">
                  <c:v>803.29868312521069</c:v>
                </c:pt>
                <c:pt idx="5968">
                  <c:v>801.26973190605918</c:v>
                </c:pt>
                <c:pt idx="5969">
                  <c:v>801.79377496404663</c:v>
                </c:pt>
                <c:pt idx="5970">
                  <c:v>804.60879077016421</c:v>
                </c:pt>
                <c:pt idx="5971">
                  <c:v>804.95833958558217</c:v>
                </c:pt>
                <c:pt idx="5972">
                  <c:v>804.68510539452006</c:v>
                </c:pt>
                <c:pt idx="5973">
                  <c:v>807.81977711157151</c:v>
                </c:pt>
                <c:pt idx="5974">
                  <c:v>805.37244750024308</c:v>
                </c:pt>
                <c:pt idx="5975">
                  <c:v>804.77690060055261</c:v>
                </c:pt>
                <c:pt idx="5976">
                  <c:v>806.70498046932619</c:v>
                </c:pt>
                <c:pt idx="5977">
                  <c:v>807.41847039781942</c:v>
                </c:pt>
                <c:pt idx="5978">
                  <c:v>808.45161879516218</c:v>
                </c:pt>
                <c:pt idx="5979">
                  <c:v>810.95819135241391</c:v>
                </c:pt>
                <c:pt idx="5980">
                  <c:v>811.51265271070224</c:v>
                </c:pt>
                <c:pt idx="5981">
                  <c:v>816.02895338163796</c:v>
                </c:pt>
                <c:pt idx="5982">
                  <c:v>813.99414314612284</c:v>
                </c:pt>
                <c:pt idx="5983">
                  <c:v>816.88760753640372</c:v>
                </c:pt>
                <c:pt idx="5984">
                  <c:v>820.03508301228703</c:v>
                </c:pt>
                <c:pt idx="5985">
                  <c:v>818.6518629616321</c:v>
                </c:pt>
                <c:pt idx="5986">
                  <c:v>817.47995477534823</c:v>
                </c:pt>
                <c:pt idx="5987">
                  <c:v>816.96925833922944</c:v>
                </c:pt>
                <c:pt idx="5988">
                  <c:v>817.80868938853541</c:v>
                </c:pt>
                <c:pt idx="5989">
                  <c:v>816.45961013683711</c:v>
                </c:pt>
                <c:pt idx="5990">
                  <c:v>818.30072304945816</c:v>
                </c:pt>
                <c:pt idx="5991">
                  <c:v>816.49163700112149</c:v>
                </c:pt>
                <c:pt idx="5992">
                  <c:v>817.00714421989267</c:v>
                </c:pt>
                <c:pt idx="5993">
                  <c:v>817.89034019136079</c:v>
                </c:pt>
                <c:pt idx="5994">
                  <c:v>812.79235952258193</c:v>
                </c:pt>
                <c:pt idx="5995">
                  <c:v>810.9928775723231</c:v>
                </c:pt>
                <c:pt idx="5996">
                  <c:v>813.96424768372333</c:v>
                </c:pt>
                <c:pt idx="5997">
                  <c:v>815.9521159193805</c:v>
                </c:pt>
                <c:pt idx="5998">
                  <c:v>817.33960388964351</c:v>
                </c:pt>
                <c:pt idx="5999">
                  <c:v>818.42132543388573</c:v>
                </c:pt>
                <c:pt idx="6000">
                  <c:v>818.54619573792127</c:v>
                </c:pt>
                <c:pt idx="6001">
                  <c:v>818.90480578836514</c:v>
                </c:pt>
                <c:pt idx="6002">
                  <c:v>822.37088638353305</c:v>
                </c:pt>
                <c:pt idx="6003">
                  <c:v>824.33419533526035</c:v>
                </c:pt>
                <c:pt idx="6004">
                  <c:v>827.75917036388353</c:v>
                </c:pt>
                <c:pt idx="6005">
                  <c:v>829.78385622134215</c:v>
                </c:pt>
                <c:pt idx="6006">
                  <c:v>828.36007090926364</c:v>
                </c:pt>
                <c:pt idx="6007">
                  <c:v>829.73902559822591</c:v>
                </c:pt>
                <c:pt idx="6008">
                  <c:v>827.64710381867201</c:v>
                </c:pt>
                <c:pt idx="6009">
                  <c:v>825.00072068083728</c:v>
                </c:pt>
                <c:pt idx="6010">
                  <c:v>824.66292994844753</c:v>
                </c:pt>
                <c:pt idx="6011">
                  <c:v>826.03280337723368</c:v>
                </c:pt>
                <c:pt idx="6012">
                  <c:v>823.23433385372414</c:v>
                </c:pt>
                <c:pt idx="6013">
                  <c:v>825.87538081309685</c:v>
                </c:pt>
                <c:pt idx="6014">
                  <c:v>827.90219807243284</c:v>
                </c:pt>
                <c:pt idx="6015">
                  <c:v>827.84402082745544</c:v>
                </c:pt>
                <c:pt idx="6016">
                  <c:v>827.48007971437278</c:v>
                </c:pt>
                <c:pt idx="6017">
                  <c:v>826.67265550421598</c:v>
                </c:pt>
                <c:pt idx="6018">
                  <c:v>826.53870649791975</c:v>
                </c:pt>
                <c:pt idx="6019">
                  <c:v>828.44864642940695</c:v>
                </c:pt>
                <c:pt idx="6020">
                  <c:v>830.30042914105206</c:v>
                </c:pt>
                <c:pt idx="6021">
                  <c:v>830.16007825534734</c:v>
                </c:pt>
                <c:pt idx="6022">
                  <c:v>834.14166862719435</c:v>
                </c:pt>
                <c:pt idx="6023">
                  <c:v>834.11497538346441</c:v>
                </c:pt>
                <c:pt idx="6024">
                  <c:v>832.47239060152549</c:v>
                </c:pt>
                <c:pt idx="6025">
                  <c:v>837.19734633912992</c:v>
                </c:pt>
                <c:pt idx="6026">
                  <c:v>839.62973823183358</c:v>
                </c:pt>
                <c:pt idx="6027">
                  <c:v>838.05813445369597</c:v>
                </c:pt>
                <c:pt idx="6028">
                  <c:v>839.24924827822019</c:v>
                </c:pt>
                <c:pt idx="6029">
                  <c:v>836.97162215195146</c:v>
                </c:pt>
                <c:pt idx="6030">
                  <c:v>837.89590110690642</c:v>
                </c:pt>
                <c:pt idx="6031">
                  <c:v>838.7662933195578</c:v>
                </c:pt>
                <c:pt idx="6032">
                  <c:v>836.4753180134976</c:v>
                </c:pt>
                <c:pt idx="6033">
                  <c:v>836.40701639046358</c:v>
                </c:pt>
                <c:pt idx="6034">
                  <c:v>835.60547122181333</c:v>
                </c:pt>
                <c:pt idx="6035">
                  <c:v>835.26286714885578</c:v>
                </c:pt>
                <c:pt idx="6036">
                  <c:v>834.83967797401863</c:v>
                </c:pt>
                <c:pt idx="6037">
                  <c:v>836.98335765191416</c:v>
                </c:pt>
                <c:pt idx="6038">
                  <c:v>837.59599369725709</c:v>
                </c:pt>
                <c:pt idx="6039">
                  <c:v>837.06713985662464</c:v>
                </c:pt>
                <c:pt idx="6040">
                  <c:v>840.07748413268484</c:v>
                </c:pt>
                <c:pt idx="6041">
                  <c:v>839.39920326200252</c:v>
                </c:pt>
                <c:pt idx="6042">
                  <c:v>839.00590954956499</c:v>
                </c:pt>
                <c:pt idx="6043">
                  <c:v>840.84273451743525</c:v>
                </c:pt>
                <c:pt idx="6044">
                  <c:v>840.0716076490861</c:v>
                </c:pt>
                <c:pt idx="6045">
                  <c:v>838.63395287725223</c:v>
                </c:pt>
                <c:pt idx="6046">
                  <c:v>839.38639950317827</c:v>
                </c:pt>
                <c:pt idx="6047">
                  <c:v>835.85575725083686</c:v>
                </c:pt>
                <c:pt idx="6048">
                  <c:v>838.33990448396673</c:v>
                </c:pt>
                <c:pt idx="6049">
                  <c:v>839.41681524555656</c:v>
                </c:pt>
                <c:pt idx="6050">
                  <c:v>837.32275950620226</c:v>
                </c:pt>
                <c:pt idx="6051">
                  <c:v>838.49360199154023</c:v>
                </c:pt>
                <c:pt idx="6052">
                  <c:v>837.39801098753492</c:v>
                </c:pt>
                <c:pt idx="6053">
                  <c:v>839.04379287230506</c:v>
                </c:pt>
                <c:pt idx="6054">
                  <c:v>839.461648426588</c:v>
                </c:pt>
                <c:pt idx="6055">
                  <c:v>835.92619283368617</c:v>
                </c:pt>
                <c:pt idx="6056">
                  <c:v>840.59939323086451</c:v>
                </c:pt>
                <c:pt idx="6057">
                  <c:v>845.03136883405273</c:v>
                </c:pt>
                <c:pt idx="6058">
                  <c:v>844.83231530754597</c:v>
                </c:pt>
                <c:pt idx="6059">
                  <c:v>847.6932299956411</c:v>
                </c:pt>
                <c:pt idx="6060">
                  <c:v>846.58696663469652</c:v>
                </c:pt>
                <c:pt idx="6061">
                  <c:v>844.98814677492737</c:v>
                </c:pt>
                <c:pt idx="6062">
                  <c:v>848.21781591666547</c:v>
                </c:pt>
                <c:pt idx="6063">
                  <c:v>851.61770882345706</c:v>
                </c:pt>
                <c:pt idx="6064">
                  <c:v>853.87506361054704</c:v>
                </c:pt>
                <c:pt idx="6065">
                  <c:v>853.66854250368579</c:v>
                </c:pt>
                <c:pt idx="6066">
                  <c:v>854.66807293998102</c:v>
                </c:pt>
                <c:pt idx="6067">
                  <c:v>856.49477097187173</c:v>
                </c:pt>
                <c:pt idx="6068">
                  <c:v>856.95316920451955</c:v>
                </c:pt>
                <c:pt idx="6069">
                  <c:v>856.19432069918537</c:v>
                </c:pt>
                <c:pt idx="6070">
                  <c:v>860.37494457239632</c:v>
                </c:pt>
                <c:pt idx="6071">
                  <c:v>861.56179047731246</c:v>
                </c:pt>
                <c:pt idx="6072">
                  <c:v>860.83923931377819</c:v>
                </c:pt>
                <c:pt idx="6073">
                  <c:v>859.82581939258489</c:v>
                </c:pt>
                <c:pt idx="6074">
                  <c:v>856.29624284118972</c:v>
                </c:pt>
                <c:pt idx="6075">
                  <c:v>860.69087542675913</c:v>
                </c:pt>
                <c:pt idx="6076">
                  <c:v>861.164228845259</c:v>
                </c:pt>
                <c:pt idx="6077">
                  <c:v>862.59868139843854</c:v>
                </c:pt>
                <c:pt idx="6078">
                  <c:v>866.62882744997296</c:v>
                </c:pt>
                <c:pt idx="6079">
                  <c:v>863.66172270025777</c:v>
                </c:pt>
                <c:pt idx="6080">
                  <c:v>863.87251172672688</c:v>
                </c:pt>
                <c:pt idx="6081">
                  <c:v>865.9249365037191</c:v>
                </c:pt>
                <c:pt idx="6082">
                  <c:v>865.70881385670293</c:v>
                </c:pt>
                <c:pt idx="6083">
                  <c:v>870.95247647381768</c:v>
                </c:pt>
                <c:pt idx="6084">
                  <c:v>873.59352343319051</c:v>
                </c:pt>
                <c:pt idx="6085">
                  <c:v>874.2637938604737</c:v>
                </c:pt>
                <c:pt idx="6086">
                  <c:v>874.74248345744309</c:v>
                </c:pt>
                <c:pt idx="6087">
                  <c:v>875.4799923647372</c:v>
                </c:pt>
                <c:pt idx="6088">
                  <c:v>880.87948644923313</c:v>
                </c:pt>
                <c:pt idx="6089">
                  <c:v>881.55774985269545</c:v>
                </c:pt>
                <c:pt idx="6090">
                  <c:v>882.50125447103323</c:v>
                </c:pt>
                <c:pt idx="6091">
                  <c:v>884.68175177072294</c:v>
                </c:pt>
                <c:pt idx="6092">
                  <c:v>886.26456821092142</c:v>
                </c:pt>
                <c:pt idx="6093">
                  <c:v>884.62786247049644</c:v>
                </c:pt>
                <c:pt idx="6094">
                  <c:v>886.62905474496404</c:v>
                </c:pt>
                <c:pt idx="6095">
                  <c:v>887.16964408555918</c:v>
                </c:pt>
                <c:pt idx="6096">
                  <c:v>887.07092416222417</c:v>
                </c:pt>
                <c:pt idx="6097">
                  <c:v>891.4287365680766</c:v>
                </c:pt>
                <c:pt idx="6098">
                  <c:v>891.55253861325059</c:v>
                </c:pt>
                <c:pt idx="6099">
                  <c:v>895.1365498858321</c:v>
                </c:pt>
                <c:pt idx="6100">
                  <c:v>897.62337394181429</c:v>
                </c:pt>
                <c:pt idx="6101">
                  <c:v>899.40469848755185</c:v>
                </c:pt>
                <c:pt idx="6102">
                  <c:v>899.20619038200516</c:v>
                </c:pt>
                <c:pt idx="6103">
                  <c:v>897.16443540403714</c:v>
                </c:pt>
                <c:pt idx="6104">
                  <c:v>899.67845551650839</c:v>
                </c:pt>
                <c:pt idx="6105">
                  <c:v>902.9593571607785</c:v>
                </c:pt>
                <c:pt idx="6106">
                  <c:v>905.64416904231348</c:v>
                </c:pt>
                <c:pt idx="6107">
                  <c:v>905.16066866269136</c:v>
                </c:pt>
                <c:pt idx="6108">
                  <c:v>906.36832876982328</c:v>
                </c:pt>
                <c:pt idx="6109">
                  <c:v>910.2495880964367</c:v>
                </c:pt>
                <c:pt idx="6110">
                  <c:v>912.10616156558422</c:v>
                </c:pt>
                <c:pt idx="6111">
                  <c:v>913.09983298550787</c:v>
                </c:pt>
                <c:pt idx="6112">
                  <c:v>918.80136843946104</c:v>
                </c:pt>
                <c:pt idx="6113">
                  <c:v>921.76048021298948</c:v>
                </c:pt>
                <c:pt idx="6114">
                  <c:v>922.32027519183225</c:v>
                </c:pt>
                <c:pt idx="6115">
                  <c:v>919.73579691345367</c:v>
                </c:pt>
                <c:pt idx="6116">
                  <c:v>920.9162383810384</c:v>
                </c:pt>
                <c:pt idx="6117">
                  <c:v>922.11268838402475</c:v>
                </c:pt>
                <c:pt idx="6118">
                  <c:v>925.28097806212395</c:v>
                </c:pt>
                <c:pt idx="6119">
                  <c:v>928.46368006303771</c:v>
                </c:pt>
                <c:pt idx="6120">
                  <c:v>927.96685564460506</c:v>
                </c:pt>
                <c:pt idx="6121">
                  <c:v>927.40331558406342</c:v>
                </c:pt>
                <c:pt idx="6122">
                  <c:v>924.84285372657757</c:v>
                </c:pt>
                <c:pt idx="6123">
                  <c:v>926.96839346717911</c:v>
                </c:pt>
                <c:pt idx="6124">
                  <c:v>929.38850443896024</c:v>
                </c:pt>
                <c:pt idx="6125">
                  <c:v>932.03701897867995</c:v>
                </c:pt>
                <c:pt idx="6126">
                  <c:v>937.32499193892454</c:v>
                </c:pt>
                <c:pt idx="6127">
                  <c:v>941.91386471043245</c:v>
                </c:pt>
                <c:pt idx="6128">
                  <c:v>942.66097515789613</c:v>
                </c:pt>
                <c:pt idx="6129">
                  <c:v>941.60061067892173</c:v>
                </c:pt>
                <c:pt idx="6130">
                  <c:v>943.22237870071478</c:v>
                </c:pt>
                <c:pt idx="6131">
                  <c:v>944.12638887441392</c:v>
                </c:pt>
                <c:pt idx="6132">
                  <c:v>947.42435963919343</c:v>
                </c:pt>
                <c:pt idx="6133">
                  <c:v>948.20029729019507</c:v>
                </c:pt>
                <c:pt idx="6134">
                  <c:v>948.70885976650584</c:v>
                </c:pt>
                <c:pt idx="6135">
                  <c:v>950.44269689143289</c:v>
                </c:pt>
                <c:pt idx="6136">
                  <c:v>948.94527377785107</c:v>
                </c:pt>
                <c:pt idx="6137">
                  <c:v>950.06327263875824</c:v>
                </c:pt>
                <c:pt idx="6138">
                  <c:v>947.78830331019162</c:v>
                </c:pt>
                <c:pt idx="6139">
                  <c:v>952.19308029896774</c:v>
                </c:pt>
                <c:pt idx="6140">
                  <c:v>953.85968150179212</c:v>
                </c:pt>
                <c:pt idx="6141">
                  <c:v>956.47244412066391</c:v>
                </c:pt>
                <c:pt idx="6142">
                  <c:v>956.67896522752528</c:v>
                </c:pt>
                <c:pt idx="6143">
                  <c:v>956.27445885302666</c:v>
                </c:pt>
                <c:pt idx="6144">
                  <c:v>955.35710205745886</c:v>
                </c:pt>
                <c:pt idx="6145">
                  <c:v>956.96393491854258</c:v>
                </c:pt>
                <c:pt idx="6146">
                  <c:v>956.47616661931227</c:v>
                </c:pt>
                <c:pt idx="6147">
                  <c:v>957.89622687481938</c:v>
                </c:pt>
                <c:pt idx="6148">
                  <c:v>959.83871906640809</c:v>
                </c:pt>
                <c:pt idx="6149">
                  <c:v>960.76460914326913</c:v>
                </c:pt>
                <c:pt idx="6150">
                  <c:v>965.9362250556436</c:v>
                </c:pt>
                <c:pt idx="6151">
                  <c:v>966.40158805588715</c:v>
                </c:pt>
                <c:pt idx="6152">
                  <c:v>965.57121568369928</c:v>
                </c:pt>
                <c:pt idx="6153">
                  <c:v>969.85591312594988</c:v>
                </c:pt>
                <c:pt idx="6154">
                  <c:v>970.97658880970937</c:v>
                </c:pt>
                <c:pt idx="6155">
                  <c:v>972.21839227371356</c:v>
                </c:pt>
                <c:pt idx="6156">
                  <c:v>975.81681331118716</c:v>
                </c:pt>
                <c:pt idx="6157">
                  <c:v>978.34098294269575</c:v>
                </c:pt>
                <c:pt idx="6158">
                  <c:v>979.02192316900312</c:v>
                </c:pt>
                <c:pt idx="6159">
                  <c:v>977.66591919998723</c:v>
                </c:pt>
                <c:pt idx="6160">
                  <c:v>975.7874632697476</c:v>
                </c:pt>
                <c:pt idx="6161">
                  <c:v>978.2838914237999</c:v>
                </c:pt>
                <c:pt idx="6162">
                  <c:v>981.01512246729146</c:v>
                </c:pt>
                <c:pt idx="6163">
                  <c:v>979.47713920812453</c:v>
                </c:pt>
                <c:pt idx="6164">
                  <c:v>982.99976845914387</c:v>
                </c:pt>
                <c:pt idx="6165">
                  <c:v>983.68765342790391</c:v>
                </c:pt>
                <c:pt idx="6166">
                  <c:v>981.72221307429163</c:v>
                </c:pt>
                <c:pt idx="6167">
                  <c:v>979.70340625834729</c:v>
                </c:pt>
                <c:pt idx="6168">
                  <c:v>975.99611833640904</c:v>
                </c:pt>
                <c:pt idx="6169">
                  <c:v>975.97371303742227</c:v>
                </c:pt>
                <c:pt idx="6170">
                  <c:v>971.82882105992405</c:v>
                </c:pt>
                <c:pt idx="6171">
                  <c:v>972.3576749005565</c:v>
                </c:pt>
                <c:pt idx="6172">
                  <c:v>973.80867629426666</c:v>
                </c:pt>
                <c:pt idx="6173">
                  <c:v>974.69774874933353</c:v>
                </c:pt>
                <c:pt idx="6174">
                  <c:v>977.80413612588416</c:v>
                </c:pt>
                <c:pt idx="6175">
                  <c:v>977.62535649647941</c:v>
                </c:pt>
                <c:pt idx="6176">
                  <c:v>981.5578457676944</c:v>
                </c:pt>
                <c:pt idx="6177">
                  <c:v>986.81912548420883</c:v>
                </c:pt>
                <c:pt idx="6178">
                  <c:v>985.97168399150394</c:v>
                </c:pt>
                <c:pt idx="6179">
                  <c:v>989.2093635766488</c:v>
                </c:pt>
                <c:pt idx="6180">
                  <c:v>988.66076123473169</c:v>
                </c:pt>
                <c:pt idx="6181">
                  <c:v>986.9866924515527</c:v>
                </c:pt>
                <c:pt idx="6182">
                  <c:v>989.51460460685257</c:v>
                </c:pt>
                <c:pt idx="6183">
                  <c:v>989.31448537939968</c:v>
                </c:pt>
                <c:pt idx="6184">
                  <c:v>988.76962811919634</c:v>
                </c:pt>
                <c:pt idx="6185">
                  <c:v>989.99862782436901</c:v>
                </c:pt>
                <c:pt idx="6186">
                  <c:v>994.68463198037898</c:v>
                </c:pt>
                <c:pt idx="6187">
                  <c:v>994.29292680678179</c:v>
                </c:pt>
                <c:pt idx="6188">
                  <c:v>992.53614151983106</c:v>
                </c:pt>
                <c:pt idx="6189">
                  <c:v>995.54861975569156</c:v>
                </c:pt>
                <c:pt idx="6190">
                  <c:v>998.17952231185745</c:v>
                </c:pt>
                <c:pt idx="6191">
                  <c:v>1000.2708986704514</c:v>
                </c:pt>
                <c:pt idx="6192">
                  <c:v>1002.2283460478919</c:v>
                </c:pt>
                <c:pt idx="6193">
                  <c:v>1003.7465833636973</c:v>
                </c:pt>
                <c:pt idx="6194">
                  <c:v>1002.9076777102084</c:v>
                </c:pt>
                <c:pt idx="6195">
                  <c:v>1001.6520047864412</c:v>
                </c:pt>
                <c:pt idx="6196">
                  <c:v>1003.3201945281135</c:v>
                </c:pt>
                <c:pt idx="6197">
                  <c:v>1000.1102764455678</c:v>
                </c:pt>
                <c:pt idx="6198">
                  <c:v>1000.8269685927232</c:v>
                </c:pt>
                <c:pt idx="6199">
                  <c:v>1000.261297130289</c:v>
                </c:pt>
                <c:pt idx="6200">
                  <c:v>998.05517228780809</c:v>
                </c:pt>
                <c:pt idx="6201">
                  <c:v>996.88968600608291</c:v>
                </c:pt>
                <c:pt idx="6202">
                  <c:v>995.02296813372106</c:v>
                </c:pt>
                <c:pt idx="6203">
                  <c:v>995.8181088650399</c:v>
                </c:pt>
                <c:pt idx="6204">
                  <c:v>994.70437792374082</c:v>
                </c:pt>
                <c:pt idx="6205">
                  <c:v>995.40293524944013</c:v>
                </c:pt>
                <c:pt idx="6206">
                  <c:v>996.34215192302736</c:v>
                </c:pt>
                <c:pt idx="6207">
                  <c:v>995.28925502440745</c:v>
                </c:pt>
                <c:pt idx="6208">
                  <c:v>996.55775173214158</c:v>
                </c:pt>
                <c:pt idx="6209">
                  <c:v>994.38899249033773</c:v>
                </c:pt>
                <c:pt idx="6210">
                  <c:v>997.25417254011791</c:v>
                </c:pt>
                <c:pt idx="6211">
                  <c:v>999.074994088425</c:v>
                </c:pt>
                <c:pt idx="6212">
                  <c:v>1000.7992296731821</c:v>
                </c:pt>
                <c:pt idx="6213">
                  <c:v>1003.0480285959131</c:v>
                </c:pt>
                <c:pt idx="6214">
                  <c:v>1003.9979350936669</c:v>
                </c:pt>
                <c:pt idx="6215">
                  <c:v>1001.4155907750961</c:v>
                </c:pt>
                <c:pt idx="6216">
                  <c:v>1000.0905279442833</c:v>
                </c:pt>
                <c:pt idx="6217">
                  <c:v>1001.8232968103487</c:v>
                </c:pt>
                <c:pt idx="6218">
                  <c:v>1003.286576567066</c:v>
                </c:pt>
                <c:pt idx="6219">
                  <c:v>1000.1364268262611</c:v>
                </c:pt>
                <c:pt idx="6220">
                  <c:v>998.34388706053949</c:v>
                </c:pt>
                <c:pt idx="6221">
                  <c:v>1000.3397457144528</c:v>
                </c:pt>
                <c:pt idx="6222">
                  <c:v>1001.6002294208723</c:v>
                </c:pt>
                <c:pt idx="6223">
                  <c:v>998.6971609325135</c:v>
                </c:pt>
                <c:pt idx="6224">
                  <c:v>995.11369508089183</c:v>
                </c:pt>
                <c:pt idx="6225">
                  <c:v>996.47076730876927</c:v>
                </c:pt>
                <c:pt idx="6226">
                  <c:v>997.3150065828047</c:v>
                </c:pt>
                <c:pt idx="6227">
                  <c:v>998.273974315592</c:v>
                </c:pt>
                <c:pt idx="6228">
                  <c:v>1000.8130991329526</c:v>
                </c:pt>
                <c:pt idx="6229">
                  <c:v>999.70043389259206</c:v>
                </c:pt>
                <c:pt idx="6230">
                  <c:v>999.71537161122421</c:v>
                </c:pt>
                <c:pt idx="6231">
                  <c:v>999.14756618898991</c:v>
                </c:pt>
                <c:pt idx="6232">
                  <c:v>1000.5521458628206</c:v>
                </c:pt>
                <c:pt idx="6233">
                  <c:v>1000.9358354771804</c:v>
                </c:pt>
                <c:pt idx="6234">
                  <c:v>1001.0660419596857</c:v>
                </c:pt>
                <c:pt idx="6235">
                  <c:v>1002.2032639260605</c:v>
                </c:pt>
                <c:pt idx="6236">
                  <c:v>1001.1786513679415</c:v>
                </c:pt>
                <c:pt idx="6237">
                  <c:v>1001.9812622375301</c:v>
                </c:pt>
                <c:pt idx="6238">
                  <c:v>999.32366899554984</c:v>
                </c:pt>
                <c:pt idx="6239">
                  <c:v>999.79488845424191</c:v>
                </c:pt>
                <c:pt idx="6240">
                  <c:v>996.96280096969224</c:v>
                </c:pt>
                <c:pt idx="6241">
                  <c:v>997.68696325511735</c:v>
                </c:pt>
                <c:pt idx="6242">
                  <c:v>996.65488311664387</c:v>
                </c:pt>
                <c:pt idx="6243">
                  <c:v>993.68936946369195</c:v>
                </c:pt>
                <c:pt idx="6244">
                  <c:v>996.40085200590636</c:v>
                </c:pt>
                <c:pt idx="6245">
                  <c:v>999.86639229595278</c:v>
                </c:pt>
                <c:pt idx="6246">
                  <c:v>1001.8419770527644</c:v>
                </c:pt>
                <c:pt idx="6247">
                  <c:v>1000.1961926100787</c:v>
                </c:pt>
                <c:pt idx="6248">
                  <c:v>1001.2437558881519</c:v>
                </c:pt>
                <c:pt idx="6249">
                  <c:v>1004.4611441089675</c:v>
                </c:pt>
                <c:pt idx="6250">
                  <c:v>1002.1600444248504</c:v>
                </c:pt>
                <c:pt idx="6251">
                  <c:v>1002.4359354136146</c:v>
                </c:pt>
                <c:pt idx="6252">
                  <c:v>1000.4864984795732</c:v>
                </c:pt>
                <c:pt idx="6253">
                  <c:v>1002.1258810428429</c:v>
                </c:pt>
                <c:pt idx="6254">
                  <c:v>1001.6909589259587</c:v>
                </c:pt>
                <c:pt idx="6255">
                  <c:v>998.93891112232097</c:v>
                </c:pt>
                <c:pt idx="6256">
                  <c:v>1001.0436366606989</c:v>
                </c:pt>
                <c:pt idx="6257">
                  <c:v>1000.6551337057712</c:v>
                </c:pt>
                <c:pt idx="6258">
                  <c:v>1000.0104882633638</c:v>
                </c:pt>
                <c:pt idx="6259">
                  <c:v>1001.7475250490374</c:v>
                </c:pt>
                <c:pt idx="6260">
                  <c:v>999.39038207974352</c:v>
                </c:pt>
                <c:pt idx="6261">
                  <c:v>1000.1145443651761</c:v>
                </c:pt>
                <c:pt idx="6262">
                  <c:v>997.15277323601526</c:v>
                </c:pt>
                <c:pt idx="6263">
                  <c:v>995.87787720678057</c:v>
                </c:pt>
                <c:pt idx="6264">
                  <c:v>995.00855325299824</c:v>
                </c:pt>
                <c:pt idx="6265">
                  <c:v>990.84019027555962</c:v>
                </c:pt>
                <c:pt idx="6266">
                  <c:v>987.76315294044855</c:v>
                </c:pt>
                <c:pt idx="6267">
                  <c:v>985.27687174751827</c:v>
                </c:pt>
                <c:pt idx="6268">
                  <c:v>990.16086117115844</c:v>
                </c:pt>
                <c:pt idx="6269">
                  <c:v>987.73754798071525</c:v>
                </c:pt>
                <c:pt idx="6270">
                  <c:v>987.82559810503392</c:v>
                </c:pt>
                <c:pt idx="6271">
                  <c:v>986.45037103055802</c:v>
                </c:pt>
                <c:pt idx="6272">
                  <c:v>985.59546195749851</c:v>
                </c:pt>
                <c:pt idx="6273">
                  <c:v>983.68231980735709</c:v>
                </c:pt>
                <c:pt idx="6274">
                  <c:v>979.83948922444381</c:v>
                </c:pt>
                <c:pt idx="6275">
                  <c:v>986.61367263620934</c:v>
                </c:pt>
                <c:pt idx="6276">
                  <c:v>985.55864177778915</c:v>
                </c:pt>
                <c:pt idx="6277">
                  <c:v>984.56231356016349</c:v>
                </c:pt>
                <c:pt idx="6278">
                  <c:v>983.99663953981394</c:v>
                </c:pt>
                <c:pt idx="6279">
                  <c:v>982.2766744325728</c:v>
                </c:pt>
                <c:pt idx="6280">
                  <c:v>985.20856756656144</c:v>
                </c:pt>
                <c:pt idx="6281">
                  <c:v>985.62587769988431</c:v>
                </c:pt>
                <c:pt idx="6282">
                  <c:v>988.41154346456983</c:v>
                </c:pt>
                <c:pt idx="6283">
                  <c:v>995.52299477082329</c:v>
                </c:pt>
                <c:pt idx="6284">
                  <c:v>992.02971300332047</c:v>
                </c:pt>
                <c:pt idx="6285">
                  <c:v>991.81518145306779</c:v>
                </c:pt>
                <c:pt idx="6286">
                  <c:v>993.97540741357079</c:v>
                </c:pt>
                <c:pt idx="6287">
                  <c:v>994.17979200270884</c:v>
                </c:pt>
                <c:pt idx="6288">
                  <c:v>992.36003871327102</c:v>
                </c:pt>
                <c:pt idx="6289">
                  <c:v>992.74000582898248</c:v>
                </c:pt>
                <c:pt idx="6290">
                  <c:v>994.79883248539056</c:v>
                </c:pt>
                <c:pt idx="6291">
                  <c:v>994.15257592107707</c:v>
                </c:pt>
                <c:pt idx="6292">
                  <c:v>994.20487668246324</c:v>
                </c:pt>
                <c:pt idx="6293">
                  <c:v>993.17066258418174</c:v>
                </c:pt>
                <c:pt idx="6294">
                  <c:v>989.37531942208659</c:v>
                </c:pt>
                <c:pt idx="6295">
                  <c:v>989.0786142311066</c:v>
                </c:pt>
                <c:pt idx="6296">
                  <c:v>986.78764148296148</c:v>
                </c:pt>
                <c:pt idx="6297">
                  <c:v>984.48279671713817</c:v>
                </c:pt>
                <c:pt idx="6298">
                  <c:v>984.0606758011628</c:v>
                </c:pt>
                <c:pt idx="6299">
                  <c:v>982.77136489120517</c:v>
                </c:pt>
                <c:pt idx="6300">
                  <c:v>981.2824776168394</c:v>
                </c:pt>
                <c:pt idx="6301">
                  <c:v>983.85147787145684</c:v>
                </c:pt>
                <c:pt idx="6302">
                  <c:v>982.83701227445249</c:v>
                </c:pt>
                <c:pt idx="6303">
                  <c:v>984.3830085349415</c:v>
                </c:pt>
                <c:pt idx="6304">
                  <c:v>987.43602944916745</c:v>
                </c:pt>
                <c:pt idx="6305">
                  <c:v>987.23216769793112</c:v>
                </c:pt>
                <c:pt idx="6306">
                  <c:v>988.61806457142336</c:v>
                </c:pt>
                <c:pt idx="6307">
                  <c:v>992.62846212167301</c:v>
                </c:pt>
                <c:pt idx="6308">
                  <c:v>995.36343824687845</c:v>
                </c:pt>
                <c:pt idx="6309">
                  <c:v>995.80210544546924</c:v>
                </c:pt>
                <c:pt idx="6310">
                  <c:v>997.29419238058142</c:v>
                </c:pt>
                <c:pt idx="6311">
                  <c:v>996.50118560907026</c:v>
                </c:pt>
                <c:pt idx="6312">
                  <c:v>1000.0062203437557</c:v>
                </c:pt>
                <c:pt idx="6313">
                  <c:v>996.78615530008767</c:v>
                </c:pt>
                <c:pt idx="6314">
                  <c:v>996.11374835508127</c:v>
                </c:pt>
                <c:pt idx="6315">
                  <c:v>996.4109989670286</c:v>
                </c:pt>
                <c:pt idx="6316">
                  <c:v>997.30593043846716</c:v>
                </c:pt>
                <c:pt idx="6317">
                  <c:v>997.01562456897261</c:v>
                </c:pt>
                <c:pt idx="6318">
                  <c:v>995.83358944671647</c:v>
                </c:pt>
                <c:pt idx="6319">
                  <c:v>996.70877241687026</c:v>
                </c:pt>
                <c:pt idx="6320">
                  <c:v>996.35443028603459</c:v>
                </c:pt>
                <c:pt idx="6321">
                  <c:v>995.51500179464404</c:v>
                </c:pt>
                <c:pt idx="6322">
                  <c:v>999.15183410859777</c:v>
                </c:pt>
                <c:pt idx="6323">
                  <c:v>1001.9711178343233</c:v>
                </c:pt>
                <c:pt idx="6324">
                  <c:v>1000.4955771818263</c:v>
                </c:pt>
                <c:pt idx="6325">
                  <c:v>999.81036903591848</c:v>
                </c:pt>
                <c:pt idx="6326">
                  <c:v>999.23881853197031</c:v>
                </c:pt>
                <c:pt idx="6327">
                  <c:v>996.23648469930902</c:v>
                </c:pt>
                <c:pt idx="6328">
                  <c:v>995.93337762891315</c:v>
                </c:pt>
                <c:pt idx="6329">
                  <c:v>994.73266226423402</c:v>
                </c:pt>
                <c:pt idx="6330">
                  <c:v>992.87822275488702</c:v>
                </c:pt>
                <c:pt idx="6331">
                  <c:v>989.26325287687519</c:v>
                </c:pt>
                <c:pt idx="6332">
                  <c:v>987.40186862507539</c:v>
                </c:pt>
                <c:pt idx="6333">
                  <c:v>990.71212031078505</c:v>
                </c:pt>
                <c:pt idx="6334">
                  <c:v>988.96066864438103</c:v>
                </c:pt>
                <c:pt idx="6335">
                  <c:v>990.46290254061569</c:v>
                </c:pt>
                <c:pt idx="6336">
                  <c:v>993.29233066954805</c:v>
                </c:pt>
                <c:pt idx="6337">
                  <c:v>995.53313917402249</c:v>
                </c:pt>
                <c:pt idx="6338">
                  <c:v>993.20427798730645</c:v>
                </c:pt>
                <c:pt idx="6339">
                  <c:v>993.38358301253606</c:v>
                </c:pt>
                <c:pt idx="6340">
                  <c:v>997.44307910550219</c:v>
                </c:pt>
                <c:pt idx="6341">
                  <c:v>1000.7341251529718</c:v>
                </c:pt>
                <c:pt idx="6342">
                  <c:v>1002.0228931998923</c:v>
                </c:pt>
                <c:pt idx="6343">
                  <c:v>1002.6504669638673</c:v>
                </c:pt>
                <c:pt idx="6344">
                  <c:v>1005.8870608229307</c:v>
                </c:pt>
                <c:pt idx="6345">
                  <c:v>1007.1640908119656</c:v>
                </c:pt>
                <c:pt idx="6346">
                  <c:v>1007.8930638800433</c:v>
                </c:pt>
                <c:pt idx="6347">
                  <c:v>1007.0552239275008</c:v>
                </c:pt>
                <c:pt idx="6348">
                  <c:v>1003.6062324779925</c:v>
                </c:pt>
                <c:pt idx="6349">
                  <c:v>1005.911077243816</c:v>
                </c:pt>
                <c:pt idx="6350">
                  <c:v>1004.6767439180893</c:v>
                </c:pt>
                <c:pt idx="6351">
                  <c:v>1002.8351056096435</c:v>
                </c:pt>
                <c:pt idx="6352">
                  <c:v>1006.1154643908692</c:v>
                </c:pt>
                <c:pt idx="6353">
                  <c:v>1006.144291594407</c:v>
                </c:pt>
                <c:pt idx="6354">
                  <c:v>1002.5928325819345</c:v>
                </c:pt>
                <c:pt idx="6355">
                  <c:v>1000.9209003164713</c:v>
                </c:pt>
                <c:pt idx="6356">
                  <c:v>1004.3159999078375</c:v>
                </c:pt>
                <c:pt idx="6357">
                  <c:v>1006.6357823922855</c:v>
                </c:pt>
                <c:pt idx="6358">
                  <c:v>1004.9440990676297</c:v>
                </c:pt>
                <c:pt idx="6359">
                  <c:v>1003.7978158662216</c:v>
                </c:pt>
                <c:pt idx="6360">
                  <c:v>1003.9563066892201</c:v>
                </c:pt>
                <c:pt idx="6361">
                  <c:v>1003.2807000834673</c:v>
                </c:pt>
                <c:pt idx="6362">
                  <c:v>1003.3735609904384</c:v>
                </c:pt>
                <c:pt idx="6363">
                  <c:v>1001.0729867021386</c:v>
                </c:pt>
                <c:pt idx="6364">
                  <c:v>1003.4979084565723</c:v>
                </c:pt>
                <c:pt idx="6365">
                  <c:v>1004.1318866578786</c:v>
                </c:pt>
                <c:pt idx="6366">
                  <c:v>1001.7571265891922</c:v>
                </c:pt>
                <c:pt idx="6367">
                  <c:v>1006.928765084625</c:v>
                </c:pt>
                <c:pt idx="6368">
                  <c:v>1008.0798364856273</c:v>
                </c:pt>
                <c:pt idx="6369">
                  <c:v>1008.0979938901413</c:v>
                </c:pt>
                <c:pt idx="6370">
                  <c:v>1010.4615412967664</c:v>
                </c:pt>
                <c:pt idx="6371">
                  <c:v>1009.4620108604713</c:v>
                </c:pt>
                <c:pt idx="6372">
                  <c:v>1006.8044150605756</c:v>
                </c:pt>
                <c:pt idx="6373">
                  <c:v>1009.1503479257167</c:v>
                </c:pt>
                <c:pt idx="6374">
                  <c:v>1009.1322079884227</c:v>
                </c:pt>
                <c:pt idx="6375">
                  <c:v>1007.2510777932611</c:v>
                </c:pt>
                <c:pt idx="6376">
                  <c:v>1008.8061527560031</c:v>
                </c:pt>
                <c:pt idx="6377">
                  <c:v>1007.050433169991</c:v>
                </c:pt>
                <c:pt idx="6378">
                  <c:v>1006.4714150856958</c:v>
                </c:pt>
                <c:pt idx="6379">
                  <c:v>1007.4069092606345</c:v>
                </c:pt>
                <c:pt idx="6380">
                  <c:v>1008.8114863765497</c:v>
                </c:pt>
                <c:pt idx="6381">
                  <c:v>1007.9651131427141</c:v>
                </c:pt>
                <c:pt idx="6382">
                  <c:v>1005.0465640726786</c:v>
                </c:pt>
                <c:pt idx="6383">
                  <c:v>1004.6724759984812</c:v>
                </c:pt>
                <c:pt idx="6384">
                  <c:v>1002.9962732554944</c:v>
                </c:pt>
                <c:pt idx="6385">
                  <c:v>1004.9184915499811</c:v>
                </c:pt>
                <c:pt idx="6386">
                  <c:v>1007.0509585658082</c:v>
                </c:pt>
                <c:pt idx="6387">
                  <c:v>1007.0216059664533</c:v>
                </c:pt>
                <c:pt idx="6388">
                  <c:v>1009.6413158857008</c:v>
                </c:pt>
                <c:pt idx="6389">
                  <c:v>1009.281094713351</c:v>
                </c:pt>
                <c:pt idx="6390">
                  <c:v>1009.4016996556938</c:v>
                </c:pt>
                <c:pt idx="6391">
                  <c:v>1012.9958527735592</c:v>
                </c:pt>
                <c:pt idx="6392">
                  <c:v>1012.0123283147577</c:v>
                </c:pt>
                <c:pt idx="6393">
                  <c:v>1014.1832215163696</c:v>
                </c:pt>
                <c:pt idx="6394">
                  <c:v>1019.1211202653863</c:v>
                </c:pt>
                <c:pt idx="6395">
                  <c:v>1019.712399245469</c:v>
                </c:pt>
                <c:pt idx="6396">
                  <c:v>1019.2705323861319</c:v>
                </c:pt>
                <c:pt idx="6397">
                  <c:v>1019.5298945595006</c:v>
                </c:pt>
                <c:pt idx="6398">
                  <c:v>1018.1333278869769</c:v>
                </c:pt>
                <c:pt idx="6399">
                  <c:v>1017.1172511680741</c:v>
                </c:pt>
                <c:pt idx="6400">
                  <c:v>1018.5202197200061</c:v>
                </c:pt>
                <c:pt idx="6401">
                  <c:v>1017.2117057297239</c:v>
                </c:pt>
                <c:pt idx="6402">
                  <c:v>1017.9614930000324</c:v>
                </c:pt>
                <c:pt idx="6403">
                  <c:v>1018.1135793856997</c:v>
                </c:pt>
                <c:pt idx="6404">
                  <c:v>1018.1210469660543</c:v>
                </c:pt>
                <c:pt idx="6405">
                  <c:v>1022.4916631307385</c:v>
                </c:pt>
                <c:pt idx="6406">
                  <c:v>1023.2195704978775</c:v>
                </c:pt>
                <c:pt idx="6407">
                  <c:v>1020.1542686627292</c:v>
                </c:pt>
                <c:pt idx="6408">
                  <c:v>1019.9466818549217</c:v>
                </c:pt>
                <c:pt idx="6409">
                  <c:v>1022.7302111018838</c:v>
                </c:pt>
                <c:pt idx="6410">
                  <c:v>1021.4542493717106</c:v>
                </c:pt>
                <c:pt idx="6411">
                  <c:v>1019.9424139353135</c:v>
                </c:pt>
                <c:pt idx="6412">
                  <c:v>1019.4215705380802</c:v>
                </c:pt>
                <c:pt idx="6413">
                  <c:v>1016.5659920284548</c:v>
                </c:pt>
                <c:pt idx="6414">
                  <c:v>1016.1956290108211</c:v>
                </c:pt>
                <c:pt idx="6415">
                  <c:v>1015.7222755923136</c:v>
                </c:pt>
                <c:pt idx="6416">
                  <c:v>1012.605218416739</c:v>
                </c:pt>
                <c:pt idx="6417">
                  <c:v>1012.465410394079</c:v>
                </c:pt>
                <c:pt idx="6418">
                  <c:v>1015.1603466536778</c:v>
                </c:pt>
                <c:pt idx="6419">
                  <c:v>1013.3048388854693</c:v>
                </c:pt>
                <c:pt idx="6420">
                  <c:v>1014.6459076937683</c:v>
                </c:pt>
                <c:pt idx="6421">
                  <c:v>1016.2276558751053</c:v>
                </c:pt>
                <c:pt idx="6422">
                  <c:v>1016.8280135574486</c:v>
                </c:pt>
                <c:pt idx="6423">
                  <c:v>1019.4167597554276</c:v>
                </c:pt>
                <c:pt idx="6424">
                  <c:v>1017.627424766291</c:v>
                </c:pt>
                <c:pt idx="6425">
                  <c:v>1020.052869358619</c:v>
                </c:pt>
                <c:pt idx="6426">
                  <c:v>1021.681584680795</c:v>
                </c:pt>
                <c:pt idx="6427">
                  <c:v>1020.3394501715422</c:v>
                </c:pt>
                <c:pt idx="6428">
                  <c:v>1019.3393768722101</c:v>
                </c:pt>
                <c:pt idx="6429">
                  <c:v>1021.9921618894609</c:v>
                </c:pt>
                <c:pt idx="6430">
                  <c:v>1025.4982623250926</c:v>
                </c:pt>
                <c:pt idx="6431">
                  <c:v>1023.3652550041364</c:v>
                </c:pt>
                <c:pt idx="6432">
                  <c:v>1021.7173366016428</c:v>
                </c:pt>
                <c:pt idx="6433">
                  <c:v>1022.1543952362504</c:v>
                </c:pt>
                <c:pt idx="6434">
                  <c:v>1023.3289602202366</c:v>
                </c:pt>
                <c:pt idx="6435">
                  <c:v>1027.0063752628337</c:v>
                </c:pt>
                <c:pt idx="6436">
                  <c:v>1023.9634787266718</c:v>
                </c:pt>
                <c:pt idx="6437">
                  <c:v>1026.0153806657622</c:v>
                </c:pt>
                <c:pt idx="6438">
                  <c:v>1027.5965859840546</c:v>
                </c:pt>
                <c:pt idx="6439">
                  <c:v>1022.6442949373655</c:v>
                </c:pt>
                <c:pt idx="6440">
                  <c:v>1023.5098738094491</c:v>
                </c:pt>
                <c:pt idx="6441">
                  <c:v>1023.7633594992268</c:v>
                </c:pt>
                <c:pt idx="6442">
                  <c:v>1025.2394430147606</c:v>
                </c:pt>
                <c:pt idx="6443">
                  <c:v>1026.5073968594579</c:v>
                </c:pt>
                <c:pt idx="6444">
                  <c:v>1026.6744409888997</c:v>
                </c:pt>
                <c:pt idx="6445">
                  <c:v>1024.4352210232657</c:v>
                </c:pt>
                <c:pt idx="6446">
                  <c:v>1025.8739640791114</c:v>
                </c:pt>
                <c:pt idx="6447">
                  <c:v>1025.5713798466172</c:v>
                </c:pt>
                <c:pt idx="6448">
                  <c:v>1023.9266611048779</c:v>
                </c:pt>
                <c:pt idx="6449">
                  <c:v>1025.7741558717721</c:v>
                </c:pt>
                <c:pt idx="6450">
                  <c:v>1026.5058057626945</c:v>
                </c:pt>
                <c:pt idx="6451">
                  <c:v>1026.1359856081051</c:v>
                </c:pt>
                <c:pt idx="6452">
                  <c:v>1025.8093849547181</c:v>
                </c:pt>
                <c:pt idx="6453">
                  <c:v>1024.8728225209177</c:v>
                </c:pt>
                <c:pt idx="6454">
                  <c:v>1024.4693844052808</c:v>
                </c:pt>
                <c:pt idx="6455">
                  <c:v>1027.4311529765187</c:v>
                </c:pt>
                <c:pt idx="6456">
                  <c:v>1028.7199210234392</c:v>
                </c:pt>
                <c:pt idx="6457">
                  <c:v>1031.1106819537733</c:v>
                </c:pt>
                <c:pt idx="6458">
                  <c:v>1029.33469102859</c:v>
                </c:pt>
                <c:pt idx="6459">
                  <c:v>1032.7089789756483</c:v>
                </c:pt>
                <c:pt idx="6460">
                  <c:v>1037.2252796465839</c:v>
                </c:pt>
                <c:pt idx="6461">
                  <c:v>1040.405850245613</c:v>
                </c:pt>
                <c:pt idx="6462">
                  <c:v>1039.0733172765226</c:v>
                </c:pt>
                <c:pt idx="6463">
                  <c:v>1040.5104492104622</c:v>
                </c:pt>
                <c:pt idx="6464">
                  <c:v>1041.9032708012719</c:v>
                </c:pt>
                <c:pt idx="6465">
                  <c:v>1044.7385779717185</c:v>
                </c:pt>
                <c:pt idx="6466">
                  <c:v>1044.929618496903</c:v>
                </c:pt>
                <c:pt idx="6467">
                  <c:v>1046.4628135564833</c:v>
                </c:pt>
                <c:pt idx="6468">
                  <c:v>1043.9802548621938</c:v>
                </c:pt>
                <c:pt idx="6469">
                  <c:v>1045.2428725284212</c:v>
                </c:pt>
                <c:pt idx="6470">
                  <c:v>1043.8649860983207</c:v>
                </c:pt>
                <c:pt idx="6471">
                  <c:v>1041.9790625877263</c:v>
                </c:pt>
                <c:pt idx="6472">
                  <c:v>1043.1632316697976</c:v>
                </c:pt>
                <c:pt idx="6473">
                  <c:v>1041.421381543556</c:v>
                </c:pt>
                <c:pt idx="6474">
                  <c:v>1040.7591241175871</c:v>
                </c:pt>
                <c:pt idx="6475">
                  <c:v>1042.3398040400625</c:v>
                </c:pt>
                <c:pt idx="6476">
                  <c:v>1040.7569901577795</c:v>
                </c:pt>
                <c:pt idx="6477">
                  <c:v>1038.7013631621255</c:v>
                </c:pt>
                <c:pt idx="6478">
                  <c:v>1042.2213356154427</c:v>
                </c:pt>
                <c:pt idx="6479">
                  <c:v>1040.3711640257038</c:v>
                </c:pt>
                <c:pt idx="6480">
                  <c:v>1041.2479555598406</c:v>
                </c:pt>
                <c:pt idx="6481">
                  <c:v>1046.5407192776024</c:v>
                </c:pt>
                <c:pt idx="6482">
                  <c:v>1043.3014485956944</c:v>
                </c:pt>
                <c:pt idx="6483">
                  <c:v>1043.5714831260025</c:v>
                </c:pt>
                <c:pt idx="6484">
                  <c:v>1044.2630931513263</c:v>
                </c:pt>
                <c:pt idx="6485">
                  <c:v>1046.8246232676738</c:v>
                </c:pt>
                <c:pt idx="6486">
                  <c:v>1048.0818872882116</c:v>
                </c:pt>
                <c:pt idx="6487">
                  <c:v>1053.2028510534612</c:v>
                </c:pt>
                <c:pt idx="6488">
                  <c:v>1054.5977891368516</c:v>
                </c:pt>
                <c:pt idx="6489">
                  <c:v>1054.7765512990366</c:v>
                </c:pt>
                <c:pt idx="6490">
                  <c:v>1060.8500983848921</c:v>
                </c:pt>
                <c:pt idx="6491">
                  <c:v>1060.7358804126529</c:v>
                </c:pt>
                <c:pt idx="6492">
                  <c:v>1061.7108490070957</c:v>
                </c:pt>
                <c:pt idx="6493">
                  <c:v>1067.5249964272125</c:v>
                </c:pt>
                <c:pt idx="6494">
                  <c:v>1069.1803849679759</c:v>
                </c:pt>
                <c:pt idx="6495">
                  <c:v>1069.0000517341778</c:v>
                </c:pt>
                <c:pt idx="6496">
                  <c:v>1070.4275220525269</c:v>
                </c:pt>
                <c:pt idx="6497">
                  <c:v>1067.5895380592356</c:v>
                </c:pt>
                <c:pt idx="6498">
                  <c:v>1068.7609408748451</c:v>
                </c:pt>
                <c:pt idx="6499">
                  <c:v>1068.3735061787788</c:v>
                </c:pt>
                <c:pt idx="6500">
                  <c:v>1069.3073717645921</c:v>
                </c:pt>
                <c:pt idx="6501">
                  <c:v>1070.6341006768932</c:v>
                </c:pt>
                <c:pt idx="6502">
                  <c:v>1071.2104419383513</c:v>
                </c:pt>
                <c:pt idx="6503">
                  <c:v>1070.7743740199496</c:v>
                </c:pt>
                <c:pt idx="6504">
                  <c:v>1072.8988855519751</c:v>
                </c:pt>
                <c:pt idx="6505">
                  <c:v>1072.4810150883804</c:v>
                </c:pt>
                <c:pt idx="6506">
                  <c:v>1074.1262566680291</c:v>
                </c:pt>
                <c:pt idx="6507">
                  <c:v>1074.7116966568756</c:v>
                </c:pt>
                <c:pt idx="6508">
                  <c:v>1073.9784556691898</c:v>
                </c:pt>
                <c:pt idx="6509">
                  <c:v>1078.4728764369634</c:v>
                </c:pt>
                <c:pt idx="6510">
                  <c:v>1083.3830712008937</c:v>
                </c:pt>
                <c:pt idx="6511">
                  <c:v>1079.0145889960097</c:v>
                </c:pt>
                <c:pt idx="6512">
                  <c:v>1076.798244765597</c:v>
                </c:pt>
                <c:pt idx="6513">
                  <c:v>1078.6105304746804</c:v>
                </c:pt>
                <c:pt idx="6514">
                  <c:v>1078.525174640434</c:v>
                </c:pt>
                <c:pt idx="6515">
                  <c:v>1078.5876198050194</c:v>
                </c:pt>
                <c:pt idx="6516">
                  <c:v>1081.8999679581668</c:v>
                </c:pt>
                <c:pt idx="6517">
                  <c:v>1083.7640264748961</c:v>
                </c:pt>
                <c:pt idx="6518">
                  <c:v>1082.4950269544029</c:v>
                </c:pt>
                <c:pt idx="6519">
                  <c:v>1084.8420255204901</c:v>
                </c:pt>
                <c:pt idx="6520">
                  <c:v>1082.6123921857138</c:v>
                </c:pt>
                <c:pt idx="6521">
                  <c:v>1082.1263099931148</c:v>
                </c:pt>
                <c:pt idx="6522">
                  <c:v>1081.7212057959819</c:v>
                </c:pt>
                <c:pt idx="6523">
                  <c:v>1079.446273959785</c:v>
                </c:pt>
                <c:pt idx="6524">
                  <c:v>1078.8576892697747</c:v>
                </c:pt>
                <c:pt idx="6525">
                  <c:v>1079.8987731257764</c:v>
                </c:pt>
                <c:pt idx="6526">
                  <c:v>1078.9349971682595</c:v>
                </c:pt>
                <c:pt idx="6527">
                  <c:v>1077.2785603937771</c:v>
                </c:pt>
                <c:pt idx="6528">
                  <c:v>1077.8031288475818</c:v>
                </c:pt>
                <c:pt idx="6529">
                  <c:v>1077.1723903573074</c:v>
                </c:pt>
                <c:pt idx="6530">
                  <c:v>1078.43981880618</c:v>
                </c:pt>
                <c:pt idx="6531">
                  <c:v>1081.7735039994525</c:v>
                </c:pt>
                <c:pt idx="6532">
                  <c:v>1081.1539607040193</c:v>
                </c:pt>
                <c:pt idx="6533">
                  <c:v>1080.7248950455835</c:v>
                </c:pt>
                <c:pt idx="6534">
                  <c:v>1084.1610852941828</c:v>
                </c:pt>
                <c:pt idx="6535">
                  <c:v>1083.5868379422545</c:v>
                </c:pt>
                <c:pt idx="6536">
                  <c:v>1087.2626618880884</c:v>
                </c:pt>
                <c:pt idx="6537">
                  <c:v>1090.8125472710249</c:v>
                </c:pt>
                <c:pt idx="6538">
                  <c:v>1089.1262026827544</c:v>
                </c:pt>
                <c:pt idx="6539">
                  <c:v>1086.6831759254812</c:v>
                </c:pt>
                <c:pt idx="6540">
                  <c:v>1088.5925329436384</c:v>
                </c:pt>
                <c:pt idx="6541">
                  <c:v>1088.9073806298354</c:v>
                </c:pt>
                <c:pt idx="6542">
                  <c:v>1088.6458819387433</c:v>
                </c:pt>
                <c:pt idx="6543">
                  <c:v>1088.7952514512806</c:v>
                </c:pt>
                <c:pt idx="6544">
                  <c:v>1089.7558827076405</c:v>
                </c:pt>
                <c:pt idx="6545">
                  <c:v>1089.4943865744717</c:v>
                </c:pt>
                <c:pt idx="6546">
                  <c:v>1088.3310316946236</c:v>
                </c:pt>
                <c:pt idx="6547">
                  <c:v>1088.3096972124215</c:v>
                </c:pt>
                <c:pt idx="6548">
                  <c:v>1088.8059186923815</c:v>
                </c:pt>
                <c:pt idx="6549">
                  <c:v>1086.1851882383116</c:v>
                </c:pt>
                <c:pt idx="6550">
                  <c:v>1086.2785945662501</c:v>
                </c:pt>
                <c:pt idx="6551">
                  <c:v>1086.0272428362728</c:v>
                </c:pt>
                <c:pt idx="6552">
                  <c:v>1085.1979762153167</c:v>
                </c:pt>
                <c:pt idx="6553">
                  <c:v>1084.4834555203242</c:v>
                </c:pt>
                <c:pt idx="6554">
                  <c:v>1082.0675349255032</c:v>
                </c:pt>
                <c:pt idx="6555">
                  <c:v>1083.3354862122849</c:v>
                </c:pt>
                <c:pt idx="6556">
                  <c:v>1082.1299800900961</c:v>
                </c:pt>
                <c:pt idx="6557">
                  <c:v>1083.7400675715162</c:v>
                </c:pt>
                <c:pt idx="6558">
                  <c:v>1082.0008968260422</c:v>
                </c:pt>
                <c:pt idx="6559">
                  <c:v>1081.4474662342527</c:v>
                </c:pt>
                <c:pt idx="6560">
                  <c:v>1081.163582269317</c:v>
                </c:pt>
                <c:pt idx="6561">
                  <c:v>1082.6828852860683</c:v>
                </c:pt>
                <c:pt idx="6562">
                  <c:v>1086.1302681715936</c:v>
                </c:pt>
                <c:pt idx="6563">
                  <c:v>1085.6361380432327</c:v>
                </c:pt>
                <c:pt idx="6564">
                  <c:v>1085.9327882746231</c:v>
                </c:pt>
                <c:pt idx="6565">
                  <c:v>1086.5684299995098</c:v>
                </c:pt>
                <c:pt idx="6566">
                  <c:v>1087.5327313528437</c:v>
                </c:pt>
                <c:pt idx="6567">
                  <c:v>1091.3782187334591</c:v>
                </c:pt>
                <c:pt idx="6568">
                  <c:v>1091.5595976430604</c:v>
                </c:pt>
                <c:pt idx="6569">
                  <c:v>1091.99200569615</c:v>
                </c:pt>
                <c:pt idx="6570">
                  <c:v>1089.6757680419885</c:v>
                </c:pt>
                <c:pt idx="6571">
                  <c:v>1083.857955640729</c:v>
                </c:pt>
                <c:pt idx="6572">
                  <c:v>1083.5745970716175</c:v>
                </c:pt>
                <c:pt idx="6573">
                  <c:v>1081.4256037983107</c:v>
                </c:pt>
                <c:pt idx="6574">
                  <c:v>1080.8172531397956</c:v>
                </c:pt>
                <c:pt idx="6575">
                  <c:v>1082.2319571916903</c:v>
                </c:pt>
                <c:pt idx="6576">
                  <c:v>1084.1792801910667</c:v>
                </c:pt>
                <c:pt idx="6577">
                  <c:v>1085.2182675796382</c:v>
                </c:pt>
                <c:pt idx="6578">
                  <c:v>1085.9189737744498</c:v>
                </c:pt>
                <c:pt idx="6579">
                  <c:v>1086.266876533507</c:v>
                </c:pt>
                <c:pt idx="6580">
                  <c:v>1086.0977359366275</c:v>
                </c:pt>
                <c:pt idx="6581">
                  <c:v>1083.6989620049712</c:v>
                </c:pt>
                <c:pt idx="6582">
                  <c:v>1082.704224884109</c:v>
                </c:pt>
                <c:pt idx="6583">
                  <c:v>1086.8224035927344</c:v>
                </c:pt>
                <c:pt idx="6584">
                  <c:v>1088.6726527251212</c:v>
                </c:pt>
                <c:pt idx="6585">
                  <c:v>1088.6992309338484</c:v>
                </c:pt>
                <c:pt idx="6586">
                  <c:v>1089.7506543286386</c:v>
                </c:pt>
                <c:pt idx="6587">
                  <c:v>1092.386770354502</c:v>
                </c:pt>
                <c:pt idx="6588">
                  <c:v>1095.7274578077327</c:v>
                </c:pt>
                <c:pt idx="6589">
                  <c:v>1098.9081059494099</c:v>
                </c:pt>
                <c:pt idx="6590">
                  <c:v>1102.3554913928506</c:v>
                </c:pt>
                <c:pt idx="6591">
                  <c:v>1109.2395873648766</c:v>
                </c:pt>
                <c:pt idx="6592">
                  <c:v>1109.2289098921065</c:v>
                </c:pt>
                <c:pt idx="6593">
                  <c:v>1106.8647672207699</c:v>
                </c:pt>
                <c:pt idx="6594">
                  <c:v>1108.9354069197884</c:v>
                </c:pt>
                <c:pt idx="6595">
                  <c:v>1110.1521082368183</c:v>
                </c:pt>
                <c:pt idx="6596">
                  <c:v>1111.4114810761755</c:v>
                </c:pt>
                <c:pt idx="6597">
                  <c:v>1112.0146007977655</c:v>
                </c:pt>
                <c:pt idx="6598">
                  <c:v>1113.2312944410417</c:v>
                </c:pt>
                <c:pt idx="6599">
                  <c:v>1112.2867667299583</c:v>
                </c:pt>
                <c:pt idx="6600">
                  <c:v>1110.0987617996288</c:v>
                </c:pt>
                <c:pt idx="6601">
                  <c:v>1107.9107594272148</c:v>
                </c:pt>
                <c:pt idx="6602">
                  <c:v>1110.0506488572873</c:v>
                </c:pt>
                <c:pt idx="6603">
                  <c:v>1110.5684101867078</c:v>
                </c:pt>
                <c:pt idx="6604">
                  <c:v>1108.5885549523653</c:v>
                </c:pt>
                <c:pt idx="6605">
                  <c:v>1106.8114207835802</c:v>
                </c:pt>
                <c:pt idx="6606">
                  <c:v>1106.0963721348628</c:v>
                </c:pt>
                <c:pt idx="6607">
                  <c:v>1105.24787005705</c:v>
                </c:pt>
                <c:pt idx="6608">
                  <c:v>1106.9287808990603</c:v>
                </c:pt>
                <c:pt idx="6609">
                  <c:v>1106.5392471776336</c:v>
                </c:pt>
                <c:pt idx="6610">
                  <c:v>1106.5072377805764</c:v>
                </c:pt>
                <c:pt idx="6611">
                  <c:v>1108.8659594952371</c:v>
                </c:pt>
                <c:pt idx="6612">
                  <c:v>1106.1710607280081</c:v>
                </c:pt>
                <c:pt idx="6613">
                  <c:v>1106.5392497355563</c:v>
                </c:pt>
                <c:pt idx="6614">
                  <c:v>1107.8680827890491</c:v>
                </c:pt>
                <c:pt idx="6615">
                  <c:v>1107.2063805775138</c:v>
                </c:pt>
                <c:pt idx="6616">
                  <c:v>1106.7687441454148</c:v>
                </c:pt>
                <c:pt idx="6617">
                  <c:v>1107.7879604496434</c:v>
                </c:pt>
                <c:pt idx="6618">
                  <c:v>1109.2234787037614</c:v>
                </c:pt>
                <c:pt idx="6619">
                  <c:v>1110.1627703620811</c:v>
                </c:pt>
                <c:pt idx="6620">
                  <c:v>1116.8228159021785</c:v>
                </c:pt>
                <c:pt idx="6621">
                  <c:v>1115.5153224467263</c:v>
                </c:pt>
                <c:pt idx="6622">
                  <c:v>1115.0029974214817</c:v>
                </c:pt>
                <c:pt idx="6623">
                  <c:v>1118.3650321465066</c:v>
                </c:pt>
                <c:pt idx="6624">
                  <c:v>1120.3022030689299</c:v>
                </c:pt>
                <c:pt idx="6625">
                  <c:v>1120.2540926845038</c:v>
                </c:pt>
                <c:pt idx="6626">
                  <c:v>1124.283253135663</c:v>
                </c:pt>
                <c:pt idx="6627">
                  <c:v>1128.0028019533811</c:v>
                </c:pt>
                <c:pt idx="6628">
                  <c:v>1129.7211559387163</c:v>
                </c:pt>
                <c:pt idx="6629">
                  <c:v>1133.8463394652229</c:v>
                </c:pt>
                <c:pt idx="6630">
                  <c:v>1137.9767513707393</c:v>
                </c:pt>
                <c:pt idx="6631">
                  <c:v>1141.6322916260051</c:v>
                </c:pt>
                <c:pt idx="6632">
                  <c:v>1143.067804764285</c:v>
                </c:pt>
                <c:pt idx="6633">
                  <c:v>1145.5599875817875</c:v>
                </c:pt>
                <c:pt idx="6634">
                  <c:v>1144.2951733224158</c:v>
                </c:pt>
                <c:pt idx="6635">
                  <c:v>1146.1363288432456</c:v>
                </c:pt>
                <c:pt idx="6636">
                  <c:v>1147.6251909766302</c:v>
                </c:pt>
                <c:pt idx="6637">
                  <c:v>1150.0692608517913</c:v>
                </c:pt>
                <c:pt idx="6638">
                  <c:v>1148.911344834042</c:v>
                </c:pt>
                <c:pt idx="6639">
                  <c:v>1150.5123387039048</c:v>
                </c:pt>
                <c:pt idx="6640">
                  <c:v>1153.1271125738124</c:v>
                </c:pt>
                <c:pt idx="6641">
                  <c:v>1155.8381174442416</c:v>
                </c:pt>
                <c:pt idx="6642">
                  <c:v>1156.1209582912893</c:v>
                </c:pt>
                <c:pt idx="6643">
                  <c:v>1158.5223489703694</c:v>
                </c:pt>
                <c:pt idx="6644">
                  <c:v>1160.8063693023005</c:v>
                </c:pt>
                <c:pt idx="6645">
                  <c:v>1163.5280414138301</c:v>
                </c:pt>
                <c:pt idx="6646">
                  <c:v>1162.5353956445674</c:v>
                </c:pt>
                <c:pt idx="6647">
                  <c:v>1162.0925282755506</c:v>
                </c:pt>
                <c:pt idx="6648">
                  <c:v>1163.9763553186997</c:v>
                </c:pt>
                <c:pt idx="6649">
                  <c:v>1161.7883452725391</c:v>
                </c:pt>
                <c:pt idx="6650">
                  <c:v>1161.1586601318147</c:v>
                </c:pt>
                <c:pt idx="6651">
                  <c:v>1160.8758244005974</c:v>
                </c:pt>
                <c:pt idx="6652">
                  <c:v>1161.0839715386692</c:v>
                </c:pt>
                <c:pt idx="6653">
                  <c:v>1160.384836415478</c:v>
                </c:pt>
                <c:pt idx="6654">
                  <c:v>1164.0403715549132</c:v>
                </c:pt>
                <c:pt idx="6655">
                  <c:v>1164.1790687105108</c:v>
                </c:pt>
                <c:pt idx="6656">
                  <c:v>1165.8921917589207</c:v>
                </c:pt>
                <c:pt idx="6657">
                  <c:v>1169.9799295841872</c:v>
                </c:pt>
                <c:pt idx="6658">
                  <c:v>1172.7281747886057</c:v>
                </c:pt>
                <c:pt idx="6659">
                  <c:v>1175.1776732941887</c:v>
                </c:pt>
                <c:pt idx="6660">
                  <c:v>1176.7359930838013</c:v>
                </c:pt>
                <c:pt idx="6661">
                  <c:v>1179.6923828683687</c:v>
                </c:pt>
                <c:pt idx="6662">
                  <c:v>1180.8343981501687</c:v>
                </c:pt>
                <c:pt idx="6663">
                  <c:v>1183.5774073018315</c:v>
                </c:pt>
                <c:pt idx="6664">
                  <c:v>1186.9446729637814</c:v>
                </c:pt>
                <c:pt idx="6665">
                  <c:v>1191.7742251083198</c:v>
                </c:pt>
                <c:pt idx="6666">
                  <c:v>1191.9610403221045</c:v>
                </c:pt>
                <c:pt idx="6667">
                  <c:v>1192.7187604931567</c:v>
                </c:pt>
                <c:pt idx="6668">
                  <c:v>1196.1289004867767</c:v>
                </c:pt>
                <c:pt idx="6669">
                  <c:v>1199.4269113018418</c:v>
                </c:pt>
                <c:pt idx="6670">
                  <c:v>1198.6156444421881</c:v>
                </c:pt>
                <c:pt idx="6671">
                  <c:v>1197.1481142330824</c:v>
                </c:pt>
                <c:pt idx="6672">
                  <c:v>1201.4814525714144</c:v>
                </c:pt>
                <c:pt idx="6673">
                  <c:v>1202.7621701246505</c:v>
                </c:pt>
                <c:pt idx="6674">
                  <c:v>1204.1123351024376</c:v>
                </c:pt>
                <c:pt idx="6675">
                  <c:v>1205.3397036605684</c:v>
                </c:pt>
                <c:pt idx="6676">
                  <c:v>1208.1040447365178</c:v>
                </c:pt>
                <c:pt idx="6677">
                  <c:v>1206.5030534245782</c:v>
                </c:pt>
                <c:pt idx="6678">
                  <c:v>1209.4594457670685</c:v>
                </c:pt>
                <c:pt idx="6679">
                  <c:v>1209.4115381919701</c:v>
                </c:pt>
                <c:pt idx="6680">
                  <c:v>1212.3304873911354</c:v>
                </c:pt>
                <c:pt idx="6681">
                  <c:v>1214.5666078217293</c:v>
                </c:pt>
                <c:pt idx="6682">
                  <c:v>1215.8473228170501</c:v>
                </c:pt>
                <c:pt idx="6683">
                  <c:v>1216.1514904725539</c:v>
                </c:pt>
                <c:pt idx="6684">
                  <c:v>1216.0554673971988</c:v>
                </c:pt>
                <c:pt idx="6685">
                  <c:v>1214.4971501655091</c:v>
                </c:pt>
                <c:pt idx="6686">
                  <c:v>1215.5644794120792</c:v>
                </c:pt>
                <c:pt idx="6687">
                  <c:v>1214.0436078816301</c:v>
                </c:pt>
                <c:pt idx="6688">
                  <c:v>1216.4876751988756</c:v>
                </c:pt>
                <c:pt idx="6689">
                  <c:v>1219.2520265064868</c:v>
                </c:pt>
                <c:pt idx="6690">
                  <c:v>1218.0246579483558</c:v>
                </c:pt>
                <c:pt idx="6691">
                  <c:v>1221.0931769114777</c:v>
                </c:pt>
                <c:pt idx="6692">
                  <c:v>1222.4592477410449</c:v>
                </c:pt>
                <c:pt idx="6693">
                  <c:v>1224.3056341987997</c:v>
                </c:pt>
                <c:pt idx="6694">
                  <c:v>1224.6152407163945</c:v>
                </c:pt>
                <c:pt idx="6695">
                  <c:v>1230.3466490496889</c:v>
                </c:pt>
                <c:pt idx="6696">
                  <c:v>1235.1015279485894</c:v>
                </c:pt>
                <c:pt idx="6697">
                  <c:v>1239.7869440754312</c:v>
                </c:pt>
                <c:pt idx="6698">
                  <c:v>1238.0152436529065</c:v>
                </c:pt>
                <c:pt idx="6699">
                  <c:v>1242.0443989882272</c:v>
                </c:pt>
                <c:pt idx="6700">
                  <c:v>1244.8886647100778</c:v>
                </c:pt>
                <c:pt idx="6701">
                  <c:v>1243.6506314687613</c:v>
                </c:pt>
                <c:pt idx="6702">
                  <c:v>1248.469518930114</c:v>
                </c:pt>
                <c:pt idx="6703">
                  <c:v>1249.9851518498917</c:v>
                </c:pt>
                <c:pt idx="6704">
                  <c:v>1252.8507546118674</c:v>
                </c:pt>
                <c:pt idx="6705">
                  <c:v>1252.0183509635008</c:v>
                </c:pt>
                <c:pt idx="6706">
                  <c:v>1254.4944302357264</c:v>
                </c:pt>
                <c:pt idx="6707">
                  <c:v>1256.8159013847285</c:v>
                </c:pt>
                <c:pt idx="6708">
                  <c:v>1255.6151084774012</c:v>
                </c:pt>
                <c:pt idx="6709">
                  <c:v>1256.6610955680153</c:v>
                </c:pt>
                <c:pt idx="6710">
                  <c:v>1258.8704349805471</c:v>
                </c:pt>
                <c:pt idx="6711">
                  <c:v>1258.3474478300398</c:v>
                </c:pt>
                <c:pt idx="6712">
                  <c:v>1255.3109331481437</c:v>
                </c:pt>
                <c:pt idx="6713">
                  <c:v>1256.9278277539481</c:v>
                </c:pt>
                <c:pt idx="6714">
                  <c:v>1259.905762503814</c:v>
                </c:pt>
                <c:pt idx="6715">
                  <c:v>1262.5205338157989</c:v>
                </c:pt>
                <c:pt idx="6716">
                  <c:v>1260.7969488935385</c:v>
                </c:pt>
                <c:pt idx="6717">
                  <c:v>1261.9548649112878</c:v>
                </c:pt>
                <c:pt idx="6718">
                  <c:v>1262.1310103260487</c:v>
                </c:pt>
                <c:pt idx="6719">
                  <c:v>1258.945128689531</c:v>
                </c:pt>
                <c:pt idx="6720">
                  <c:v>1256.8211348795764</c:v>
                </c:pt>
                <c:pt idx="6721">
                  <c:v>1262.9368434394496</c:v>
                </c:pt>
                <c:pt idx="6722">
                  <c:v>1264.8685806156125</c:v>
                </c:pt>
                <c:pt idx="6723">
                  <c:v>1262.6006561552049</c:v>
                </c:pt>
                <c:pt idx="6724">
                  <c:v>1267.0565881038574</c:v>
                </c:pt>
                <c:pt idx="6725">
                  <c:v>1268.7109284109019</c:v>
                </c:pt>
                <c:pt idx="6726">
                  <c:v>1269.4207333331094</c:v>
                </c:pt>
                <c:pt idx="6727">
                  <c:v>1265.8078748318478</c:v>
                </c:pt>
                <c:pt idx="6728">
                  <c:v>1266.6883990963092</c:v>
                </c:pt>
                <c:pt idx="6729">
                  <c:v>1268.6362423756721</c:v>
                </c:pt>
                <c:pt idx="6730">
                  <c:v>1269.7249112202901</c:v>
                </c:pt>
                <c:pt idx="6731">
                  <c:v>1275.466986794678</c:v>
                </c:pt>
                <c:pt idx="6732">
                  <c:v>1275.2054932194244</c:v>
                </c:pt>
                <c:pt idx="6733">
                  <c:v>1274.8266344128522</c:v>
                </c:pt>
                <c:pt idx="6734">
                  <c:v>1275.25360360385</c:v>
                </c:pt>
                <c:pt idx="6735">
                  <c:v>1271.6407476605036</c:v>
                </c:pt>
                <c:pt idx="6736">
                  <c:v>1270.375941074886</c:v>
                </c:pt>
                <c:pt idx="6737">
                  <c:v>1273.8019818044477</c:v>
                </c:pt>
                <c:pt idx="6738">
                  <c:v>1266.9819046265502</c:v>
                </c:pt>
                <c:pt idx="6739">
                  <c:v>1268.1400208957118</c:v>
                </c:pt>
                <c:pt idx="6740">
                  <c:v>1271.9449255476766</c:v>
                </c:pt>
                <c:pt idx="6741">
                  <c:v>1266.5390321416876</c:v>
                </c:pt>
                <c:pt idx="6742">
                  <c:v>1264.7298834600072</c:v>
                </c:pt>
                <c:pt idx="6743">
                  <c:v>1265.0127166333089</c:v>
                </c:pt>
                <c:pt idx="6744">
                  <c:v>1266.2827618296055</c:v>
                </c:pt>
                <c:pt idx="6745">
                  <c:v>1268.0385564003427</c:v>
                </c:pt>
                <c:pt idx="6746">
                  <c:v>1265.5037122921819</c:v>
                </c:pt>
                <c:pt idx="6747">
                  <c:v>1264.2068886357463</c:v>
                </c:pt>
                <c:pt idx="6748">
                  <c:v>1266.1388286212443</c:v>
                </c:pt>
                <c:pt idx="6749">
                  <c:v>1264.7938996962132</c:v>
                </c:pt>
                <c:pt idx="6750">
                  <c:v>1267.3448601392504</c:v>
                </c:pt>
                <c:pt idx="6751">
                  <c:v>1270.7761369215757</c:v>
                </c:pt>
                <c:pt idx="6752">
                  <c:v>1273.8927688270389</c:v>
                </c:pt>
                <c:pt idx="6753">
                  <c:v>1277.9485049290022</c:v>
                </c:pt>
                <c:pt idx="6754">
                  <c:v>1280.9155619546707</c:v>
                </c:pt>
                <c:pt idx="6755">
                  <c:v>1279.4373721782254</c:v>
                </c:pt>
                <c:pt idx="6756">
                  <c:v>1280.3818998893012</c:v>
                </c:pt>
                <c:pt idx="6757">
                  <c:v>1280.6860726606433</c:v>
                </c:pt>
                <c:pt idx="6758">
                  <c:v>1279.6988708693175</c:v>
                </c:pt>
                <c:pt idx="6759">
                  <c:v>1280.4833592688319</c:v>
                </c:pt>
                <c:pt idx="6760">
                  <c:v>1284.1175522523035</c:v>
                </c:pt>
                <c:pt idx="6761">
                  <c:v>1287.0471738084084</c:v>
                </c:pt>
                <c:pt idx="6762">
                  <c:v>1285.8785828758046</c:v>
                </c:pt>
                <c:pt idx="6763">
                  <c:v>1285.2702373331279</c:v>
                </c:pt>
                <c:pt idx="6764">
                  <c:v>1289.2832865652485</c:v>
                </c:pt>
                <c:pt idx="6765">
                  <c:v>1290.9376294302085</c:v>
                </c:pt>
                <c:pt idx="6766">
                  <c:v>1290.7081375782657</c:v>
                </c:pt>
                <c:pt idx="6767">
                  <c:v>1291.5566524456631</c:v>
                </c:pt>
                <c:pt idx="6768">
                  <c:v>1295.180178188026</c:v>
                </c:pt>
                <c:pt idx="6769">
                  <c:v>1296.0979351127237</c:v>
                </c:pt>
                <c:pt idx="6770">
                  <c:v>1292.3250424157391</c:v>
                </c:pt>
                <c:pt idx="6771">
                  <c:v>1290.7081375782657</c:v>
                </c:pt>
                <c:pt idx="6772">
                  <c:v>1291.3271631516354</c:v>
                </c:pt>
                <c:pt idx="6773">
                  <c:v>1292.2610261795255</c:v>
                </c:pt>
                <c:pt idx="6774">
                  <c:v>1290.2064823520375</c:v>
                </c:pt>
                <c:pt idx="6775">
                  <c:v>1290.1958151109363</c:v>
                </c:pt>
                <c:pt idx="6776">
                  <c:v>1291.8074813377309</c:v>
                </c:pt>
                <c:pt idx="6777">
                  <c:v>1292.4158294383305</c:v>
                </c:pt>
                <c:pt idx="6778">
                  <c:v>1292.2610210636947</c:v>
                </c:pt>
                <c:pt idx="6779">
                  <c:v>1290.2384968649403</c:v>
                </c:pt>
                <c:pt idx="6780">
                  <c:v>1290.5640015605693</c:v>
                </c:pt>
                <c:pt idx="6781">
                  <c:v>1288.0291523365629</c:v>
                </c:pt>
                <c:pt idx="6782">
                  <c:v>1289.99309916121</c:v>
                </c:pt>
                <c:pt idx="6783">
                  <c:v>1293.0241775389225</c:v>
                </c:pt>
                <c:pt idx="6784">
                  <c:v>1293.8513451345334</c:v>
                </c:pt>
                <c:pt idx="6785">
                  <c:v>1297.1545945602775</c:v>
                </c:pt>
                <c:pt idx="6786">
                  <c:v>1298.0405474551612</c:v>
                </c:pt>
                <c:pt idx="6787">
                  <c:v>1295.6017136327639</c:v>
                </c:pt>
                <c:pt idx="6788">
                  <c:v>1296.807737477016</c:v>
                </c:pt>
                <c:pt idx="6789">
                  <c:v>1301.6052853403282</c:v>
                </c:pt>
                <c:pt idx="6790">
                  <c:v>1303.4571106601741</c:v>
                </c:pt>
                <c:pt idx="6791">
                  <c:v>1304.673811977204</c:v>
                </c:pt>
                <c:pt idx="6792">
                  <c:v>1304.7591652535352</c:v>
                </c:pt>
                <c:pt idx="6793">
                  <c:v>1309.1885266672145</c:v>
                </c:pt>
                <c:pt idx="6794">
                  <c:v>1311.3284160972873</c:v>
                </c:pt>
                <c:pt idx="6795">
                  <c:v>1311.3551919995039</c:v>
                </c:pt>
                <c:pt idx="6796">
                  <c:v>1311.7286170598154</c:v>
                </c:pt>
                <c:pt idx="6797">
                  <c:v>1314.6904431485586</c:v>
                </c:pt>
                <c:pt idx="6798">
                  <c:v>1313.8312635979757</c:v>
                </c:pt>
                <c:pt idx="6799">
                  <c:v>1315.330803204138</c:v>
                </c:pt>
                <c:pt idx="6800">
                  <c:v>1316.0939596793735</c:v>
                </c:pt>
                <c:pt idx="6801">
                  <c:v>1315.3895833875881</c:v>
                </c:pt>
                <c:pt idx="6802">
                  <c:v>1316.5261649231277</c:v>
                </c:pt>
                <c:pt idx="6803">
                  <c:v>1319.3599610973743</c:v>
                </c:pt>
                <c:pt idx="6804">
                  <c:v>1318.5754675820212</c:v>
                </c:pt>
                <c:pt idx="6805">
                  <c:v>1316.9211272749765</c:v>
                </c:pt>
                <c:pt idx="6806">
                  <c:v>1313.8632755529557</c:v>
                </c:pt>
                <c:pt idx="6807">
                  <c:v>1312.3744031879016</c:v>
                </c:pt>
                <c:pt idx="6808">
                  <c:v>1311.1150303485369</c:v>
                </c:pt>
                <c:pt idx="6809">
                  <c:v>1313.4630694745968</c:v>
                </c:pt>
                <c:pt idx="6810">
                  <c:v>1311.7980644843665</c:v>
                </c:pt>
                <c:pt idx="6811">
                  <c:v>1310.4265573506159</c:v>
                </c:pt>
                <c:pt idx="6812">
                  <c:v>1313.2229180552988</c:v>
                </c:pt>
                <c:pt idx="6813">
                  <c:v>1312.5344450573782</c:v>
                </c:pt>
                <c:pt idx="6814">
                  <c:v>1313.6285502061644</c:v>
                </c:pt>
                <c:pt idx="6815">
                  <c:v>1313.6605596032289</c:v>
                </c:pt>
                <c:pt idx="6816">
                  <c:v>1313.8312687138141</c:v>
                </c:pt>
                <c:pt idx="6817">
                  <c:v>1314.4289444574742</c:v>
                </c:pt>
                <c:pt idx="6818">
                  <c:v>1313.7191369773434</c:v>
                </c:pt>
                <c:pt idx="6819">
                  <c:v>1311.6646008236096</c:v>
                </c:pt>
                <c:pt idx="6820">
                  <c:v>1312.7959437484701</c:v>
                </c:pt>
                <c:pt idx="6821">
                  <c:v>1310.1010526549871</c:v>
                </c:pt>
                <c:pt idx="6822">
                  <c:v>1308.8416721418764</c:v>
                </c:pt>
                <c:pt idx="6823">
                  <c:v>1309.5834864611484</c:v>
                </c:pt>
                <c:pt idx="6824">
                  <c:v>1309.0443880916027</c:v>
                </c:pt>
                <c:pt idx="6825">
                  <c:v>1308.8255660386765</c:v>
                </c:pt>
                <c:pt idx="6826">
                  <c:v>1310.8642014564689</c:v>
                </c:pt>
                <c:pt idx="6827">
                  <c:v>1314.0287537266152</c:v>
                </c:pt>
                <c:pt idx="6828">
                  <c:v>1315.2881188922188</c:v>
                </c:pt>
                <c:pt idx="6829">
                  <c:v>1313.4630771483505</c:v>
                </c:pt>
                <c:pt idx="6830">
                  <c:v>1313.548432982597</c:v>
                </c:pt>
                <c:pt idx="6831">
                  <c:v>1313.5590951078671</c:v>
                </c:pt>
                <c:pt idx="6832">
                  <c:v>1314.9092600856543</c:v>
                </c:pt>
                <c:pt idx="6833">
                  <c:v>1314.7117827466068</c:v>
                </c:pt>
                <c:pt idx="6834">
                  <c:v>1315.0213892642016</c:v>
                </c:pt>
                <c:pt idx="6835">
                  <c:v>1311.2003887407061</c:v>
                </c:pt>
                <c:pt idx="6836">
                  <c:v>1311.3765290396288</c:v>
                </c:pt>
                <c:pt idx="6837">
                  <c:v>1313.1375647789678</c:v>
                </c:pt>
                <c:pt idx="6838">
                  <c:v>1314.6638700556775</c:v>
                </c:pt>
                <c:pt idx="6839">
                  <c:v>1315.8698990157679</c:v>
                </c:pt>
                <c:pt idx="6840">
                  <c:v>1312.0275512204785</c:v>
                </c:pt>
                <c:pt idx="6841">
                  <c:v>1307.53418636017</c:v>
                </c:pt>
                <c:pt idx="6842">
                  <c:v>1310.6240474792558</c:v>
                </c:pt>
                <c:pt idx="6843">
                  <c:v>1310.1811698785621</c:v>
                </c:pt>
                <c:pt idx="6844">
                  <c:v>1308.3080075185912</c:v>
                </c:pt>
                <c:pt idx="6845">
                  <c:v>1309.5514796220068</c:v>
                </c:pt>
                <c:pt idx="6846">
                  <c:v>1310.1650663332778</c:v>
                </c:pt>
                <c:pt idx="6847">
                  <c:v>1308.2172153801614</c:v>
                </c:pt>
                <c:pt idx="6848">
                  <c:v>1307.5929639857045</c:v>
                </c:pt>
                <c:pt idx="6849">
                  <c:v>1310.8748661396546</c:v>
                </c:pt>
                <c:pt idx="6850">
                  <c:v>1309.9410082275954</c:v>
                </c:pt>
                <c:pt idx="6851">
                  <c:v>1308.2172179380843</c:v>
                </c:pt>
                <c:pt idx="6852">
                  <c:v>1308.9910442123364</c:v>
                </c:pt>
                <c:pt idx="6853">
                  <c:v>1312.2942859643267</c:v>
                </c:pt>
                <c:pt idx="6854">
                  <c:v>1315.0372925580662</c:v>
                </c:pt>
                <c:pt idx="6855">
                  <c:v>1315.1013113521954</c:v>
                </c:pt>
                <c:pt idx="6856">
                  <c:v>1314.7705654879646</c:v>
                </c:pt>
                <c:pt idx="6857">
                  <c:v>1316.0406106842686</c:v>
                </c:pt>
                <c:pt idx="6858">
                  <c:v>1316.2380931391472</c:v>
                </c:pt>
                <c:pt idx="6859">
                  <c:v>1315.6084054405144</c:v>
                </c:pt>
                <c:pt idx="6860">
                  <c:v>1318.8796429112788</c:v>
                </c:pt>
                <c:pt idx="6861">
                  <c:v>1324.109396018345</c:v>
                </c:pt>
                <c:pt idx="6862">
                  <c:v>1324.7551872622621</c:v>
                </c:pt>
                <c:pt idx="6863">
                  <c:v>1319.7814939841965</c:v>
                </c:pt>
                <c:pt idx="6864">
                  <c:v>1317.0704942295981</c:v>
                </c:pt>
                <c:pt idx="6865">
                  <c:v>1314.4557203596905</c:v>
                </c:pt>
                <c:pt idx="6866">
                  <c:v>1316.6916354230261</c:v>
                </c:pt>
                <c:pt idx="6867">
                  <c:v>1315.757772395136</c:v>
                </c:pt>
                <c:pt idx="6868">
                  <c:v>1315.6029665784158</c:v>
                </c:pt>
                <c:pt idx="6869">
                  <c:v>1317.7001844861538</c:v>
                </c:pt>
                <c:pt idx="6870">
                  <c:v>1316.0939571214506</c:v>
                </c:pt>
                <c:pt idx="6871">
                  <c:v>1315.8004464753787</c:v>
                </c:pt>
                <c:pt idx="6872">
                  <c:v>1313.8900437814257</c:v>
                </c:pt>
                <c:pt idx="6873">
                  <c:v>1314.7224499877077</c:v>
                </c:pt>
                <c:pt idx="6874">
                  <c:v>1313.7565775627456</c:v>
                </c:pt>
                <c:pt idx="6875">
                  <c:v>1318.0631451146924</c:v>
                </c:pt>
                <c:pt idx="6876">
                  <c:v>1315.9659272069539</c:v>
                </c:pt>
                <c:pt idx="6877">
                  <c:v>1313.7672550355232</c:v>
                </c:pt>
                <c:pt idx="6878">
                  <c:v>1316.1899827547209</c:v>
                </c:pt>
                <c:pt idx="6879">
                  <c:v>1313.2229129394607</c:v>
                </c:pt>
                <c:pt idx="6880">
                  <c:v>1307.8063497344476</c:v>
                </c:pt>
                <c:pt idx="6881">
                  <c:v>1309.4073436043102</c:v>
                </c:pt>
                <c:pt idx="6882">
                  <c:v>1311.846177426708</c:v>
                </c:pt>
                <c:pt idx="6883">
                  <c:v>1315.6297450385548</c:v>
                </c:pt>
                <c:pt idx="6884">
                  <c:v>1315.7150931990477</c:v>
                </c:pt>
                <c:pt idx="6885">
                  <c:v>1312.4545255273074</c:v>
                </c:pt>
                <c:pt idx="6886">
                  <c:v>1315.6029716942542</c:v>
                </c:pt>
                <c:pt idx="6887">
                  <c:v>1319.7388173460233</c:v>
                </c:pt>
                <c:pt idx="6888">
                  <c:v>1317.2359749611737</c:v>
                </c:pt>
                <c:pt idx="6889">
                  <c:v>1317.8604240491347</c:v>
                </c:pt>
                <c:pt idx="6890">
                  <c:v>1322.9834842818218</c:v>
                </c:pt>
                <c:pt idx="6891">
                  <c:v>1324.274871634082</c:v>
                </c:pt>
                <c:pt idx="6892">
                  <c:v>1323.4797057617898</c:v>
                </c:pt>
                <c:pt idx="6893">
                  <c:v>1322.94604369642</c:v>
                </c:pt>
                <c:pt idx="6894">
                  <c:v>1324.504358370194</c:v>
                </c:pt>
                <c:pt idx="6895">
                  <c:v>1324.4296723349639</c:v>
                </c:pt>
                <c:pt idx="6896">
                  <c:v>1322.8820223443754</c:v>
                </c:pt>
                <c:pt idx="6897">
                  <c:v>1321.675993384285</c:v>
                </c:pt>
                <c:pt idx="6898">
                  <c:v>1323.271558623718</c:v>
                </c:pt>
                <c:pt idx="6899">
                  <c:v>1323.1541959503224</c:v>
                </c:pt>
                <c:pt idx="6900">
                  <c:v>1326.932522393575</c:v>
                </c:pt>
                <c:pt idx="6901">
                  <c:v>1324.9472385288029</c:v>
                </c:pt>
                <c:pt idx="6902">
                  <c:v>1324.7871941014109</c:v>
                </c:pt>
                <c:pt idx="6903">
                  <c:v>1325.3208612826115</c:v>
                </c:pt>
                <c:pt idx="6904">
                  <c:v>1322.3697049928849</c:v>
                </c:pt>
                <c:pt idx="6905">
                  <c:v>1324.2641992771428</c:v>
                </c:pt>
                <c:pt idx="6906">
                  <c:v>1328.3199302632675</c:v>
                </c:pt>
                <c:pt idx="6907">
                  <c:v>1328.4854033210888</c:v>
                </c:pt>
                <c:pt idx="6908">
                  <c:v>1329.7981277134661</c:v>
                </c:pt>
                <c:pt idx="6909">
                  <c:v>1327.5567763459549</c:v>
                </c:pt>
                <c:pt idx="6910">
                  <c:v>1324.5202616640588</c:v>
                </c:pt>
                <c:pt idx="6911">
                  <c:v>1324.333649259609</c:v>
                </c:pt>
                <c:pt idx="6912">
                  <c:v>1322.5885244878957</c:v>
                </c:pt>
                <c:pt idx="6913">
                  <c:v>1324.2108528399606</c:v>
                </c:pt>
                <c:pt idx="6914">
                  <c:v>1324.7231778651974</c:v>
                </c:pt>
                <c:pt idx="6915">
                  <c:v>1323.7518768098209</c:v>
                </c:pt>
                <c:pt idx="6916">
                  <c:v>1325.1020443455234</c:v>
                </c:pt>
                <c:pt idx="6917">
                  <c:v>1326.4787773003607</c:v>
                </c:pt>
                <c:pt idx="6918">
                  <c:v>1327.8770577784046</c:v>
                </c:pt>
                <c:pt idx="6919">
                  <c:v>1329.4887188893683</c:v>
                </c:pt>
                <c:pt idx="6920">
                  <c:v>1328.9069413237419</c:v>
                </c:pt>
                <c:pt idx="6921">
                  <c:v>1332.0769222243102</c:v>
                </c:pt>
                <c:pt idx="6922">
                  <c:v>1335.3054804989938</c:v>
                </c:pt>
                <c:pt idx="6923">
                  <c:v>1336.1966643308028</c:v>
                </c:pt>
                <c:pt idx="6924">
                  <c:v>1335.0973359188374</c:v>
                </c:pt>
                <c:pt idx="6925">
                  <c:v>1336.4261561827457</c:v>
                </c:pt>
                <c:pt idx="6926">
                  <c:v>1336.8958071277475</c:v>
                </c:pt>
                <c:pt idx="6927">
                  <c:v>1338.6995195052446</c:v>
                </c:pt>
                <c:pt idx="6928">
                  <c:v>1336.0473024920118</c:v>
                </c:pt>
                <c:pt idx="6929">
                  <c:v>1334.9479638483847</c:v>
                </c:pt>
                <c:pt idx="6930">
                  <c:v>1334.5316618984878</c:v>
                </c:pt>
                <c:pt idx="6931">
                  <c:v>1337.6108506606342</c:v>
                </c:pt>
                <c:pt idx="6932">
                  <c:v>1338.5233715325685</c:v>
                </c:pt>
                <c:pt idx="6933">
                  <c:v>1335.8443811750346</c:v>
                </c:pt>
                <c:pt idx="6934">
                  <c:v>1333.1814918048699</c:v>
                </c:pt>
                <c:pt idx="6935">
                  <c:v>1332.626487583537</c:v>
                </c:pt>
                <c:pt idx="6936">
                  <c:v>1331.2123114853823</c:v>
                </c:pt>
                <c:pt idx="6937">
                  <c:v>1333.5551171165939</c:v>
                </c:pt>
                <c:pt idx="6938">
                  <c:v>1332.4823541237633</c:v>
                </c:pt>
                <c:pt idx="6939">
                  <c:v>1329.5954143216627</c:v>
                </c:pt>
                <c:pt idx="6940">
                  <c:v>1328.8002510072856</c:v>
                </c:pt>
                <c:pt idx="6941">
                  <c:v>1329.3445803137563</c:v>
                </c:pt>
                <c:pt idx="6942">
                  <c:v>1327.6368986853606</c:v>
                </c:pt>
                <c:pt idx="6943">
                  <c:v>1329.0883202333434</c:v>
                </c:pt>
                <c:pt idx="6944">
                  <c:v>1330.5506143896775</c:v>
                </c:pt>
                <c:pt idx="6945">
                  <c:v>1329.8194698694297</c:v>
                </c:pt>
                <c:pt idx="6946">
                  <c:v>1330.0169446505545</c:v>
                </c:pt>
                <c:pt idx="6947">
                  <c:v>1329.429936148003</c:v>
                </c:pt>
                <c:pt idx="6948">
                  <c:v>1330.2357667034807</c:v>
                </c:pt>
                <c:pt idx="6949">
                  <c:v>1329.8621465075953</c:v>
                </c:pt>
                <c:pt idx="6950">
                  <c:v>1332.8507459406469</c:v>
                </c:pt>
                <c:pt idx="6951">
                  <c:v>1332.7066150387814</c:v>
                </c:pt>
                <c:pt idx="6952">
                  <c:v>1332.1141651162154</c:v>
                </c:pt>
                <c:pt idx="6953">
                  <c:v>1330.8227854377089</c:v>
                </c:pt>
                <c:pt idx="6954">
                  <c:v>1331.612507332072</c:v>
                </c:pt>
                <c:pt idx="6955">
                  <c:v>1332.4664508298988</c:v>
                </c:pt>
                <c:pt idx="6956">
                  <c:v>1330.0382893644332</c:v>
                </c:pt>
                <c:pt idx="6957">
                  <c:v>1329.9102594499366</c:v>
                </c:pt>
                <c:pt idx="6958">
                  <c:v>1330.4384852111302</c:v>
                </c:pt>
                <c:pt idx="6959">
                  <c:v>1331.5219231188157</c:v>
                </c:pt>
                <c:pt idx="6960">
                  <c:v>1333.523112835368</c:v>
                </c:pt>
                <c:pt idx="6961">
                  <c:v>1331.094951369902</c:v>
                </c:pt>
                <c:pt idx="6962">
                  <c:v>1332.9626723098588</c:v>
                </c:pt>
                <c:pt idx="6963">
                  <c:v>1335.1933538783542</c:v>
                </c:pt>
                <c:pt idx="6964">
                  <c:v>1330.8441224778342</c:v>
                </c:pt>
                <c:pt idx="6965">
                  <c:v>1330.1343098818729</c:v>
                </c:pt>
                <c:pt idx="6966">
                  <c:v>1328.8535948865524</c:v>
                </c:pt>
                <c:pt idx="6967">
                  <c:v>1333.0001128952686</c:v>
                </c:pt>
                <c:pt idx="6968">
                  <c:v>1336.6288772483106</c:v>
                </c:pt>
                <c:pt idx="6969">
                  <c:v>1337.8403425125771</c:v>
                </c:pt>
                <c:pt idx="6970">
                  <c:v>1336.1753349644314</c:v>
                </c:pt>
                <c:pt idx="6971">
                  <c:v>1337.1411997156397</c:v>
                </c:pt>
                <c:pt idx="6972">
                  <c:v>1338.4539241080172</c:v>
                </c:pt>
                <c:pt idx="6973">
                  <c:v>1335.9726138988667</c:v>
                </c:pt>
                <c:pt idx="6974">
                  <c:v>1337.9524691332088</c:v>
                </c:pt>
                <c:pt idx="6975">
                  <c:v>1338.000381824138</c:v>
                </c:pt>
                <c:pt idx="6976">
                  <c:v>1338.0323912212027</c:v>
                </c:pt>
                <c:pt idx="6977">
                  <c:v>1341.8427245035969</c:v>
                </c:pt>
                <c:pt idx="6978">
                  <c:v>1344.5056113158462</c:v>
                </c:pt>
                <c:pt idx="6979">
                  <c:v>1344.8899115424249</c:v>
                </c:pt>
                <c:pt idx="6980">
                  <c:v>1346.1386145827657</c:v>
                </c:pt>
                <c:pt idx="6981">
                  <c:v>1347.5741405106373</c:v>
                </c:pt>
                <c:pt idx="6982">
                  <c:v>1348.1504817720879</c:v>
                </c:pt>
                <c:pt idx="6983">
                  <c:v>1350.6533292727836</c:v>
                </c:pt>
                <c:pt idx="6984">
                  <c:v>1348.6307948423525</c:v>
                </c:pt>
                <c:pt idx="6985">
                  <c:v>1352.0888475269019</c:v>
                </c:pt>
                <c:pt idx="6986">
                  <c:v>1349.4205269683921</c:v>
                </c:pt>
                <c:pt idx="6987">
                  <c:v>1349.8474910435443</c:v>
                </c:pt>
                <c:pt idx="6988">
                  <c:v>1349.3245013351218</c:v>
                </c:pt>
                <c:pt idx="6989">
                  <c:v>1349.6286792222945</c:v>
                </c:pt>
                <c:pt idx="6990">
                  <c:v>1353.3588927231983</c:v>
                </c:pt>
                <c:pt idx="6991">
                  <c:v>1357.1265544832579</c:v>
                </c:pt>
                <c:pt idx="6992">
                  <c:v>1359.106407159685</c:v>
                </c:pt>
                <c:pt idx="6993">
                  <c:v>1360.4885815345365</c:v>
                </c:pt>
                <c:pt idx="6994">
                  <c:v>1363.2474939800563</c:v>
                </c:pt>
                <c:pt idx="6995">
                  <c:v>1362.8525290702919</c:v>
                </c:pt>
                <c:pt idx="6996">
                  <c:v>1362.9113118116572</c:v>
                </c:pt>
                <c:pt idx="6997">
                  <c:v>1362.2761878088413</c:v>
                </c:pt>
                <c:pt idx="6998">
                  <c:v>1359.0262873782019</c:v>
                </c:pt>
                <c:pt idx="6999">
                  <c:v>1359.7467697731799</c:v>
                </c:pt>
                <c:pt idx="7000">
                  <c:v>1363.10335796236</c:v>
                </c:pt>
                <c:pt idx="7001">
                  <c:v>1365.6382174180355</c:v>
                </c:pt>
                <c:pt idx="7002">
                  <c:v>1363.941195356987</c:v>
                </c:pt>
                <c:pt idx="7003">
                  <c:v>1361.9881185827835</c:v>
                </c:pt>
                <c:pt idx="7004">
                  <c:v>1363.0073348870121</c:v>
                </c:pt>
                <c:pt idx="7005">
                  <c:v>1364.1706897668528</c:v>
                </c:pt>
                <c:pt idx="7006">
                  <c:v>1364.7790378674449</c:v>
                </c:pt>
                <c:pt idx="7007">
                  <c:v>1364.9658454074761</c:v>
                </c:pt>
                <c:pt idx="7008">
                  <c:v>1368.2958707354442</c:v>
                </c:pt>
                <c:pt idx="7009">
                  <c:v>1368.194411355913</c:v>
                </c:pt>
                <c:pt idx="7010">
                  <c:v>1368.7920896574888</c:v>
                </c:pt>
                <c:pt idx="7011">
                  <c:v>1368.5893762656774</c:v>
                </c:pt>
                <c:pt idx="7012">
                  <c:v>1365.9264868955054</c:v>
                </c:pt>
                <c:pt idx="7013">
                  <c:v>1364.0587608397177</c:v>
                </c:pt>
                <c:pt idx="7014">
                  <c:v>1364.1280105707644</c:v>
                </c:pt>
                <c:pt idx="7015">
                  <c:v>1369.4912324544259</c:v>
                </c:pt>
                <c:pt idx="7016">
                  <c:v>1370.4250903664852</c:v>
                </c:pt>
                <c:pt idx="7017">
                  <c:v>1368.4345704489569</c:v>
                </c:pt>
                <c:pt idx="7018">
                  <c:v>1369.560679878977</c:v>
                </c:pt>
                <c:pt idx="7019">
                  <c:v>1374.1927521265523</c:v>
                </c:pt>
                <c:pt idx="7020">
                  <c:v>1374.0379488677549</c:v>
                </c:pt>
                <c:pt idx="7021">
                  <c:v>1369.4912350123489</c:v>
                </c:pt>
                <c:pt idx="7022">
                  <c:v>1369.8968594894604</c:v>
                </c:pt>
                <c:pt idx="7023">
                  <c:v>1375.4307879257844</c:v>
                </c:pt>
                <c:pt idx="7024">
                  <c:v>1376.4234336950474</c:v>
                </c:pt>
                <c:pt idx="7025">
                  <c:v>1375.5161463179538</c:v>
                </c:pt>
                <c:pt idx="7026">
                  <c:v>1375.2920933281023</c:v>
                </c:pt>
                <c:pt idx="7027">
                  <c:v>1375.1479547524903</c:v>
                </c:pt>
                <c:pt idx="7028">
                  <c:v>1375.6389427376098</c:v>
                </c:pt>
                <c:pt idx="7029">
                  <c:v>1375.7776450090457</c:v>
                </c:pt>
                <c:pt idx="7030">
                  <c:v>1374.5075946969109</c:v>
                </c:pt>
                <c:pt idx="7031">
                  <c:v>1373.2641225934954</c:v>
                </c:pt>
                <c:pt idx="7032">
                  <c:v>1371.428403376849</c:v>
                </c:pt>
                <c:pt idx="7033">
                  <c:v>1374.2781079607987</c:v>
                </c:pt>
                <c:pt idx="7034">
                  <c:v>1372.2128994501252</c:v>
                </c:pt>
                <c:pt idx="7035">
                  <c:v>1369.042921107472</c:v>
                </c:pt>
                <c:pt idx="7036">
                  <c:v>1369.2083890494625</c:v>
                </c:pt>
                <c:pt idx="7037">
                  <c:v>1366.0225074129448</c:v>
                </c:pt>
                <c:pt idx="7038">
                  <c:v>1367.2659820742761</c:v>
                </c:pt>
                <c:pt idx="7039">
                  <c:v>1366.7109804108659</c:v>
                </c:pt>
                <c:pt idx="7040">
                  <c:v>1366.1185381620462</c:v>
                </c:pt>
                <c:pt idx="7041">
                  <c:v>1366.7643242901324</c:v>
                </c:pt>
                <c:pt idx="7042">
                  <c:v>1367.7889768985369</c:v>
                </c:pt>
                <c:pt idx="7043">
                  <c:v>1366.9724765440349</c:v>
                </c:pt>
                <c:pt idx="7044">
                  <c:v>1368.3492120567951</c:v>
                </c:pt>
                <c:pt idx="7045">
                  <c:v>1371.8980517639282</c:v>
                </c:pt>
                <c:pt idx="7046">
                  <c:v>1370.8840791862169</c:v>
                </c:pt>
                <c:pt idx="7047">
                  <c:v>1367.2553148331672</c:v>
                </c:pt>
                <c:pt idx="7048">
                  <c:v>1368.4985866851705</c:v>
                </c:pt>
                <c:pt idx="7049">
                  <c:v>1374.6569718832015</c:v>
                </c:pt>
                <c:pt idx="7050">
                  <c:v>1376.1138271774448</c:v>
                </c:pt>
                <c:pt idx="7051">
                  <c:v>1374.7264218656755</c:v>
                </c:pt>
                <c:pt idx="7052">
                  <c:v>1372.8745991037451</c:v>
                </c:pt>
                <c:pt idx="7053">
                  <c:v>1372.8639216309748</c:v>
                </c:pt>
                <c:pt idx="7054">
                  <c:v>1376.8769785368418</c:v>
                </c:pt>
                <c:pt idx="7055">
                  <c:v>1376.7435148760849</c:v>
                </c:pt>
                <c:pt idx="7056">
                  <c:v>1374.9985877978686</c:v>
                </c:pt>
                <c:pt idx="7057">
                  <c:v>1377.8376149090404</c:v>
                </c:pt>
                <c:pt idx="7058">
                  <c:v>1377.0531290674412</c:v>
                </c:pt>
                <c:pt idx="7059">
                  <c:v>1369.7901717309276</c:v>
                </c:pt>
                <c:pt idx="7060">
                  <c:v>1371.5137617690186</c:v>
                </c:pt>
                <c:pt idx="7061">
                  <c:v>1370.0675711579611</c:v>
                </c:pt>
                <c:pt idx="7062">
                  <c:v>1371.6045513495255</c:v>
                </c:pt>
                <c:pt idx="7063">
                  <c:v>1371.6524614825391</c:v>
                </c:pt>
                <c:pt idx="7064">
                  <c:v>1367.0203917928793</c:v>
                </c:pt>
                <c:pt idx="7065">
                  <c:v>1365.3233697318385</c:v>
                </c:pt>
                <c:pt idx="7066">
                  <c:v>1366.1292054031549</c:v>
                </c:pt>
                <c:pt idx="7067">
                  <c:v>1364.9658530812299</c:v>
                </c:pt>
                <c:pt idx="7068">
                  <c:v>1361.6891767483669</c:v>
                </c:pt>
                <c:pt idx="7069">
                  <c:v>1363.0606813241941</c:v>
                </c:pt>
                <c:pt idx="7070">
                  <c:v>1362.9326462938593</c:v>
                </c:pt>
                <c:pt idx="7071">
                  <c:v>1365.8677067120627</c:v>
                </c:pt>
                <c:pt idx="7072">
                  <c:v>1370.1796952206778</c:v>
                </c:pt>
                <c:pt idx="7073">
                  <c:v>1367.137749350444</c:v>
                </c:pt>
                <c:pt idx="7074">
                  <c:v>1369.0002444693062</c:v>
                </c:pt>
                <c:pt idx="7075">
                  <c:v>1367.9542497049461</c:v>
                </c:pt>
                <c:pt idx="7076">
                  <c:v>1370.0462315599207</c:v>
                </c:pt>
                <c:pt idx="7077">
                  <c:v>1373.2695588976785</c:v>
                </c:pt>
                <c:pt idx="7078">
                  <c:v>1374.2140891666772</c:v>
                </c:pt>
                <c:pt idx="7079">
                  <c:v>1377.6401401279084</c:v>
                </c:pt>
                <c:pt idx="7080">
                  <c:v>1374.7690985038412</c:v>
                </c:pt>
                <c:pt idx="7081">
                  <c:v>1372.6451072518021</c:v>
                </c:pt>
                <c:pt idx="7082">
                  <c:v>1374.1074014081366</c:v>
                </c:pt>
                <c:pt idx="7083">
                  <c:v>1371.4177361357481</c:v>
                </c:pt>
                <c:pt idx="7084">
                  <c:v>1367.9703506923076</c:v>
                </c:pt>
                <c:pt idx="7085">
                  <c:v>1366.0225125287757</c:v>
                </c:pt>
                <c:pt idx="7086">
                  <c:v>1364.6616700782183</c:v>
                </c:pt>
                <c:pt idx="7087">
                  <c:v>1361.4651263164305</c:v>
                </c:pt>
                <c:pt idx="7088">
                  <c:v>1361.0274847685005</c:v>
                </c:pt>
                <c:pt idx="7089">
                  <c:v>1358.1671103855347</c:v>
                </c:pt>
                <c:pt idx="7090">
                  <c:v>1358.3058126569706</c:v>
                </c:pt>
                <c:pt idx="7091">
                  <c:v>1360.867440341101</c:v>
                </c:pt>
                <c:pt idx="7092">
                  <c:v>1362.0521322610743</c:v>
                </c:pt>
                <c:pt idx="7093">
                  <c:v>1361.0488166927873</c:v>
                </c:pt>
                <c:pt idx="7094">
                  <c:v>1361.9881160248606</c:v>
                </c:pt>
                <c:pt idx="7095">
                  <c:v>1362.4736702637197</c:v>
                </c:pt>
                <c:pt idx="7096">
                  <c:v>1360.765980961578</c:v>
                </c:pt>
                <c:pt idx="7097">
                  <c:v>1359.2612129764057</c:v>
                </c:pt>
                <c:pt idx="7098">
                  <c:v>1363.3861962514923</c:v>
                </c:pt>
                <c:pt idx="7099">
                  <c:v>1363.4556411181279</c:v>
                </c:pt>
                <c:pt idx="7100">
                  <c:v>1361.4864659144785</c:v>
                </c:pt>
                <c:pt idx="7101">
                  <c:v>1357.3506100310326</c:v>
                </c:pt>
                <c:pt idx="7102">
                  <c:v>1354.6557163796342</c:v>
                </c:pt>
                <c:pt idx="7103">
                  <c:v>1355.2640670381491</c:v>
                </c:pt>
                <c:pt idx="7104">
                  <c:v>1357.6388820664254</c:v>
                </c:pt>
                <c:pt idx="7105">
                  <c:v>1361.1076019920756</c:v>
                </c:pt>
                <c:pt idx="7106">
                  <c:v>1362.4791040099803</c:v>
                </c:pt>
                <c:pt idx="7107">
                  <c:v>1364.4962021362355</c:v>
                </c:pt>
                <c:pt idx="7108">
                  <c:v>1363.5943433895641</c:v>
                </c:pt>
                <c:pt idx="7109">
                  <c:v>1363.2048224577291</c:v>
                </c:pt>
                <c:pt idx="7110">
                  <c:v>1363.1621330299713</c:v>
                </c:pt>
                <c:pt idx="7111">
                  <c:v>1365.7503389228291</c:v>
                </c:pt>
                <c:pt idx="7112">
                  <c:v>1367.0203892349641</c:v>
                </c:pt>
                <c:pt idx="7113">
                  <c:v>1368.9469005900398</c:v>
                </c:pt>
                <c:pt idx="7114">
                  <c:v>1367.1325132976806</c:v>
                </c:pt>
                <c:pt idx="7115">
                  <c:v>1367.8155474335101</c:v>
                </c:pt>
                <c:pt idx="7116">
                  <c:v>1370.393088643182</c:v>
                </c:pt>
                <c:pt idx="7117">
                  <c:v>1373.1467675938536</c:v>
                </c:pt>
                <c:pt idx="7118">
                  <c:v>1372.6557770508186</c:v>
                </c:pt>
                <c:pt idx="7119">
                  <c:v>1371.1775770426966</c:v>
                </c:pt>
                <c:pt idx="7120">
                  <c:v>1371.9727377991583</c:v>
                </c:pt>
                <c:pt idx="7121">
                  <c:v>1374.5182670538502</c:v>
                </c:pt>
                <c:pt idx="7122">
                  <c:v>1373.8885793552101</c:v>
                </c:pt>
                <c:pt idx="7123">
                  <c:v>1370.7932819319562</c:v>
                </c:pt>
                <c:pt idx="7124">
                  <c:v>1371.1242331634301</c:v>
                </c:pt>
                <c:pt idx="7125">
                  <c:v>1373.6484151463278</c:v>
                </c:pt>
                <c:pt idx="7126">
                  <c:v>1376.5834781224471</c:v>
                </c:pt>
                <c:pt idx="7127">
                  <c:v>1376.1085936826041</c:v>
                </c:pt>
                <c:pt idx="7128">
                  <c:v>1373.6804219854691</c:v>
                </c:pt>
                <c:pt idx="7129">
                  <c:v>1374.8651164633579</c:v>
                </c:pt>
                <c:pt idx="7130">
                  <c:v>1377.5386756325463</c:v>
                </c:pt>
                <c:pt idx="7131">
                  <c:v>1378.7928200929014</c:v>
                </c:pt>
                <c:pt idx="7132">
                  <c:v>1377.4853317532798</c:v>
                </c:pt>
                <c:pt idx="7133">
                  <c:v>1380.511176636152</c:v>
                </c:pt>
                <c:pt idx="7134">
                  <c:v>1380.0469594374181</c:v>
                </c:pt>
                <c:pt idx="7135">
                  <c:v>1378.9101827662896</c:v>
                </c:pt>
                <c:pt idx="7136">
                  <c:v>1381.0073955581968</c:v>
                </c:pt>
                <c:pt idx="7137">
                  <c:v>1382.795207199752</c:v>
                </c:pt>
                <c:pt idx="7138">
                  <c:v>1388.5159406181842</c:v>
                </c:pt>
                <c:pt idx="7139">
                  <c:v>1386.1465644520069</c:v>
                </c:pt>
                <c:pt idx="7140">
                  <c:v>1385.7677030875193</c:v>
                </c:pt>
                <c:pt idx="7141">
                  <c:v>1388.8575616486819</c:v>
                </c:pt>
                <c:pt idx="7142">
                  <c:v>1387.1337688012557</c:v>
                </c:pt>
                <c:pt idx="7143">
                  <c:v>1387.656766183432</c:v>
                </c:pt>
                <c:pt idx="7144">
                  <c:v>1386.3706199997739</c:v>
                </c:pt>
                <c:pt idx="7145">
                  <c:v>1384.8765141398717</c:v>
                </c:pt>
                <c:pt idx="7146">
                  <c:v>1386.4614095802806</c:v>
                </c:pt>
                <c:pt idx="7147">
                  <c:v>1389.3964648826459</c:v>
                </c:pt>
                <c:pt idx="7148">
                  <c:v>1391.9794321648246</c:v>
                </c:pt>
                <c:pt idx="7149">
                  <c:v>1393.1961334818543</c:v>
                </c:pt>
                <c:pt idx="7150">
                  <c:v>1395.9763829674991</c:v>
                </c:pt>
                <c:pt idx="7151">
                  <c:v>1397.6895009000709</c:v>
                </c:pt>
                <c:pt idx="7152">
                  <c:v>1399.199707747342</c:v>
                </c:pt>
                <c:pt idx="7153">
                  <c:v>1400.837944509102</c:v>
                </c:pt>
                <c:pt idx="7154">
                  <c:v>1401.7345672030099</c:v>
                </c:pt>
                <c:pt idx="7155">
                  <c:v>1401.7559016852197</c:v>
                </c:pt>
                <c:pt idx="7156">
                  <c:v>1398.2497411741599</c:v>
                </c:pt>
                <c:pt idx="7157">
                  <c:v>1400.6138889613351</c:v>
                </c:pt>
                <c:pt idx="7158">
                  <c:v>1407.2578283982327</c:v>
                </c:pt>
                <c:pt idx="7159">
                  <c:v>1406.3666420085005</c:v>
                </c:pt>
                <c:pt idx="7160">
                  <c:v>1407.684800147146</c:v>
                </c:pt>
                <c:pt idx="7161">
                  <c:v>1408.357164483944</c:v>
                </c:pt>
                <c:pt idx="7162">
                  <c:v>1408.1276751899165</c:v>
                </c:pt>
                <c:pt idx="7163">
                  <c:v>1407.81826124998</c:v>
                </c:pt>
                <c:pt idx="7164">
                  <c:v>1409.6113038284607</c:v>
                </c:pt>
                <c:pt idx="7165">
                  <c:v>1410.6518571728145</c:v>
                </c:pt>
                <c:pt idx="7166">
                  <c:v>1412.679825349506</c:v>
                </c:pt>
                <c:pt idx="7167">
                  <c:v>1414.440858530922</c:v>
                </c:pt>
                <c:pt idx="7168">
                  <c:v>1417.6480797654801</c:v>
                </c:pt>
                <c:pt idx="7169">
                  <c:v>1419.5852583616572</c:v>
                </c:pt>
                <c:pt idx="7170">
                  <c:v>1418.6993029088505</c:v>
                </c:pt>
                <c:pt idx="7171">
                  <c:v>1416.1378780340474</c:v>
                </c:pt>
                <c:pt idx="7172">
                  <c:v>1417.2692209589081</c:v>
                </c:pt>
                <c:pt idx="7173">
                  <c:v>1418.8166706980842</c:v>
                </c:pt>
                <c:pt idx="7174">
                  <c:v>1419.1156074166629</c:v>
                </c:pt>
                <c:pt idx="7175">
                  <c:v>1422.2374804907208</c:v>
                </c:pt>
                <c:pt idx="7176">
                  <c:v>1423.3261493353386</c:v>
                </c:pt>
                <c:pt idx="7177">
                  <c:v>1421.2875088017081</c:v>
                </c:pt>
                <c:pt idx="7178">
                  <c:v>1425.434034484178</c:v>
                </c:pt>
                <c:pt idx="7179">
                  <c:v>1428.6253498669487</c:v>
                </c:pt>
                <c:pt idx="7180">
                  <c:v>1427.9368794269508</c:v>
                </c:pt>
                <c:pt idx="7181">
                  <c:v>1427.7393995299799</c:v>
                </c:pt>
                <c:pt idx="7182">
                  <c:v>1430.0981110129794</c:v>
                </c:pt>
                <c:pt idx="7183">
                  <c:v>1430.3650434503318</c:v>
                </c:pt>
                <c:pt idx="7184">
                  <c:v>1434.6822756854565</c:v>
                </c:pt>
                <c:pt idx="7185">
                  <c:v>1438.4978424626988</c:v>
                </c:pt>
                <c:pt idx="7186">
                  <c:v>1438.3003625657282</c:v>
                </c:pt>
                <c:pt idx="7187">
                  <c:v>1438.823357389997</c:v>
                </c:pt>
                <c:pt idx="7188">
                  <c:v>1440.8406557676642</c:v>
                </c:pt>
                <c:pt idx="7189">
                  <c:v>1439.0582829882001</c:v>
                </c:pt>
                <c:pt idx="7190">
                  <c:v>1443.1886974516322</c:v>
                </c:pt>
                <c:pt idx="7191">
                  <c:v>1446.8708056839482</c:v>
                </c:pt>
                <c:pt idx="7192">
                  <c:v>1447.2818741389967</c:v>
                </c:pt>
                <c:pt idx="7193">
                  <c:v>1448.5358183479323</c:v>
                </c:pt>
                <c:pt idx="7194">
                  <c:v>1447.5592786818688</c:v>
                </c:pt>
                <c:pt idx="7195">
                  <c:v>1444.090551082465</c:v>
                </c:pt>
                <c:pt idx="7196">
                  <c:v>1445.8836013346995</c:v>
                </c:pt>
                <c:pt idx="7197">
                  <c:v>1449.2456232701397</c:v>
                </c:pt>
                <c:pt idx="7198">
                  <c:v>1451.2788274995869</c:v>
                </c:pt>
                <c:pt idx="7199">
                  <c:v>1449.3096369484301</c:v>
                </c:pt>
                <c:pt idx="7200">
                  <c:v>1452.0953227382583</c:v>
                </c:pt>
                <c:pt idx="7201">
                  <c:v>1451.9511918363926</c:v>
                </c:pt>
                <c:pt idx="7202">
                  <c:v>1454.4914824804059</c:v>
                </c:pt>
                <c:pt idx="7203">
                  <c:v>1455.2171983702315</c:v>
                </c:pt>
                <c:pt idx="7204">
                  <c:v>1455.6493984981553</c:v>
                </c:pt>
                <c:pt idx="7205">
                  <c:v>1456.8288594811952</c:v>
                </c:pt>
                <c:pt idx="7206">
                  <c:v>1455.500026427695</c:v>
                </c:pt>
                <c:pt idx="7207">
                  <c:v>1457.9815420040964</c:v>
                </c:pt>
                <c:pt idx="7208">
                  <c:v>1457.5865770943319</c:v>
                </c:pt>
                <c:pt idx="7209">
                  <c:v>1459.8492680598915</c:v>
                </c:pt>
                <c:pt idx="7210">
                  <c:v>1459.1662364819849</c:v>
                </c:pt>
                <c:pt idx="7211">
                  <c:v>1464.01712055081</c:v>
                </c:pt>
                <c:pt idx="7212">
                  <c:v>1466.2478072351432</c:v>
                </c:pt>
                <c:pt idx="7213">
                  <c:v>1467.5711988686296</c:v>
                </c:pt>
                <c:pt idx="7214">
                  <c:v>1468.4303809771282</c:v>
                </c:pt>
                <c:pt idx="7215">
                  <c:v>1469.0761747789677</c:v>
                </c:pt>
                <c:pt idx="7216">
                  <c:v>1470.3568897742884</c:v>
                </c:pt>
                <c:pt idx="7217">
                  <c:v>1475.9495983940546</c:v>
                </c:pt>
                <c:pt idx="7218">
                  <c:v>1479.4076459627656</c:v>
                </c:pt>
                <c:pt idx="7219">
                  <c:v>1480.0906800985952</c:v>
                </c:pt>
                <c:pt idx="7220">
                  <c:v>1482.577626863334</c:v>
                </c:pt>
                <c:pt idx="7221">
                  <c:v>1483.1058602982816</c:v>
                </c:pt>
                <c:pt idx="7222">
                  <c:v>1484.7068516102213</c:v>
                </c:pt>
                <c:pt idx="7223">
                  <c:v>1491.0733839463239</c:v>
                </c:pt>
                <c:pt idx="7224">
                  <c:v>1491.1053933433884</c:v>
                </c:pt>
                <c:pt idx="7225">
                  <c:v>1488.1755689779484</c:v>
                </c:pt>
                <c:pt idx="7226">
                  <c:v>1488.3462780885334</c:v>
                </c:pt>
                <c:pt idx="7227">
                  <c:v>1487.9034081615937</c:v>
                </c:pt>
                <c:pt idx="7228">
                  <c:v>1489.0454157696399</c:v>
                </c:pt>
                <c:pt idx="7229">
                  <c:v>1490.523613219839</c:v>
                </c:pt>
                <c:pt idx="7230">
                  <c:v>1488.2770309154023</c:v>
                </c:pt>
                <c:pt idx="7231">
                  <c:v>1484.9256736631478</c:v>
                </c:pt>
                <c:pt idx="7232">
                  <c:v>1488.8265962746289</c:v>
                </c:pt>
                <c:pt idx="7233">
                  <c:v>1492.4607892581007</c:v>
                </c:pt>
                <c:pt idx="7234">
                  <c:v>1496.0949899153261</c:v>
                </c:pt>
                <c:pt idx="7235">
                  <c:v>1499.9053231977205</c:v>
                </c:pt>
                <c:pt idx="7236">
                  <c:v>1500.0226833131928</c:v>
                </c:pt>
                <c:pt idx="7237">
                  <c:v>1498.9553566245384</c:v>
                </c:pt>
                <c:pt idx="7238">
                  <c:v>1499.7291777829596</c:v>
                </c:pt>
                <c:pt idx="7239">
                  <c:v>1504.1158625584733</c:v>
                </c:pt>
                <c:pt idx="7240">
                  <c:v>1506.9655645845078</c:v>
                </c:pt>
                <c:pt idx="7241">
                  <c:v>1509.0734497333467</c:v>
                </c:pt>
                <c:pt idx="7242">
                  <c:v>1510.8024760756214</c:v>
                </c:pt>
                <c:pt idx="7243">
                  <c:v>1509.9165206228145</c:v>
                </c:pt>
                <c:pt idx="7244">
                  <c:v>1513.726864136878</c:v>
                </c:pt>
                <c:pt idx="7245">
                  <c:v>1517.3610494465959</c:v>
                </c:pt>
                <c:pt idx="7246">
                  <c:v>1514.2444200990476</c:v>
                </c:pt>
                <c:pt idx="7247">
                  <c:v>1517.254364245978</c:v>
                </c:pt>
                <c:pt idx="7248">
                  <c:v>1519.5490620506791</c:v>
                </c:pt>
                <c:pt idx="7249">
                  <c:v>1519.1540920250764</c:v>
                </c:pt>
                <c:pt idx="7250">
                  <c:v>1523.2472712703568</c:v>
                </c:pt>
                <c:pt idx="7251">
                  <c:v>1522.243958259993</c:v>
                </c:pt>
                <c:pt idx="7252">
                  <c:v>1518.1668876758276</c:v>
                </c:pt>
                <c:pt idx="7253">
                  <c:v>1522.0571456041307</c:v>
                </c:pt>
                <c:pt idx="7254">
                  <c:v>1520.6109549930734</c:v>
                </c:pt>
                <c:pt idx="7255">
                  <c:v>1520.3921354980698</c:v>
                </c:pt>
                <c:pt idx="7256">
                  <c:v>1522.9751002223254</c:v>
                </c:pt>
                <c:pt idx="7257">
                  <c:v>1523.6261351927596</c:v>
                </c:pt>
                <c:pt idx="7258">
                  <c:v>1527.6711861481913</c:v>
                </c:pt>
                <c:pt idx="7259">
                  <c:v>1528.6690679702103</c:v>
                </c:pt>
                <c:pt idx="7260">
                  <c:v>1528.0500475126789</c:v>
                </c:pt>
                <c:pt idx="7261">
                  <c:v>1529.7257274177639</c:v>
                </c:pt>
                <c:pt idx="7262">
                  <c:v>1532.121887159919</c:v>
                </c:pt>
                <c:pt idx="7263">
                  <c:v>1529.8698659933757</c:v>
                </c:pt>
                <c:pt idx="7264">
                  <c:v>1533.1678742505255</c:v>
                </c:pt>
                <c:pt idx="7265">
                  <c:v>1534.5232752810762</c:v>
                </c:pt>
                <c:pt idx="7266">
                  <c:v>1530.9265228830138</c:v>
                </c:pt>
                <c:pt idx="7267">
                  <c:v>1529.9872312246941</c:v>
                </c:pt>
                <c:pt idx="7268">
                  <c:v>1532.4474046451323</c:v>
                </c:pt>
                <c:pt idx="7269">
                  <c:v>1532.650115479028</c:v>
                </c:pt>
                <c:pt idx="7270">
                  <c:v>1532.2392498333145</c:v>
                </c:pt>
                <c:pt idx="7271">
                  <c:v>1527.1802058368255</c:v>
                </c:pt>
                <c:pt idx="7272">
                  <c:v>1527.9326950709524</c:v>
                </c:pt>
                <c:pt idx="7273">
                  <c:v>1532.8850410772313</c:v>
                </c:pt>
                <c:pt idx="7274">
                  <c:v>1533.7975619491656</c:v>
                </c:pt>
                <c:pt idx="7275">
                  <c:v>1529.9018728325248</c:v>
                </c:pt>
                <c:pt idx="7276">
                  <c:v>1529.5656881062027</c:v>
                </c:pt>
                <c:pt idx="7277">
                  <c:v>1534.2511093488829</c:v>
                </c:pt>
                <c:pt idx="7278">
                  <c:v>1537.9440850737124</c:v>
                </c:pt>
                <c:pt idx="7279">
                  <c:v>1535.6866276030012</c:v>
                </c:pt>
                <c:pt idx="7280">
                  <c:v>1536.0175762765596</c:v>
                </c:pt>
                <c:pt idx="7281">
                  <c:v>1538.4189669556397</c:v>
                </c:pt>
                <c:pt idx="7282">
                  <c:v>1542.6615157134572</c:v>
                </c:pt>
                <c:pt idx="7283">
                  <c:v>1545.3990885609364</c:v>
                </c:pt>
                <c:pt idx="7284">
                  <c:v>1544.7480561484176</c:v>
                </c:pt>
                <c:pt idx="7285">
                  <c:v>1550.7464020348953</c:v>
                </c:pt>
                <c:pt idx="7286">
                  <c:v>1556.7018684738721</c:v>
                </c:pt>
                <c:pt idx="7287">
                  <c:v>1556.2056495518273</c:v>
                </c:pt>
                <c:pt idx="7288">
                  <c:v>1555.9868223830699</c:v>
                </c:pt>
                <c:pt idx="7289">
                  <c:v>1559.3061779120139</c:v>
                </c:pt>
                <c:pt idx="7290">
                  <c:v>1560.304059734033</c:v>
                </c:pt>
                <c:pt idx="7291">
                  <c:v>1562.9776163453062</c:v>
                </c:pt>
                <c:pt idx="7292">
                  <c:v>1564.3118754713132</c:v>
                </c:pt>
                <c:pt idx="7293">
                  <c:v>1563.8635641243593</c:v>
                </c:pt>
                <c:pt idx="7294">
                  <c:v>1570.2566721112662</c:v>
                </c:pt>
                <c:pt idx="7295">
                  <c:v>1573.2078309589081</c:v>
                </c:pt>
                <c:pt idx="7296">
                  <c:v>1571.3453332821302</c:v>
                </c:pt>
                <c:pt idx="7297">
                  <c:v>1575.1983559922746</c:v>
                </c:pt>
                <c:pt idx="7298">
                  <c:v>1577.8399006485681</c:v>
                </c:pt>
                <c:pt idx="7299">
                  <c:v>1575.4598521254511</c:v>
                </c:pt>
                <c:pt idx="7300">
                  <c:v>1575.4811891655763</c:v>
                </c:pt>
                <c:pt idx="7301">
                  <c:v>1578.7737713502195</c:v>
                </c:pt>
                <c:pt idx="7302">
                  <c:v>1583.0163098763678</c:v>
                </c:pt>
                <c:pt idx="7303">
                  <c:v>1584.7240017364327</c:v>
                </c:pt>
                <c:pt idx="7304">
                  <c:v>1581.4153160065052</c:v>
                </c:pt>
                <c:pt idx="7305">
                  <c:v>1583.9181635072009</c:v>
                </c:pt>
                <c:pt idx="7306">
                  <c:v>1586.1114070482095</c:v>
                </c:pt>
                <c:pt idx="7307">
                  <c:v>1584.820017138034</c:v>
                </c:pt>
                <c:pt idx="7308">
                  <c:v>1585.2790008419272</c:v>
                </c:pt>
                <c:pt idx="7309">
                  <c:v>1590.3006042530067</c:v>
                </c:pt>
                <c:pt idx="7310">
                  <c:v>1592.6434150000491</c:v>
                </c:pt>
                <c:pt idx="7311">
                  <c:v>1592.8408948970196</c:v>
                </c:pt>
                <c:pt idx="7312">
                  <c:v>1595.370320606427</c:v>
                </c:pt>
                <c:pt idx="7313">
                  <c:v>1595.6744908198541</c:v>
                </c:pt>
                <c:pt idx="7314">
                  <c:v>1592.7607751155292</c:v>
                </c:pt>
                <c:pt idx="7315">
                  <c:v>1592.5047127286132</c:v>
                </c:pt>
                <c:pt idx="7316">
                  <c:v>1593.9027903973292</c:v>
                </c:pt>
                <c:pt idx="7317">
                  <c:v>1596.0801229707195</c:v>
                </c:pt>
                <c:pt idx="7318">
                  <c:v>1600.0505083542666</c:v>
                </c:pt>
                <c:pt idx="7319">
                  <c:v>1601.5393730455667</c:v>
                </c:pt>
                <c:pt idx="7320">
                  <c:v>1599.3620327984229</c:v>
                </c:pt>
                <c:pt idx="7321">
                  <c:v>1603.0976851614255</c:v>
                </c:pt>
                <c:pt idx="7322">
                  <c:v>1606.7584563536168</c:v>
                </c:pt>
                <c:pt idx="7323">
                  <c:v>1608.3914519467826</c:v>
                </c:pt>
                <c:pt idx="7324">
                  <c:v>1608.2207530678741</c:v>
                </c:pt>
                <c:pt idx="7325">
                  <c:v>1606.9720397958645</c:v>
                </c:pt>
                <c:pt idx="7326">
                  <c:v>1604.5972196517496</c:v>
                </c:pt>
                <c:pt idx="7327">
                  <c:v>1605.9687267855002</c:v>
                </c:pt>
                <c:pt idx="7328">
                  <c:v>1608.2847590724107</c:v>
                </c:pt>
                <c:pt idx="7329">
                  <c:v>1607.212198888908</c:v>
                </c:pt>
                <c:pt idx="7330">
                  <c:v>1609.079922386788</c:v>
                </c:pt>
                <c:pt idx="7331">
                  <c:v>1611.2304892896311</c:v>
                </c:pt>
                <c:pt idx="7332">
                  <c:v>1611.4173019454927</c:v>
                </c:pt>
                <c:pt idx="7333">
                  <c:v>1612.2871487371767</c:v>
                </c:pt>
                <c:pt idx="7334">
                  <c:v>1611.3852976642665</c:v>
                </c:pt>
                <c:pt idx="7335">
                  <c:v>1610.2752866636929</c:v>
                </c:pt>
                <c:pt idx="7336">
                  <c:v>1612.9488483907967</c:v>
                </c:pt>
                <c:pt idx="7337">
                  <c:v>1611.9829785237578</c:v>
                </c:pt>
                <c:pt idx="7338">
                  <c:v>1608.5355905223942</c:v>
                </c:pt>
                <c:pt idx="7339">
                  <c:v>1607.4575940347231</c:v>
                </c:pt>
                <c:pt idx="7340">
                  <c:v>1604.4798569783541</c:v>
                </c:pt>
                <c:pt idx="7341">
                  <c:v>1605.2802563454948</c:v>
                </c:pt>
                <c:pt idx="7342">
                  <c:v>1603.0389049779756</c:v>
                </c:pt>
                <c:pt idx="7343">
                  <c:v>1603.3805183347195</c:v>
                </c:pt>
                <c:pt idx="7344">
                  <c:v>1605.0241965165014</c:v>
                </c:pt>
                <c:pt idx="7345">
                  <c:v>1606.7318807028125</c:v>
                </c:pt>
                <c:pt idx="7346">
                  <c:v>1606.5343982479269</c:v>
                </c:pt>
                <c:pt idx="7347">
                  <c:v>1607.0467283890096</c:v>
                </c:pt>
                <c:pt idx="7348">
                  <c:v>1607.3508986024287</c:v>
                </c:pt>
                <c:pt idx="7349">
                  <c:v>1607.3027882180029</c:v>
                </c:pt>
                <c:pt idx="7350">
                  <c:v>1608.167398956931</c:v>
                </c:pt>
                <c:pt idx="7351">
                  <c:v>1608.3862210098573</c:v>
                </c:pt>
                <c:pt idx="7352">
                  <c:v>1608.1086213314038</c:v>
                </c:pt>
                <c:pt idx="7353">
                  <c:v>1606.1287635391384</c:v>
                </c:pt>
                <c:pt idx="7354">
                  <c:v>1609.7309471255453</c:v>
                </c:pt>
                <c:pt idx="7355">
                  <c:v>1610.6114739479303</c:v>
                </c:pt>
                <c:pt idx="7356">
                  <c:v>1611.6254516414799</c:v>
                </c:pt>
                <c:pt idx="7357">
                  <c:v>1615.1581878033362</c:v>
                </c:pt>
                <c:pt idx="7358">
                  <c:v>1612.8421504005871</c:v>
                </c:pt>
                <c:pt idx="7359">
                  <c:v>1615.8466582433341</c:v>
                </c:pt>
                <c:pt idx="7360">
                  <c:v>1618.2373842392287</c:v>
                </c:pt>
                <c:pt idx="7361">
                  <c:v>1619.3260479680082</c:v>
                </c:pt>
                <c:pt idx="7362">
                  <c:v>1619.2620317318022</c:v>
                </c:pt>
                <c:pt idx="7363">
                  <c:v>1616.6790644496239</c:v>
                </c:pt>
                <c:pt idx="7364">
                  <c:v>1614.7793341126026</c:v>
                </c:pt>
                <c:pt idx="7365">
                  <c:v>1615.2489799417583</c:v>
                </c:pt>
                <c:pt idx="7366">
                  <c:v>1615.8198874569559</c:v>
                </c:pt>
                <c:pt idx="7367">
                  <c:v>1613.6159715590084</c:v>
                </c:pt>
                <c:pt idx="7368">
                  <c:v>1613.082314609477</c:v>
                </c:pt>
                <c:pt idx="7369">
                  <c:v>1614.9073640270992</c:v>
                </c:pt>
                <c:pt idx="7370">
                  <c:v>1614.0536156648536</c:v>
                </c:pt>
                <c:pt idx="7371">
                  <c:v>1611.7428117569527</c:v>
                </c:pt>
                <c:pt idx="7372">
                  <c:v>1613.35448054167</c:v>
                </c:pt>
                <c:pt idx="7373">
                  <c:v>1613.9467225390697</c:v>
                </c:pt>
                <c:pt idx="7374">
                  <c:v>1614.6565351350312</c:v>
                </c:pt>
                <c:pt idx="7375">
                  <c:v>1615.7878780598917</c:v>
                </c:pt>
                <c:pt idx="7376">
                  <c:v>1617.4208736530572</c:v>
                </c:pt>
                <c:pt idx="7377">
                  <c:v>1618.1465921007987</c:v>
                </c:pt>
                <c:pt idx="7378">
                  <c:v>1618.3547443547088</c:v>
                </c:pt>
                <c:pt idx="7379">
                  <c:v>1617.2554031531515</c:v>
                </c:pt>
                <c:pt idx="7380">
                  <c:v>1617.6342645176392</c:v>
                </c:pt>
                <c:pt idx="7381">
                  <c:v>1620.7509040968559</c:v>
                </c:pt>
                <c:pt idx="7382">
                  <c:v>1620.6548759056702</c:v>
                </c:pt>
                <c:pt idx="7383">
                  <c:v>1622.5226045193808</c:v>
                </c:pt>
                <c:pt idx="7384">
                  <c:v>1624.6465906555813</c:v>
                </c:pt>
                <c:pt idx="7385">
                  <c:v>1625.5911234825032</c:v>
                </c:pt>
                <c:pt idx="7386">
                  <c:v>1627.0479813346615</c:v>
                </c:pt>
                <c:pt idx="7387">
                  <c:v>1629.8016628432561</c:v>
                </c:pt>
                <c:pt idx="7388">
                  <c:v>1628.3180265309582</c:v>
                </c:pt>
                <c:pt idx="7389">
                  <c:v>1629.4334687198773</c:v>
                </c:pt>
                <c:pt idx="7390">
                  <c:v>1627.5603089178214</c:v>
                </c:pt>
                <c:pt idx="7391">
                  <c:v>1625.5591140854385</c:v>
                </c:pt>
                <c:pt idx="7392">
                  <c:v>1627.8218050509981</c:v>
                </c:pt>
                <c:pt idx="7393">
                  <c:v>1627.7416852695076</c:v>
                </c:pt>
                <c:pt idx="7394">
                  <c:v>1621.6314104558951</c:v>
                </c:pt>
                <c:pt idx="7395">
                  <c:v>1621.9355857851524</c:v>
                </c:pt>
                <c:pt idx="7396">
                  <c:v>1623.8941014214547</c:v>
                </c:pt>
                <c:pt idx="7397">
                  <c:v>1624.0221364517893</c:v>
                </c:pt>
                <c:pt idx="7398">
                  <c:v>1624.4704477987436</c:v>
                </c:pt>
                <c:pt idx="7399">
                  <c:v>1624.923992640538</c:v>
                </c:pt>
                <c:pt idx="7400">
                  <c:v>1623.6752844843663</c:v>
                </c:pt>
                <c:pt idx="7401">
                  <c:v>1625.6658095177329</c:v>
                </c:pt>
                <c:pt idx="7402">
                  <c:v>1626.6371131310325</c:v>
                </c:pt>
                <c:pt idx="7403">
                  <c:v>1625.1001380552989</c:v>
                </c:pt>
                <c:pt idx="7404">
                  <c:v>1623.9047737783937</c:v>
                </c:pt>
                <c:pt idx="7405">
                  <c:v>1625.3402945904274</c:v>
                </c:pt>
                <c:pt idx="7406">
                  <c:v>1624.491787396784</c:v>
                </c:pt>
                <c:pt idx="7407">
                  <c:v>1624.9507659848391</c:v>
                </c:pt>
                <c:pt idx="7408">
                  <c:v>1628.7770102348518</c:v>
                </c:pt>
                <c:pt idx="7409">
                  <c:v>1631.3652084539556</c:v>
                </c:pt>
                <c:pt idx="7410">
                  <c:v>1631.8668739118525</c:v>
                </c:pt>
                <c:pt idx="7411">
                  <c:v>1633.2490457287811</c:v>
                </c:pt>
                <c:pt idx="7412">
                  <c:v>1633.9747565027765</c:v>
                </c:pt>
                <c:pt idx="7413">
                  <c:v>1637.1179589432056</c:v>
                </c:pt>
                <c:pt idx="7414">
                  <c:v>1637.4595722999497</c:v>
                </c:pt>
                <c:pt idx="7415">
                  <c:v>1637.0807186092161</c:v>
                </c:pt>
                <c:pt idx="7416">
                  <c:v>1639.7649450195129</c:v>
                </c:pt>
                <c:pt idx="7417">
                  <c:v>1642.6198805403878</c:v>
                </c:pt>
                <c:pt idx="7418">
                  <c:v>1643.1376367539699</c:v>
                </c:pt>
                <c:pt idx="7419">
                  <c:v>1640.7414821276532</c:v>
                </c:pt>
                <c:pt idx="7420">
                  <c:v>1639.6421485998574</c:v>
                </c:pt>
                <c:pt idx="7421">
                  <c:v>1640.9709765375189</c:v>
                </c:pt>
                <c:pt idx="7422">
                  <c:v>1639.5141161274378</c:v>
                </c:pt>
                <c:pt idx="7423">
                  <c:v>1639.1245849639336</c:v>
                </c:pt>
                <c:pt idx="7424">
                  <c:v>1637.1926424205203</c:v>
                </c:pt>
                <c:pt idx="7425">
                  <c:v>1636.4242550083595</c:v>
                </c:pt>
                <c:pt idx="7426">
                  <c:v>1636.162758875183</c:v>
                </c:pt>
                <c:pt idx="7427">
                  <c:v>1639.0978116196329</c:v>
                </c:pt>
                <c:pt idx="7428">
                  <c:v>1642.0809849801774</c:v>
                </c:pt>
                <c:pt idx="7429">
                  <c:v>1642.1129892614038</c:v>
                </c:pt>
                <c:pt idx="7430">
                  <c:v>1640.7734940826333</c:v>
                </c:pt>
                <c:pt idx="7431">
                  <c:v>1642.4384990728636</c:v>
                </c:pt>
                <c:pt idx="7432">
                  <c:v>1643.8100010907756</c:v>
                </c:pt>
                <c:pt idx="7433">
                  <c:v>1643.527173033312</c:v>
                </c:pt>
                <c:pt idx="7434">
                  <c:v>1641.2004632736312</c:v>
                </c:pt>
                <c:pt idx="7435">
                  <c:v>1642.8121243845876</c:v>
                </c:pt>
                <c:pt idx="7436">
                  <c:v>1640.6454641681369</c:v>
                </c:pt>
                <c:pt idx="7437">
                  <c:v>1639.663488197898</c:v>
                </c:pt>
                <c:pt idx="7438">
                  <c:v>1642.2090148946741</c:v>
                </c:pt>
                <c:pt idx="7439">
                  <c:v>1640.9496369394788</c:v>
                </c:pt>
                <c:pt idx="7440">
                  <c:v>1639.5354608413165</c:v>
                </c:pt>
                <c:pt idx="7441">
                  <c:v>1640.2452606476934</c:v>
                </c:pt>
                <c:pt idx="7442">
                  <c:v>1641.483306678602</c:v>
                </c:pt>
                <c:pt idx="7443">
                  <c:v>1642.5079516132528</c:v>
                </c:pt>
                <c:pt idx="7444">
                  <c:v>1639.4446661449711</c:v>
                </c:pt>
                <c:pt idx="7445">
                  <c:v>1639.0551349814673</c:v>
                </c:pt>
                <c:pt idx="7446">
                  <c:v>1640.3839603612137</c:v>
                </c:pt>
                <c:pt idx="7447">
                  <c:v>1639.4553333860799</c:v>
                </c:pt>
                <c:pt idx="7448">
                  <c:v>1638.5108031170812</c:v>
                </c:pt>
                <c:pt idx="7449">
                  <c:v>1638.510800559158</c:v>
                </c:pt>
                <c:pt idx="7450">
                  <c:v>1639.3220674188196</c:v>
                </c:pt>
                <c:pt idx="7451">
                  <c:v>1639.941087876351</c:v>
                </c:pt>
                <c:pt idx="7452">
                  <c:v>1639.546128082425</c:v>
                </c:pt>
                <c:pt idx="7453">
                  <c:v>1637.9771359358735</c:v>
                </c:pt>
                <c:pt idx="7454">
                  <c:v>1640.5439996727746</c:v>
                </c:pt>
                <c:pt idx="7455">
                  <c:v>1642.8066931962501</c:v>
                </c:pt>
                <c:pt idx="7456">
                  <c:v>1644.1461858170974</c:v>
                </c:pt>
                <c:pt idx="7457">
                  <c:v>1645.9072241143519</c:v>
                </c:pt>
                <c:pt idx="7458">
                  <c:v>1648.0418800495765</c:v>
                </c:pt>
                <c:pt idx="7459">
                  <c:v>1649.3012554468567</c:v>
                </c:pt>
                <c:pt idx="7460">
                  <c:v>1648.2180254643374</c:v>
                </c:pt>
                <c:pt idx="7461">
                  <c:v>1649.5361810450604</c:v>
                </c:pt>
                <c:pt idx="7462">
                  <c:v>1648.7996002206287</c:v>
                </c:pt>
                <c:pt idx="7463">
                  <c:v>1649.162560849167</c:v>
                </c:pt>
                <c:pt idx="7464">
                  <c:v>1648.5115309945713</c:v>
                </c:pt>
                <c:pt idx="7465">
                  <c:v>1651.1530756508644</c:v>
                </c:pt>
                <c:pt idx="7466">
                  <c:v>1652.8821019931388</c:v>
                </c:pt>
                <c:pt idx="7467">
                  <c:v>1653.1542730411629</c:v>
                </c:pt>
                <c:pt idx="7468">
                  <c:v>1653.5492353930117</c:v>
                </c:pt>
                <c:pt idx="7469">
                  <c:v>1653.4477836872345</c:v>
                </c:pt>
                <c:pt idx="7470">
                  <c:v>1656.2014549641599</c:v>
                </c:pt>
                <c:pt idx="7471">
                  <c:v>1660.0383664552737</c:v>
                </c:pt>
                <c:pt idx="7472">
                  <c:v>1659.0777300830825</c:v>
                </c:pt>
                <c:pt idx="7473">
                  <c:v>1655.8384968935445</c:v>
                </c:pt>
                <c:pt idx="7474">
                  <c:v>1658.0426079270665</c:v>
                </c:pt>
                <c:pt idx="7475">
                  <c:v>1658.1118627739588</c:v>
                </c:pt>
                <c:pt idx="7476">
                  <c:v>1657.871698565069</c:v>
                </c:pt>
                <c:pt idx="7477">
                  <c:v>1656.4309468161107</c:v>
                </c:pt>
                <c:pt idx="7478">
                  <c:v>1657.7917790349986</c:v>
                </c:pt>
                <c:pt idx="7479">
                  <c:v>1659.7235187690842</c:v>
                </c:pt>
                <c:pt idx="7480">
                  <c:v>1662.5198718000061</c:v>
                </c:pt>
                <c:pt idx="7481">
                  <c:v>1661.8795168602649</c:v>
                </c:pt>
                <c:pt idx="7482">
                  <c:v>1660.0383613394429</c:v>
                </c:pt>
                <c:pt idx="7483">
                  <c:v>1662.1462541620356</c:v>
                </c:pt>
                <c:pt idx="7484">
                  <c:v>1663.4164970518366</c:v>
                </c:pt>
                <c:pt idx="7485">
                  <c:v>1664.8892633136911</c:v>
                </c:pt>
                <c:pt idx="7486">
                  <c:v>1665.0227295323707</c:v>
                </c:pt>
                <c:pt idx="7487">
                  <c:v>1664.4677201952068</c:v>
                </c:pt>
                <c:pt idx="7488">
                  <c:v>1665.9139133641797</c:v>
                </c:pt>
                <c:pt idx="7489">
                  <c:v>1668.8276341843355</c:v>
                </c:pt>
                <c:pt idx="7490">
                  <c:v>1670.3485057147918</c:v>
                </c:pt>
                <c:pt idx="7491">
                  <c:v>1667.9525487819724</c:v>
                </c:pt>
                <c:pt idx="7492">
                  <c:v>1667.829749804401</c:v>
                </c:pt>
                <c:pt idx="7493">
                  <c:v>1666.5435985049044</c:v>
                </c:pt>
                <c:pt idx="7494">
                  <c:v>1663.2083447979267</c:v>
                </c:pt>
                <c:pt idx="7495">
                  <c:v>1663.5125201271844</c:v>
                </c:pt>
                <c:pt idx="7496">
                  <c:v>1661.6286854102814</c:v>
                </c:pt>
                <c:pt idx="7497">
                  <c:v>1662.2583807826675</c:v>
                </c:pt>
                <c:pt idx="7498">
                  <c:v>1661.0682525585262</c:v>
                </c:pt>
                <c:pt idx="7499">
                  <c:v>1662.3811772023239</c:v>
                </c:pt>
                <c:pt idx="7500">
                  <c:v>1664.8145696047145</c:v>
                </c:pt>
                <c:pt idx="7501">
                  <c:v>1666.3835617512586</c:v>
                </c:pt>
                <c:pt idx="7502">
                  <c:v>1667.57891835441</c:v>
                </c:pt>
                <c:pt idx="7503">
                  <c:v>1666.4741510803533</c:v>
                </c:pt>
                <c:pt idx="7504">
                  <c:v>1665.5243847585912</c:v>
                </c:pt>
                <c:pt idx="7505">
                  <c:v>1666.1272965550149</c:v>
                </c:pt>
                <c:pt idx="7506">
                  <c:v>1669.8096050387435</c:v>
                </c:pt>
                <c:pt idx="7507">
                  <c:v>1672.0616236473638</c:v>
                </c:pt>
                <c:pt idx="7508">
                  <c:v>1672.6913113460039</c:v>
                </c:pt>
                <c:pt idx="7509">
                  <c:v>1671.6666612955148</c:v>
                </c:pt>
                <c:pt idx="7510">
                  <c:v>1671.2131190116352</c:v>
                </c:pt>
                <c:pt idx="7511">
                  <c:v>1674.3990032060688</c:v>
                </c:pt>
                <c:pt idx="7512">
                  <c:v>1675.3435334750673</c:v>
                </c:pt>
                <c:pt idx="7513">
                  <c:v>1673.8973403060943</c:v>
                </c:pt>
                <c:pt idx="7514">
                  <c:v>1678.4333971520684</c:v>
                </c:pt>
                <c:pt idx="7515">
                  <c:v>1674.9006609902121</c:v>
                </c:pt>
                <c:pt idx="7516">
                  <c:v>1675.7330595227404</c:v>
                </c:pt>
                <c:pt idx="7517">
                  <c:v>1676.6989319476952</c:v>
                </c:pt>
                <c:pt idx="7518">
                  <c:v>1675.5249123846688</c:v>
                </c:pt>
                <c:pt idx="7519">
                  <c:v>1678.9883911417246</c:v>
                </c:pt>
                <c:pt idx="7520">
                  <c:v>1682.1903839972731</c:v>
                </c:pt>
                <c:pt idx="7521">
                  <c:v>1683.3269629748972</c:v>
                </c:pt>
                <c:pt idx="7522">
                  <c:v>1685.6430029355618</c:v>
                </c:pt>
                <c:pt idx="7523">
                  <c:v>1686.6463185038413</c:v>
                </c:pt>
                <c:pt idx="7524">
                  <c:v>1688.3219984089262</c:v>
                </c:pt>
                <c:pt idx="7525">
                  <c:v>1691.7480365805723</c:v>
                </c:pt>
                <c:pt idx="7526">
                  <c:v>1693.3063538122622</c:v>
                </c:pt>
                <c:pt idx="7527">
                  <c:v>1690.0937013893663</c:v>
                </c:pt>
                <c:pt idx="7528">
                  <c:v>1688.3860120872168</c:v>
                </c:pt>
                <c:pt idx="7529">
                  <c:v>1689.1705056025698</c:v>
                </c:pt>
                <c:pt idx="7530">
                  <c:v>1690.1150384294915</c:v>
                </c:pt>
                <c:pt idx="7531">
                  <c:v>1690.5846868165704</c:v>
                </c:pt>
                <c:pt idx="7532">
                  <c:v>1692.3457123242326</c:v>
                </c:pt>
                <c:pt idx="7533">
                  <c:v>1690.9422085830097</c:v>
                </c:pt>
                <c:pt idx="7534">
                  <c:v>1690.1418092158692</c:v>
                </c:pt>
                <c:pt idx="7535">
                  <c:v>1687.5268325366339</c:v>
                </c:pt>
                <c:pt idx="7536">
                  <c:v>1688.167192592206</c:v>
                </c:pt>
                <c:pt idx="7537">
                  <c:v>1688.172623780551</c:v>
                </c:pt>
                <c:pt idx="7538">
                  <c:v>1686.817019940665</c:v>
                </c:pt>
                <c:pt idx="7539">
                  <c:v>1686.5128471693304</c:v>
                </c:pt>
                <c:pt idx="7540">
                  <c:v>1684.9066198046273</c:v>
                </c:pt>
                <c:pt idx="7541">
                  <c:v>1685.1840217895838</c:v>
                </c:pt>
                <c:pt idx="7542">
                  <c:v>1689.6081445925845</c:v>
                </c:pt>
                <c:pt idx="7543">
                  <c:v>1688.962350790752</c:v>
                </c:pt>
                <c:pt idx="7544">
                  <c:v>1688.4073440115035</c:v>
                </c:pt>
                <c:pt idx="7545">
                  <c:v>1688.1245082802866</c:v>
                </c:pt>
                <c:pt idx="7546">
                  <c:v>1686.6356410310634</c:v>
                </c:pt>
                <c:pt idx="7547">
                  <c:v>1687.1693082122715</c:v>
                </c:pt>
                <c:pt idx="7548">
                  <c:v>1686.8170250565033</c:v>
                </c:pt>
                <c:pt idx="7549">
                  <c:v>1687.3613569208892</c:v>
                </c:pt>
                <c:pt idx="7550">
                  <c:v>1687.2119899662678</c:v>
                </c:pt>
                <c:pt idx="7551">
                  <c:v>1691.1396859220574</c:v>
                </c:pt>
                <c:pt idx="7552">
                  <c:v>1693.1354470081874</c:v>
                </c:pt>
                <c:pt idx="7553">
                  <c:v>1691.2570460375377</c:v>
                </c:pt>
                <c:pt idx="7554">
                  <c:v>1692.6925719654098</c:v>
                </c:pt>
                <c:pt idx="7555">
                  <c:v>1692.4417430733417</c:v>
                </c:pt>
                <c:pt idx="7556">
                  <c:v>1691.8227226158028</c:v>
                </c:pt>
                <c:pt idx="7557">
                  <c:v>1694.3042381922037</c:v>
                </c:pt>
                <c:pt idx="7558">
                  <c:v>1691.5078800454439</c:v>
                </c:pt>
                <c:pt idx="7559">
                  <c:v>1692.8580450232309</c:v>
                </c:pt>
                <c:pt idx="7560">
                  <c:v>1694.5657343253806</c:v>
                </c:pt>
                <c:pt idx="7561">
                  <c:v>1696.2734210696069</c:v>
                </c:pt>
                <c:pt idx="7562">
                  <c:v>1694.5017129733362</c:v>
                </c:pt>
                <c:pt idx="7563">
                  <c:v>1691.9668560755833</c:v>
                </c:pt>
                <c:pt idx="7564">
                  <c:v>1690.6060264146111</c:v>
                </c:pt>
                <c:pt idx="7565">
                  <c:v>1687.5268350945489</c:v>
                </c:pt>
                <c:pt idx="7566">
                  <c:v>1688.023054016594</c:v>
                </c:pt>
                <c:pt idx="7567">
                  <c:v>1686.0699695686371</c:v>
                </c:pt>
                <c:pt idx="7568">
                  <c:v>1684.8639457243771</c:v>
                </c:pt>
                <c:pt idx="7569">
                  <c:v>1686.1446632776133</c:v>
                </c:pt>
                <c:pt idx="7570">
                  <c:v>1684.5277635559783</c:v>
                </c:pt>
                <c:pt idx="7571">
                  <c:v>1684.3942947793828</c:v>
                </c:pt>
                <c:pt idx="7572">
                  <c:v>1680.9682463760673</c:v>
                </c:pt>
                <c:pt idx="7573">
                  <c:v>1679.7088735367097</c:v>
                </c:pt>
                <c:pt idx="7574">
                  <c:v>1682.5905824018857</c:v>
                </c:pt>
                <c:pt idx="7575">
                  <c:v>1679.986278079582</c:v>
                </c:pt>
                <c:pt idx="7576">
                  <c:v>1678.5080780714602</c:v>
                </c:pt>
                <c:pt idx="7577">
                  <c:v>1678.609537450991</c:v>
                </c:pt>
                <c:pt idx="7578">
                  <c:v>1681.4644729718655</c:v>
                </c:pt>
                <c:pt idx="7579">
                  <c:v>1685.0026377641439</c:v>
                </c:pt>
                <c:pt idx="7580">
                  <c:v>1685.440284427912</c:v>
                </c:pt>
                <c:pt idx="7581">
                  <c:v>1683.3589698140386</c:v>
                </c:pt>
                <c:pt idx="7582">
                  <c:v>1686.3954819380194</c:v>
                </c:pt>
                <c:pt idx="7583">
                  <c:v>1687.8897880493337</c:v>
                </c:pt>
                <c:pt idx="7584">
                  <c:v>1686.1979994831338</c:v>
                </c:pt>
                <c:pt idx="7585">
                  <c:v>1686.4222603981509</c:v>
                </c:pt>
                <c:pt idx="7586">
                  <c:v>1685.221462374986</c:v>
                </c:pt>
                <c:pt idx="7587">
                  <c:v>1683.3964129573637</c:v>
                </c:pt>
                <c:pt idx="7588">
                  <c:v>1682.8146353917373</c:v>
                </c:pt>
                <c:pt idx="7589">
                  <c:v>1679.5007238407229</c:v>
                </c:pt>
                <c:pt idx="7590">
                  <c:v>1678.9082764760724</c:v>
                </c:pt>
                <c:pt idx="7591">
                  <c:v>1680.8027758761611</c:v>
                </c:pt>
                <c:pt idx="7592">
                  <c:v>1676.5870055784826</c:v>
                </c:pt>
                <c:pt idx="7593">
                  <c:v>1676.1173546334885</c:v>
                </c:pt>
                <c:pt idx="7594">
                  <c:v>1676.8058250734864</c:v>
                </c:pt>
                <c:pt idx="7595">
                  <c:v>1677.8463860915938</c:v>
                </c:pt>
                <c:pt idx="7596">
                  <c:v>1679.7247793884899</c:v>
                </c:pt>
                <c:pt idx="7597">
                  <c:v>1676.368188641387</c:v>
                </c:pt>
                <c:pt idx="7598">
                  <c:v>1675.3755377562936</c:v>
                </c:pt>
                <c:pt idx="7599">
                  <c:v>1676.4428644449481</c:v>
                </c:pt>
                <c:pt idx="7600">
                  <c:v>1674.9379013241946</c:v>
                </c:pt>
                <c:pt idx="7601">
                  <c:v>1674.4843564823998</c:v>
                </c:pt>
                <c:pt idx="7602">
                  <c:v>1677.9905169934518</c:v>
                </c:pt>
                <c:pt idx="7603">
                  <c:v>1678.6041037047305</c:v>
                </c:pt>
                <c:pt idx="7604">
                  <c:v>1679.1752140292558</c:v>
                </c:pt>
                <c:pt idx="7605">
                  <c:v>1676.7897215282094</c:v>
                </c:pt>
                <c:pt idx="7606">
                  <c:v>1676.6296796587255</c:v>
                </c:pt>
                <c:pt idx="7607">
                  <c:v>1678.1292192648878</c:v>
                </c:pt>
                <c:pt idx="7608">
                  <c:v>1673.4758099771952</c:v>
                </c:pt>
                <c:pt idx="7609">
                  <c:v>1676.0853503522546</c:v>
                </c:pt>
                <c:pt idx="7610">
                  <c:v>1677.6436650260287</c:v>
                </c:pt>
                <c:pt idx="7611">
                  <c:v>1674.4950288393391</c:v>
                </c:pt>
                <c:pt idx="7612">
                  <c:v>1672.3603652303605</c:v>
                </c:pt>
                <c:pt idx="7613">
                  <c:v>1671.7467810770049</c:v>
                </c:pt>
                <c:pt idx="7614">
                  <c:v>1670.9355142173436</c:v>
                </c:pt>
                <c:pt idx="7615">
                  <c:v>1668.8650722118296</c:v>
                </c:pt>
                <c:pt idx="7616">
                  <c:v>1665.2415490273743</c:v>
                </c:pt>
                <c:pt idx="7617">
                  <c:v>1663.3363747124311</c:v>
                </c:pt>
                <c:pt idx="7618">
                  <c:v>1666.5222665806102</c:v>
                </c:pt>
                <c:pt idx="7619">
                  <c:v>1667.6429422643696</c:v>
                </c:pt>
                <c:pt idx="7620">
                  <c:v>1668.4274357797303</c:v>
                </c:pt>
                <c:pt idx="7621">
                  <c:v>1667.5308105279069</c:v>
                </c:pt>
                <c:pt idx="7622">
                  <c:v>1667.4829003948932</c:v>
                </c:pt>
                <c:pt idx="7623">
                  <c:v>1667.6429422643696</c:v>
                </c:pt>
                <c:pt idx="7624">
                  <c:v>1667.3333280730212</c:v>
                </c:pt>
                <c:pt idx="7625">
                  <c:v>1670.636777750185</c:v>
                </c:pt>
                <c:pt idx="7626">
                  <c:v>1671.0689778781009</c:v>
                </c:pt>
                <c:pt idx="7627">
                  <c:v>1673.4703762309348</c:v>
                </c:pt>
                <c:pt idx="7628">
                  <c:v>1678.3373715187977</c:v>
                </c:pt>
                <c:pt idx="7629">
                  <c:v>1678.4333894783144</c:v>
                </c:pt>
                <c:pt idx="7630">
                  <c:v>1680.9521453887057</c:v>
                </c:pt>
                <c:pt idx="7631">
                  <c:v>1681.4004541777369</c:v>
                </c:pt>
                <c:pt idx="7632">
                  <c:v>1679.1218624762355</c:v>
                </c:pt>
                <c:pt idx="7633">
                  <c:v>1681.283099178095</c:v>
                </c:pt>
                <c:pt idx="7634">
                  <c:v>1681.7100658111699</c:v>
                </c:pt>
                <c:pt idx="7635">
                  <c:v>1682.5531418164762</c:v>
                </c:pt>
                <c:pt idx="7636">
                  <c:v>1684.1221314051047</c:v>
                </c:pt>
                <c:pt idx="7637">
                  <c:v>1688.5408127880989</c:v>
                </c:pt>
                <c:pt idx="7638">
                  <c:v>1687.276001086643</c:v>
                </c:pt>
                <c:pt idx="7639">
                  <c:v>1688.2686494138213</c:v>
                </c:pt>
                <c:pt idx="7640">
                  <c:v>1688.9516835496433</c:v>
                </c:pt>
                <c:pt idx="7641">
                  <c:v>1686.6143065488611</c:v>
                </c:pt>
                <c:pt idx="7642">
                  <c:v>1688.7169582028598</c:v>
                </c:pt>
                <c:pt idx="7643">
                  <c:v>1686.075208179316</c:v>
                </c:pt>
                <c:pt idx="7644">
                  <c:v>1686.710329624209</c:v>
                </c:pt>
                <c:pt idx="7645">
                  <c:v>1687.8203329510288</c:v>
                </c:pt>
                <c:pt idx="7646">
                  <c:v>1688.2259727756559</c:v>
                </c:pt>
                <c:pt idx="7647">
                  <c:v>1687.654865009046</c:v>
                </c:pt>
                <c:pt idx="7648">
                  <c:v>1684.0367704550204</c:v>
                </c:pt>
                <c:pt idx="7649">
                  <c:v>1684.6984649928092</c:v>
                </c:pt>
                <c:pt idx="7650">
                  <c:v>1684.9172921615666</c:v>
                </c:pt>
                <c:pt idx="7651">
                  <c:v>1684.8905162593503</c:v>
                </c:pt>
                <c:pt idx="7652">
                  <c:v>1685.7551244403553</c:v>
                </c:pt>
                <c:pt idx="7653">
                  <c:v>1687.2546614886023</c:v>
                </c:pt>
                <c:pt idx="7654">
                  <c:v>1684.9706360408334</c:v>
                </c:pt>
                <c:pt idx="7655">
                  <c:v>1686.9184818781189</c:v>
                </c:pt>
                <c:pt idx="7656">
                  <c:v>1686.8383620966283</c:v>
                </c:pt>
                <c:pt idx="7657">
                  <c:v>1687.2439916895787</c:v>
                </c:pt>
                <c:pt idx="7658">
                  <c:v>1686.6195426016172</c:v>
                </c:pt>
                <c:pt idx="7659">
                  <c:v>1686.3101337775192</c:v>
                </c:pt>
                <c:pt idx="7660">
                  <c:v>1685.9578480638359</c:v>
                </c:pt>
                <c:pt idx="7661">
                  <c:v>1687.2973406846831</c:v>
                </c:pt>
                <c:pt idx="7662">
                  <c:v>1690.8620862436037</c:v>
                </c:pt>
                <c:pt idx="7663">
                  <c:v>1691.7480365805723</c:v>
                </c:pt>
                <c:pt idx="7664">
                  <c:v>1692.2869372566211</c:v>
                </c:pt>
                <c:pt idx="7665">
                  <c:v>1693.236908945634</c:v>
                </c:pt>
                <c:pt idx="7666">
                  <c:v>1691.9881982315392</c:v>
                </c:pt>
                <c:pt idx="7667">
                  <c:v>1691.9400827312825</c:v>
                </c:pt>
                <c:pt idx="7668">
                  <c:v>1689.464013690726</c:v>
                </c:pt>
                <c:pt idx="7669">
                  <c:v>1687.9644740845638</c:v>
                </c:pt>
                <c:pt idx="7670">
                  <c:v>1689.9602326127711</c:v>
                </c:pt>
                <c:pt idx="7671">
                  <c:v>1690.4618827231604</c:v>
                </c:pt>
                <c:pt idx="7672">
                  <c:v>1689.2612926251611</c:v>
                </c:pt>
                <c:pt idx="7673">
                  <c:v>1689.9282206577909</c:v>
                </c:pt>
                <c:pt idx="7674">
                  <c:v>1691.6465797589644</c:v>
                </c:pt>
                <c:pt idx="7675">
                  <c:v>1691.6626833042415</c:v>
                </c:pt>
                <c:pt idx="7676">
                  <c:v>1691.8013779019236</c:v>
                </c:pt>
                <c:pt idx="7677">
                  <c:v>1691.8013779019236</c:v>
                </c:pt>
                <c:pt idx="7678">
                  <c:v>1690.2323985449636</c:v>
                </c:pt>
                <c:pt idx="7679">
                  <c:v>1690.91019662803</c:v>
                </c:pt>
                <c:pt idx="7680">
                  <c:v>1691.988200789455</c:v>
                </c:pt>
                <c:pt idx="7681">
                  <c:v>1692.900724219312</c:v>
                </c:pt>
                <c:pt idx="7682">
                  <c:v>1694.5389584231566</c:v>
                </c:pt>
                <c:pt idx="7683">
                  <c:v>1697.8049623990803</c:v>
                </c:pt>
                <c:pt idx="7684">
                  <c:v>1702.4424683929158</c:v>
                </c:pt>
                <c:pt idx="7685">
                  <c:v>1700.1050939500419</c:v>
                </c:pt>
                <c:pt idx="7686">
                  <c:v>1701.1883290483993</c:v>
                </c:pt>
                <c:pt idx="7687">
                  <c:v>1701.551282003184</c:v>
                </c:pt>
                <c:pt idx="7688">
                  <c:v>1696.7803072327602</c:v>
                </c:pt>
                <c:pt idx="7689">
                  <c:v>1697.3834243964272</c:v>
                </c:pt>
                <c:pt idx="7690">
                  <c:v>1694.6617548428126</c:v>
                </c:pt>
                <c:pt idx="7691">
                  <c:v>1694.3255675585754</c:v>
                </c:pt>
                <c:pt idx="7692">
                  <c:v>1696.1292824939953</c:v>
                </c:pt>
                <c:pt idx="7693">
                  <c:v>1695.4782526393994</c:v>
                </c:pt>
                <c:pt idx="7694">
                  <c:v>1697.4261061504312</c:v>
                </c:pt>
                <c:pt idx="7695">
                  <c:v>1698.141142009564</c:v>
                </c:pt>
                <c:pt idx="7696">
                  <c:v>1702.1221920762973</c:v>
                </c:pt>
                <c:pt idx="7697">
                  <c:v>1701.7219859979307</c:v>
                </c:pt>
                <c:pt idx="7698">
                  <c:v>1700.7293453445061</c:v>
                </c:pt>
                <c:pt idx="7699">
                  <c:v>1702.5491663831258</c:v>
                </c:pt>
                <c:pt idx="7700">
                  <c:v>1702.7305376189738</c:v>
                </c:pt>
                <c:pt idx="7701">
                  <c:v>1704.0541320617951</c:v>
                </c:pt>
                <c:pt idx="7702">
                  <c:v>1702.7573109632747</c:v>
                </c:pt>
                <c:pt idx="7703">
                  <c:v>1704.5930352957591</c:v>
                </c:pt>
                <c:pt idx="7704">
                  <c:v>1705.7883970147409</c:v>
                </c:pt>
                <c:pt idx="7705">
                  <c:v>1703.226961908269</c:v>
                </c:pt>
                <c:pt idx="7706">
                  <c:v>1703.6591697099461</c:v>
                </c:pt>
                <c:pt idx="7707">
                  <c:v>1705.0252379815977</c:v>
                </c:pt>
                <c:pt idx="7708">
                  <c:v>1707.1492266757136</c:v>
                </c:pt>
                <c:pt idx="7709">
                  <c:v>1711.4237822726802</c:v>
                </c:pt>
                <c:pt idx="7710">
                  <c:v>1713.6117897609254</c:v>
                </c:pt>
                <c:pt idx="7711">
                  <c:v>1713.2061473783906</c:v>
                </c:pt>
                <c:pt idx="7712">
                  <c:v>1717.1978698020557</c:v>
                </c:pt>
                <c:pt idx="7713">
                  <c:v>1716.2746765731822</c:v>
                </c:pt>
                <c:pt idx="7714">
                  <c:v>1715.6983327538087</c:v>
                </c:pt>
                <c:pt idx="7715">
                  <c:v>1715.2874645501793</c:v>
                </c:pt>
                <c:pt idx="7716">
                  <c:v>1715.0046237031315</c:v>
                </c:pt>
                <c:pt idx="7717">
                  <c:v>1716.7229802463821</c:v>
                </c:pt>
                <c:pt idx="7718">
                  <c:v>1719.1457079655797</c:v>
                </c:pt>
                <c:pt idx="7719">
                  <c:v>1720.6559148128508</c:v>
                </c:pt>
                <c:pt idx="7720">
                  <c:v>1720.4532039789551</c:v>
                </c:pt>
                <c:pt idx="7721">
                  <c:v>1721.3337128959097</c:v>
                </c:pt>
                <c:pt idx="7722">
                  <c:v>1721.8567077201778</c:v>
                </c:pt>
                <c:pt idx="7723">
                  <c:v>1722.6625485073253</c:v>
                </c:pt>
                <c:pt idx="7724">
                  <c:v>1723.8152310302339</c:v>
                </c:pt>
                <c:pt idx="7725">
                  <c:v>1720.9548540893452</c:v>
                </c:pt>
                <c:pt idx="7726">
                  <c:v>1721.285607627322</c:v>
                </c:pt>
                <c:pt idx="7727">
                  <c:v>1726.622256418095</c:v>
                </c:pt>
                <c:pt idx="7728">
                  <c:v>1728.6767900139137</c:v>
                </c:pt>
                <c:pt idx="7729">
                  <c:v>1732.017477467152</c:v>
                </c:pt>
                <c:pt idx="7730">
                  <c:v>1731.9800368817421</c:v>
                </c:pt>
                <c:pt idx="7731">
                  <c:v>1735.6248996642382</c:v>
                </c:pt>
                <c:pt idx="7732">
                  <c:v>1737.5407361044515</c:v>
                </c:pt>
                <c:pt idx="7733">
                  <c:v>1736.7455779059133</c:v>
                </c:pt>
                <c:pt idx="7734">
                  <c:v>1738.2664519942775</c:v>
                </c:pt>
                <c:pt idx="7735">
                  <c:v>1738.1170824817407</c:v>
                </c:pt>
                <c:pt idx="7736">
                  <c:v>1740.5452490630371</c:v>
                </c:pt>
                <c:pt idx="7737">
                  <c:v>1740.662606620594</c:v>
                </c:pt>
                <c:pt idx="7738">
                  <c:v>1739.9207923013223</c:v>
                </c:pt>
                <c:pt idx="7739">
                  <c:v>1740.9561172666661</c:v>
                </c:pt>
                <c:pt idx="7740">
                  <c:v>1741.6339127918168</c:v>
                </c:pt>
                <c:pt idx="7741">
                  <c:v>1739.5739352180683</c:v>
                </c:pt>
                <c:pt idx="7742">
                  <c:v>1740.2730780150059</c:v>
                </c:pt>
                <c:pt idx="7743">
                  <c:v>1742.268836543213</c:v>
                </c:pt>
                <c:pt idx="7744">
                  <c:v>1742.3382814098484</c:v>
                </c:pt>
                <c:pt idx="7745">
                  <c:v>1740.8920984725448</c:v>
                </c:pt>
                <c:pt idx="7746">
                  <c:v>1739.2804348036659</c:v>
                </c:pt>
                <c:pt idx="7747">
                  <c:v>1742.8932881890894</c:v>
                </c:pt>
                <c:pt idx="7748">
                  <c:v>1741.0255646912169</c:v>
                </c:pt>
                <c:pt idx="7749">
                  <c:v>1739.6379591280279</c:v>
                </c:pt>
                <c:pt idx="7750">
                  <c:v>1737.866256147588</c:v>
                </c:pt>
                <c:pt idx="7751">
                  <c:v>1738.0744007277367</c:v>
                </c:pt>
                <c:pt idx="7752">
                  <c:v>1738.3252372935658</c:v>
                </c:pt>
                <c:pt idx="7753">
                  <c:v>1738.6187402658841</c:v>
                </c:pt>
                <c:pt idx="7754">
                  <c:v>1737.8342416346929</c:v>
                </c:pt>
                <c:pt idx="7755">
                  <c:v>1738.9335802783271</c:v>
                </c:pt>
                <c:pt idx="7756">
                  <c:v>1744.0673154258768</c:v>
                </c:pt>
                <c:pt idx="7757">
                  <c:v>1742.268836543213</c:v>
                </c:pt>
                <c:pt idx="7758">
                  <c:v>1742.0500170482094</c:v>
                </c:pt>
                <c:pt idx="7759">
                  <c:v>1744.7877875891854</c:v>
                </c:pt>
                <c:pt idx="7760">
                  <c:v>1746.3674469768384</c:v>
                </c:pt>
                <c:pt idx="7761">
                  <c:v>1747.5253604366646</c:v>
                </c:pt>
                <c:pt idx="7762">
                  <c:v>1749.0303337890875</c:v>
                </c:pt>
                <c:pt idx="7763">
                  <c:v>1749.782820465299</c:v>
                </c:pt>
                <c:pt idx="7764">
                  <c:v>1749.1102533191583</c:v>
                </c:pt>
                <c:pt idx="7765">
                  <c:v>1753.0860698910431</c:v>
                </c:pt>
                <c:pt idx="7766">
                  <c:v>1754.905880697994</c:v>
                </c:pt>
                <c:pt idx="7767">
                  <c:v>1755.6209216729649</c:v>
                </c:pt>
                <c:pt idx="7768">
                  <c:v>1752.9205968332217</c:v>
                </c:pt>
                <c:pt idx="7769">
                  <c:v>1751.8053523378071</c:v>
                </c:pt>
                <c:pt idx="7770">
                  <c:v>1755.1299413615989</c:v>
                </c:pt>
                <c:pt idx="7771">
                  <c:v>1758.7854688272732</c:v>
                </c:pt>
                <c:pt idx="7772">
                  <c:v>1757.5687649523275</c:v>
                </c:pt>
                <c:pt idx="7773">
                  <c:v>1756.5014433795038</c:v>
                </c:pt>
                <c:pt idx="7774">
                  <c:v>1760.754651704676</c:v>
                </c:pt>
                <c:pt idx="7775">
                  <c:v>1760.962801400663</c:v>
                </c:pt>
                <c:pt idx="7776">
                  <c:v>1759.0469700762803</c:v>
                </c:pt>
                <c:pt idx="7777">
                  <c:v>1763.5830192485007</c:v>
                </c:pt>
                <c:pt idx="7778">
                  <c:v>1770.4564454215101</c:v>
                </c:pt>
                <c:pt idx="7779">
                  <c:v>1774.4161507743647</c:v>
                </c:pt>
                <c:pt idx="7780">
                  <c:v>1773.6209900179031</c:v>
                </c:pt>
                <c:pt idx="7781">
                  <c:v>1778.189046029265</c:v>
                </c:pt>
                <c:pt idx="7782">
                  <c:v>1781.0494127384845</c:v>
                </c:pt>
                <c:pt idx="7783">
                  <c:v>1784.6942729630573</c:v>
                </c:pt>
                <c:pt idx="7784">
                  <c:v>1782.9119078573544</c:v>
                </c:pt>
                <c:pt idx="7785">
                  <c:v>1782.410250073211</c:v>
                </c:pt>
                <c:pt idx="7786">
                  <c:v>1788.3337071151236</c:v>
                </c:pt>
                <c:pt idx="7787">
                  <c:v>1790.6871825453593</c:v>
                </c:pt>
                <c:pt idx="7788">
                  <c:v>1793.2808221844771</c:v>
                </c:pt>
                <c:pt idx="7789">
                  <c:v>1796.2905660799877</c:v>
                </c:pt>
                <c:pt idx="7790">
                  <c:v>1796.3119031201054</c:v>
                </c:pt>
                <c:pt idx="7791">
                  <c:v>1798.8040833796997</c:v>
                </c:pt>
                <c:pt idx="7792">
                  <c:v>1802.2621360642415</c:v>
                </c:pt>
                <c:pt idx="7793">
                  <c:v>1802.6571009740057</c:v>
                </c:pt>
                <c:pt idx="7794">
                  <c:v>1806.0883726405002</c:v>
                </c:pt>
                <c:pt idx="7795">
                  <c:v>1810.2455655640715</c:v>
                </c:pt>
                <c:pt idx="7796">
                  <c:v>1809.5037512447991</c:v>
                </c:pt>
                <c:pt idx="7797">
                  <c:v>1810.0267435111448</c:v>
                </c:pt>
                <c:pt idx="7798">
                  <c:v>1813.1486140272877</c:v>
                </c:pt>
                <c:pt idx="7799">
                  <c:v>1816.5694212620085</c:v>
                </c:pt>
                <c:pt idx="7800">
                  <c:v>1816.4039533200253</c:v>
                </c:pt>
                <c:pt idx="7801">
                  <c:v>1819.5097126171377</c:v>
                </c:pt>
                <c:pt idx="7802">
                  <c:v>1819.4777057779881</c:v>
                </c:pt>
                <c:pt idx="7803">
                  <c:v>1820.9132265900294</c:v>
                </c:pt>
                <c:pt idx="7804">
                  <c:v>1823.3788311988126</c:v>
                </c:pt>
                <c:pt idx="7805">
                  <c:v>1823.8963897188974</c:v>
                </c:pt>
                <c:pt idx="7806">
                  <c:v>1827.1730660517605</c:v>
                </c:pt>
                <c:pt idx="7807">
                  <c:v>1821.5803574319868</c:v>
                </c:pt>
                <c:pt idx="7808">
                  <c:v>1823.2240228241765</c:v>
                </c:pt>
                <c:pt idx="7809">
                  <c:v>1827.2477469711521</c:v>
                </c:pt>
                <c:pt idx="7810">
                  <c:v>1828.8487433989303</c:v>
                </c:pt>
                <c:pt idx="7811">
                  <c:v>1829.7079229495132</c:v>
                </c:pt>
                <c:pt idx="7812">
                  <c:v>1826.8527871772185</c:v>
                </c:pt>
                <c:pt idx="7813">
                  <c:v>1829.3983113160798</c:v>
                </c:pt>
                <c:pt idx="7814">
                  <c:v>1831.6716746385716</c:v>
                </c:pt>
                <c:pt idx="7815">
                  <c:v>1828.8646492507103</c:v>
                </c:pt>
                <c:pt idx="7816">
                  <c:v>1829.4677612985463</c:v>
                </c:pt>
                <c:pt idx="7817">
                  <c:v>1828.5872472657534</c:v>
                </c:pt>
                <c:pt idx="7818">
                  <c:v>1830.0441000020814</c:v>
                </c:pt>
                <c:pt idx="7819">
                  <c:v>1832.258680583215</c:v>
                </c:pt>
                <c:pt idx="7820">
                  <c:v>1832.6003016137129</c:v>
                </c:pt>
                <c:pt idx="7821">
                  <c:v>1836.9708726122731</c:v>
                </c:pt>
                <c:pt idx="7822">
                  <c:v>1841.8698824130317</c:v>
                </c:pt>
                <c:pt idx="7823">
                  <c:v>1840.6050681536601</c:v>
                </c:pt>
                <c:pt idx="7824">
                  <c:v>1843.7162663128636</c:v>
                </c:pt>
                <c:pt idx="7825">
                  <c:v>1841.4535779052269</c:v>
                </c:pt>
                <c:pt idx="7826">
                  <c:v>1842.6702766643339</c:v>
                </c:pt>
                <c:pt idx="7827">
                  <c:v>1846.6833310122929</c:v>
                </c:pt>
                <c:pt idx="7828">
                  <c:v>1849.6878388550404</c:v>
                </c:pt>
                <c:pt idx="7829">
                  <c:v>1853.3860455168024</c:v>
                </c:pt>
                <c:pt idx="7830">
                  <c:v>1854.3519204996799</c:v>
                </c:pt>
                <c:pt idx="7831">
                  <c:v>1852.0572252528943</c:v>
                </c:pt>
                <c:pt idx="7832">
                  <c:v>1853.3433765523905</c:v>
                </c:pt>
                <c:pt idx="7833">
                  <c:v>1855.4619238265002</c:v>
                </c:pt>
                <c:pt idx="7834">
                  <c:v>1855.2485406356648</c:v>
                </c:pt>
                <c:pt idx="7835">
                  <c:v>1855.8035422990749</c:v>
                </c:pt>
                <c:pt idx="7836">
                  <c:v>1856.187639716326</c:v>
                </c:pt>
                <c:pt idx="7837">
                  <c:v>1859.6831329862771</c:v>
                </c:pt>
                <c:pt idx="7838">
                  <c:v>1862.1753132458643</c:v>
                </c:pt>
                <c:pt idx="7839">
                  <c:v>1859.7791586195474</c:v>
                </c:pt>
                <c:pt idx="7840">
                  <c:v>1857.2497329101325</c:v>
                </c:pt>
                <c:pt idx="7841">
                  <c:v>1855.6006260979359</c:v>
                </c:pt>
                <c:pt idx="7842">
                  <c:v>1858.1622614558278</c:v>
                </c:pt>
                <c:pt idx="7843">
                  <c:v>1858.0555685814488</c:v>
                </c:pt>
                <c:pt idx="7844">
                  <c:v>1856.2037381457721</c:v>
                </c:pt>
                <c:pt idx="7845">
                  <c:v>1856.5826046260906</c:v>
                </c:pt>
                <c:pt idx="7846">
                  <c:v>1857.868748251833</c:v>
                </c:pt>
                <c:pt idx="7847">
                  <c:v>1859.9232869634902</c:v>
                </c:pt>
                <c:pt idx="7848">
                  <c:v>1857.8687533676714</c:v>
                </c:pt>
                <c:pt idx="7849">
                  <c:v>1856.5719297112355</c:v>
                </c:pt>
                <c:pt idx="7850">
                  <c:v>1857.1909527266901</c:v>
                </c:pt>
                <c:pt idx="7851">
                  <c:v>1857.9220998048613</c:v>
                </c:pt>
                <c:pt idx="7852">
                  <c:v>1859.7791560616322</c:v>
                </c:pt>
                <c:pt idx="7853">
                  <c:v>1862.6983029542946</c:v>
                </c:pt>
                <c:pt idx="7854">
                  <c:v>1861.8177863635865</c:v>
                </c:pt>
                <c:pt idx="7855">
                  <c:v>1864.8702068972625</c:v>
                </c:pt>
                <c:pt idx="7856">
                  <c:v>1863.8083165127839</c:v>
                </c:pt>
                <c:pt idx="7857">
                  <c:v>1863.8403182360942</c:v>
                </c:pt>
                <c:pt idx="7858">
                  <c:v>1865.6814763148316</c:v>
                </c:pt>
                <c:pt idx="7859">
                  <c:v>1866.5992357974524</c:v>
                </c:pt>
                <c:pt idx="7860">
                  <c:v>1867.6132160489174</c:v>
                </c:pt>
                <c:pt idx="7861">
                  <c:v>1871.4501275400312</c:v>
                </c:pt>
                <c:pt idx="7862">
                  <c:v>1872.304068479935</c:v>
                </c:pt>
                <c:pt idx="7863">
                  <c:v>1876.6853118354427</c:v>
                </c:pt>
                <c:pt idx="7864">
                  <c:v>1875.6020844108389</c:v>
                </c:pt>
                <c:pt idx="7865">
                  <c:v>1873.1044652891601</c:v>
                </c:pt>
                <c:pt idx="7866">
                  <c:v>1877.0802818610453</c:v>
                </c:pt>
                <c:pt idx="7867">
                  <c:v>1876.7493306295637</c:v>
                </c:pt>
                <c:pt idx="7868">
                  <c:v>1877.1336257403118</c:v>
                </c:pt>
                <c:pt idx="7869">
                  <c:v>1878.4036760524468</c:v>
                </c:pt>
                <c:pt idx="7870">
                  <c:v>1882.6888937746762</c:v>
                </c:pt>
                <c:pt idx="7871">
                  <c:v>1884.1405206899094</c:v>
                </c:pt>
                <c:pt idx="7872">
                  <c:v>1890.4641710206035</c:v>
                </c:pt>
                <c:pt idx="7873">
                  <c:v>1890.8591333724526</c:v>
                </c:pt>
                <c:pt idx="7874">
                  <c:v>1892.9883606772553</c:v>
                </c:pt>
                <c:pt idx="7875">
                  <c:v>1894.2851843336837</c:v>
                </c:pt>
                <c:pt idx="7876">
                  <c:v>1893.2498619262624</c:v>
                </c:pt>
                <c:pt idx="7877">
                  <c:v>1892.0331606092325</c:v>
                </c:pt>
                <c:pt idx="7878">
                  <c:v>1893.3939902702054</c:v>
                </c:pt>
                <c:pt idx="7879">
                  <c:v>1894.3598678109981</c:v>
                </c:pt>
                <c:pt idx="7880">
                  <c:v>1895.3470772760777</c:v>
                </c:pt>
                <c:pt idx="7881">
                  <c:v>1890.7737852119524</c:v>
                </c:pt>
                <c:pt idx="7882">
                  <c:v>1892.9136797578558</c:v>
                </c:pt>
                <c:pt idx="7883">
                  <c:v>1893.0044642225319</c:v>
                </c:pt>
                <c:pt idx="7884">
                  <c:v>1896.686569896933</c:v>
                </c:pt>
                <c:pt idx="7885">
                  <c:v>1897.2842507564242</c:v>
                </c:pt>
                <c:pt idx="7886">
                  <c:v>1896.515860786348</c:v>
                </c:pt>
                <c:pt idx="7887">
                  <c:v>1896.6012191785171</c:v>
                </c:pt>
                <c:pt idx="7888">
                  <c:v>1900.6943881921209</c:v>
                </c:pt>
                <c:pt idx="7889">
                  <c:v>1899.8245439583525</c:v>
                </c:pt>
                <c:pt idx="7890">
                  <c:v>1902.0071125845061</c:v>
                </c:pt>
                <c:pt idx="7891">
                  <c:v>1901.6922725720628</c:v>
                </c:pt>
                <c:pt idx="7892">
                  <c:v>1900.4862410540572</c:v>
                </c:pt>
                <c:pt idx="7893">
                  <c:v>1902.492666823365</c:v>
                </c:pt>
                <c:pt idx="7894">
                  <c:v>1903.1384631831206</c:v>
                </c:pt>
                <c:pt idx="7895">
                  <c:v>1905.5772918896871</c:v>
                </c:pt>
                <c:pt idx="7896">
                  <c:v>1907.9466782875336</c:v>
                </c:pt>
                <c:pt idx="7897">
                  <c:v>1908.1548330993592</c:v>
                </c:pt>
                <c:pt idx="7898">
                  <c:v>1910.3855121099389</c:v>
                </c:pt>
                <c:pt idx="7899">
                  <c:v>1910.5242067076213</c:v>
                </c:pt>
                <c:pt idx="7900">
                  <c:v>1913.4806067238576</c:v>
                </c:pt>
                <c:pt idx="7901">
                  <c:v>1915.0175869154295</c:v>
                </c:pt>
                <c:pt idx="7902">
                  <c:v>1912.9737180027962</c:v>
                </c:pt>
                <c:pt idx="7903">
                  <c:v>1916.9386568504913</c:v>
                </c:pt>
                <c:pt idx="7904">
                  <c:v>1923.2091686691617</c:v>
                </c:pt>
                <c:pt idx="7905">
                  <c:v>1921.8910105305163</c:v>
                </c:pt>
                <c:pt idx="7906">
                  <c:v>1923.7641728904873</c:v>
                </c:pt>
                <c:pt idx="7907">
                  <c:v>1924.5325603026479</c:v>
                </c:pt>
                <c:pt idx="7908">
                  <c:v>1920.5941894320035</c:v>
                </c:pt>
                <c:pt idx="7909">
                  <c:v>1916.9974319181031</c:v>
                </c:pt>
                <c:pt idx="7910">
                  <c:v>1915.7006184933362</c:v>
                </c:pt>
                <c:pt idx="7911">
                  <c:v>1913.9556888571969</c:v>
                </c:pt>
                <c:pt idx="7912">
                  <c:v>1917.2055867299207</c:v>
                </c:pt>
                <c:pt idx="7913">
                  <c:v>1916.3570820941925</c:v>
                </c:pt>
                <c:pt idx="7914">
                  <c:v>1914.9535655633852</c:v>
                </c:pt>
                <c:pt idx="7915">
                  <c:v>1918.0327543255239</c:v>
                </c:pt>
                <c:pt idx="7916">
                  <c:v>1916.7359332270109</c:v>
                </c:pt>
                <c:pt idx="7917">
                  <c:v>1918.3902786498861</c:v>
                </c:pt>
                <c:pt idx="7918">
                  <c:v>1919.8898156981334</c:v>
                </c:pt>
                <c:pt idx="7919">
                  <c:v>1916.1221539380663</c:v>
                </c:pt>
                <c:pt idx="7920">
                  <c:v>1915.9035346944827</c:v>
                </c:pt>
                <c:pt idx="7921">
                  <c:v>1916.0581402597832</c:v>
                </c:pt>
                <c:pt idx="7922">
                  <c:v>1915.9995577698301</c:v>
                </c:pt>
                <c:pt idx="7923">
                  <c:v>1919.681660886308</c:v>
                </c:pt>
                <c:pt idx="7924">
                  <c:v>1919.3722571780479</c:v>
                </c:pt>
                <c:pt idx="7925">
                  <c:v>1915.3217622446871</c:v>
                </c:pt>
                <c:pt idx="7926">
                  <c:v>1912.7762329899947</c:v>
                </c:pt>
                <c:pt idx="7927">
                  <c:v>1910.4922024263949</c:v>
                </c:pt>
                <c:pt idx="7928">
                  <c:v>1909.2434917123005</c:v>
                </c:pt>
                <c:pt idx="7929">
                  <c:v>1910.8924008309998</c:v>
                </c:pt>
                <c:pt idx="7930">
                  <c:v>1913.640846286838</c:v>
                </c:pt>
                <c:pt idx="7931">
                  <c:v>1915.0550249429159</c:v>
                </c:pt>
                <c:pt idx="7932">
                  <c:v>1911.767681368952</c:v>
                </c:pt>
                <c:pt idx="7933">
                  <c:v>1912.8082423870517</c:v>
                </c:pt>
                <c:pt idx="7934">
                  <c:v>1915.4497896012681</c:v>
                </c:pt>
                <c:pt idx="7935">
                  <c:v>1916.1809366794316</c:v>
                </c:pt>
                <c:pt idx="7936">
                  <c:v>1916.6558211192744</c:v>
                </c:pt>
                <c:pt idx="7937">
                  <c:v>1920.2686745046979</c:v>
                </c:pt>
                <c:pt idx="7938">
                  <c:v>1919.724342640312</c:v>
                </c:pt>
                <c:pt idx="7939">
                  <c:v>1924.788820383061</c:v>
                </c:pt>
                <c:pt idx="7940">
                  <c:v>1925.3331573632852</c:v>
                </c:pt>
                <c:pt idx="7941">
                  <c:v>1924.3831856742727</c:v>
                </c:pt>
                <c:pt idx="7942">
                  <c:v>1926.8113496976462</c:v>
                </c:pt>
                <c:pt idx="7943">
                  <c:v>1927.2222230171135</c:v>
                </c:pt>
                <c:pt idx="7944">
                  <c:v>1926.1442188556889</c:v>
                </c:pt>
                <c:pt idx="7945">
                  <c:v>1926.5657594162572</c:v>
                </c:pt>
                <c:pt idx="7946">
                  <c:v>1930.2694074980336</c:v>
                </c:pt>
                <c:pt idx="7947">
                  <c:v>1933.8609187275015</c:v>
                </c:pt>
                <c:pt idx="7948">
                  <c:v>1934.1437595745492</c:v>
                </c:pt>
                <c:pt idx="7949">
                  <c:v>1933.0870975690805</c:v>
                </c:pt>
                <c:pt idx="7950">
                  <c:v>1933.4446167776043</c:v>
                </c:pt>
                <c:pt idx="7951">
                  <c:v>1935.81399805962</c:v>
                </c:pt>
                <c:pt idx="7952">
                  <c:v>1932.5000839506902</c:v>
                </c:pt>
                <c:pt idx="7953">
                  <c:v>1931.2459446061737</c:v>
                </c:pt>
                <c:pt idx="7954">
                  <c:v>1932.9429615513839</c:v>
                </c:pt>
                <c:pt idx="7955">
                  <c:v>1930.2426290378942</c:v>
                </c:pt>
                <c:pt idx="7956">
                  <c:v>1932.9804046947086</c:v>
                </c:pt>
                <c:pt idx="7957">
                  <c:v>1936.363771344028</c:v>
                </c:pt>
                <c:pt idx="7958">
                  <c:v>1939.3787436185405</c:v>
                </c:pt>
                <c:pt idx="7959">
                  <c:v>1939.1226837895476</c:v>
                </c:pt>
                <c:pt idx="7960">
                  <c:v>1940.9690702472947</c:v>
                </c:pt>
                <c:pt idx="7961">
                  <c:v>1944.1177141077383</c:v>
                </c:pt>
                <c:pt idx="7962">
                  <c:v>1945.4731151382891</c:v>
                </c:pt>
                <c:pt idx="7963">
                  <c:v>1945.1689423669468</c:v>
                </c:pt>
                <c:pt idx="7964">
                  <c:v>1946.9247343797683</c:v>
                </c:pt>
                <c:pt idx="7965">
                  <c:v>1947.5864340333885</c:v>
                </c:pt>
                <c:pt idx="7966">
                  <c:v>1946.8126026433056</c:v>
                </c:pt>
                <c:pt idx="7967">
                  <c:v>1948.5096272622695</c:v>
                </c:pt>
                <c:pt idx="7968">
                  <c:v>1950.1212883732258</c:v>
                </c:pt>
                <c:pt idx="7969">
                  <c:v>1950.6175072952703</c:v>
                </c:pt>
                <c:pt idx="7970">
                  <c:v>1947.3676068646314</c:v>
                </c:pt>
                <c:pt idx="7971">
                  <c:v>1945.505121977438</c:v>
                </c:pt>
                <c:pt idx="7972">
                  <c:v>1946.2094931533852</c:v>
                </c:pt>
                <c:pt idx="7973">
                  <c:v>1946.086896985149</c:v>
                </c:pt>
                <c:pt idx="7974">
                  <c:v>1943.7760981930787</c:v>
                </c:pt>
                <c:pt idx="7975">
                  <c:v>1944.6779492659964</c:v>
                </c:pt>
                <c:pt idx="7976">
                  <c:v>1944.6566122258716</c:v>
                </c:pt>
                <c:pt idx="7977">
                  <c:v>1946.1134700780299</c:v>
                </c:pt>
                <c:pt idx="7978">
                  <c:v>1947.5169840509218</c:v>
                </c:pt>
                <c:pt idx="7979">
                  <c:v>1942.7995482953463</c:v>
                </c:pt>
                <c:pt idx="7980">
                  <c:v>1941.6788802853407</c:v>
                </c:pt>
                <c:pt idx="7981">
                  <c:v>1943.7815293814235</c:v>
                </c:pt>
                <c:pt idx="7982">
                  <c:v>1944.5925959896651</c:v>
                </c:pt>
                <c:pt idx="7983">
                  <c:v>1945.8894170881781</c:v>
                </c:pt>
                <c:pt idx="7984">
                  <c:v>1947.2395769501347</c:v>
                </c:pt>
                <c:pt idx="7985">
                  <c:v>1951.5141325470936</c:v>
                </c:pt>
                <c:pt idx="7986">
                  <c:v>1952.0743677053517</c:v>
                </c:pt>
                <c:pt idx="7987">
                  <c:v>1955.5430901889174</c:v>
                </c:pt>
                <c:pt idx="7988">
                  <c:v>1953.7713897663928</c:v>
                </c:pt>
                <c:pt idx="7989">
                  <c:v>1957.6137273300205</c:v>
                </c:pt>
                <c:pt idx="7990">
                  <c:v>1962.5340792867348</c:v>
                </c:pt>
                <c:pt idx="7991">
                  <c:v>1966.8086272099479</c:v>
                </c:pt>
                <c:pt idx="7992">
                  <c:v>1969.8397055876683</c:v>
                </c:pt>
                <c:pt idx="7993">
                  <c:v>1970.4480588040988</c:v>
                </c:pt>
                <c:pt idx="7994">
                  <c:v>1973.3084331870646</c:v>
                </c:pt>
                <c:pt idx="7995">
                  <c:v>1976.3769547081097</c:v>
                </c:pt>
                <c:pt idx="7996">
                  <c:v>1977.6256577484428</c:v>
                </c:pt>
                <c:pt idx="7997">
                  <c:v>1976.3449427531225</c:v>
                </c:pt>
                <c:pt idx="7998">
                  <c:v>1978.8103496684087</c:v>
                </c:pt>
                <c:pt idx="7999">
                  <c:v>1977.1614431076246</c:v>
                </c:pt>
                <c:pt idx="8000">
                  <c:v>1973.7460696191636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94-0C4D-9719-0A40B2A957B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Sheet1!$J$1:$J$8003</c:f>
              <c:numCache>
                <c:formatCode>General</c:formatCode>
                <c:ptCount val="8003"/>
                <c:pt idx="0">
                  <c:v>0</c:v>
                </c:pt>
                <c:pt idx="1">
                  <c:v>2.5699734005768499E-4</c:v>
                </c:pt>
                <c:pt idx="2">
                  <c:v>-1.4082828472206099E-4</c:v>
                </c:pt>
                <c:pt idx="3">
                  <c:v>-4.8898674433661595E-4</c:v>
                </c:pt>
                <c:pt idx="4">
                  <c:v>-2.8538389554477701E-4</c:v>
                </c:pt>
                <c:pt idx="5">
                  <c:v>-2.79284130506818E-4</c:v>
                </c:pt>
                <c:pt idx="6" formatCode="0.00E+00">
                  <c:v>-7.4113938732800401E-6</c:v>
                </c:pt>
                <c:pt idx="7">
                  <c:v>4.77659485730086E-4</c:v>
                </c:pt>
                <c:pt idx="8">
                  <c:v>5.7454067474305105E-4</c:v>
                </c:pt>
                <c:pt idx="9">
                  <c:v>9.5845381772630101E-4</c:v>
                </c:pt>
                <c:pt idx="10">
                  <c:v>1.36429400974313E-3</c:v>
                </c:pt>
                <c:pt idx="11">
                  <c:v>1.4362919927020099E-3</c:v>
                </c:pt>
                <c:pt idx="12">
                  <c:v>2.1231575879543298E-3</c:v>
                </c:pt>
                <c:pt idx="13">
                  <c:v>2.3717320060183599E-3</c:v>
                </c:pt>
                <c:pt idx="14">
                  <c:v>1.8275991263920701E-3</c:v>
                </c:pt>
                <c:pt idx="15">
                  <c:v>1.51002773868724E-3</c:v>
                </c:pt>
                <c:pt idx="16">
                  <c:v>1.31168066331222E-3</c:v>
                </c:pt>
                <c:pt idx="17">
                  <c:v>1.41742884348117E-3</c:v>
                </c:pt>
                <c:pt idx="18">
                  <c:v>1.59980081793742E-3</c:v>
                </c:pt>
                <c:pt idx="19">
                  <c:v>1.7912941841911E-3</c:v>
                </c:pt>
                <c:pt idx="20">
                  <c:v>1.8403815431315899E-3</c:v>
                </c:pt>
                <c:pt idx="21">
                  <c:v>2.1474289433534E-3</c:v>
                </c:pt>
                <c:pt idx="22">
                  <c:v>2.5829844810911699E-3</c:v>
                </c:pt>
                <c:pt idx="23">
                  <c:v>2.8412364076526499E-3</c:v>
                </c:pt>
                <c:pt idx="24">
                  <c:v>2.7330484082626E-3</c:v>
                </c:pt>
                <c:pt idx="25">
                  <c:v>2.50927765080311E-3</c:v>
                </c:pt>
                <c:pt idx="26">
                  <c:v>2.7739624355922398E-3</c:v>
                </c:pt>
                <c:pt idx="27">
                  <c:v>2.7674208112540202E-3</c:v>
                </c:pt>
                <c:pt idx="28">
                  <c:v>2.3441755979913799E-3</c:v>
                </c:pt>
                <c:pt idx="29">
                  <c:v>2.4069256918908201E-3</c:v>
                </c:pt>
                <c:pt idx="30">
                  <c:v>2.5955347447299501E-3</c:v>
                </c:pt>
                <c:pt idx="31">
                  <c:v>3.2466039140563998E-3</c:v>
                </c:pt>
                <c:pt idx="32">
                  <c:v>3.7042074555977398E-3</c:v>
                </c:pt>
                <c:pt idx="33">
                  <c:v>4.1893142465560997E-3</c:v>
                </c:pt>
                <c:pt idx="34">
                  <c:v>5.0111906651746302E-3</c:v>
                </c:pt>
                <c:pt idx="35">
                  <c:v>5.4135281583354003E-3</c:v>
                </c:pt>
                <c:pt idx="36">
                  <c:v>4.9264032034739202E-3</c:v>
                </c:pt>
                <c:pt idx="37">
                  <c:v>4.8711749386782799E-3</c:v>
                </c:pt>
                <c:pt idx="38">
                  <c:v>5.1202650385220299E-3</c:v>
                </c:pt>
                <c:pt idx="39">
                  <c:v>5.4457783810148899E-3</c:v>
                </c:pt>
                <c:pt idx="40">
                  <c:v>6.0314750467695896E-3</c:v>
                </c:pt>
                <c:pt idx="41">
                  <c:v>6.4857179657382604E-3</c:v>
                </c:pt>
                <c:pt idx="42">
                  <c:v>7.1199699244908201E-3</c:v>
                </c:pt>
                <c:pt idx="43">
                  <c:v>7.4008494457213896E-3</c:v>
                </c:pt>
                <c:pt idx="44">
                  <c:v>7.7199339920805904E-3</c:v>
                </c:pt>
                <c:pt idx="45">
                  <c:v>8.1214212241080795E-3</c:v>
                </c:pt>
                <c:pt idx="46">
                  <c:v>8.2936119273708808E-3</c:v>
                </c:pt>
                <c:pt idx="47">
                  <c:v>8.28299988734571E-3</c:v>
                </c:pt>
                <c:pt idx="48">
                  <c:v>8.5350796452623393E-3</c:v>
                </c:pt>
                <c:pt idx="49">
                  <c:v>8.4516854804874697E-3</c:v>
                </c:pt>
                <c:pt idx="50">
                  <c:v>8.7473629577161597E-3</c:v>
                </c:pt>
                <c:pt idx="51">
                  <c:v>9.3053109183698305E-3</c:v>
                </c:pt>
                <c:pt idx="52">
                  <c:v>9.5257410765474601E-3</c:v>
                </c:pt>
                <c:pt idx="53">
                  <c:v>9.2443396938828304E-3</c:v>
                </c:pt>
                <c:pt idx="54">
                  <c:v>9.1474318866220303E-3</c:v>
                </c:pt>
                <c:pt idx="55">
                  <c:v>9.6090166383830892E-3</c:v>
                </c:pt>
                <c:pt idx="56">
                  <c:v>9.9923280291800403E-3</c:v>
                </c:pt>
                <c:pt idx="57">
                  <c:v>1.0158957542293101E-2</c:v>
                </c:pt>
                <c:pt idx="58">
                  <c:v>1.06351152171562E-2</c:v>
                </c:pt>
                <c:pt idx="59">
                  <c:v>1.1504669221224799E-2</c:v>
                </c:pt>
                <c:pt idx="60">
                  <c:v>1.1613290040753E-2</c:v>
                </c:pt>
                <c:pt idx="61">
                  <c:v>1.19650941545279E-2</c:v>
                </c:pt>
                <c:pt idx="62">
                  <c:v>1.1837260169010801E-2</c:v>
                </c:pt>
                <c:pt idx="63">
                  <c:v>1.2437220869284799E-2</c:v>
                </c:pt>
                <c:pt idx="64">
                  <c:v>1.30813508352489E-2</c:v>
                </c:pt>
                <c:pt idx="65">
                  <c:v>1.3795849944205E-2</c:v>
                </c:pt>
                <c:pt idx="66">
                  <c:v>1.4704642553912999E-2</c:v>
                </c:pt>
                <c:pt idx="67">
                  <c:v>1.46792565159972E-2</c:v>
                </c:pt>
                <c:pt idx="68">
                  <c:v>1.48089816701195E-2</c:v>
                </c:pt>
                <c:pt idx="69">
                  <c:v>1.4754146163139499E-2</c:v>
                </c:pt>
                <c:pt idx="70">
                  <c:v>1.54343578230244E-2</c:v>
                </c:pt>
                <c:pt idx="71">
                  <c:v>1.6379994117743799E-2</c:v>
                </c:pt>
                <c:pt idx="72">
                  <c:v>1.7178652695936301E-2</c:v>
                </c:pt>
                <c:pt idx="73">
                  <c:v>1.76122838723973E-2</c:v>
                </c:pt>
                <c:pt idx="74">
                  <c:v>1.7371840231720399E-2</c:v>
                </c:pt>
                <c:pt idx="75">
                  <c:v>1.75988432396454E-2</c:v>
                </c:pt>
                <c:pt idx="76">
                  <c:v>1.80766830917653E-2</c:v>
                </c:pt>
                <c:pt idx="77">
                  <c:v>1.8308370743858E-2</c:v>
                </c:pt>
                <c:pt idx="78">
                  <c:v>1.8723034332221101E-2</c:v>
                </c:pt>
                <c:pt idx="79">
                  <c:v>1.9459161147675499E-2</c:v>
                </c:pt>
                <c:pt idx="80">
                  <c:v>1.9812946829385E-2</c:v>
                </c:pt>
                <c:pt idx="81">
                  <c:v>1.98850138906994E-2</c:v>
                </c:pt>
                <c:pt idx="82">
                  <c:v>1.986979200126E-2</c:v>
                </c:pt>
                <c:pt idx="83">
                  <c:v>1.99560532410296E-2</c:v>
                </c:pt>
                <c:pt idx="84">
                  <c:v>2.0075625152140501E-2</c:v>
                </c:pt>
                <c:pt idx="85">
                  <c:v>2.03349724991677E-2</c:v>
                </c:pt>
                <c:pt idx="86">
                  <c:v>2.0498358275614401E-2</c:v>
                </c:pt>
                <c:pt idx="87">
                  <c:v>2.0876964589617401E-2</c:v>
                </c:pt>
                <c:pt idx="88">
                  <c:v>2.1400710492509301E-2</c:v>
                </c:pt>
                <c:pt idx="89">
                  <c:v>2.1757976171057701E-2</c:v>
                </c:pt>
                <c:pt idx="90">
                  <c:v>2.2310010755246301E-2</c:v>
                </c:pt>
                <c:pt idx="91">
                  <c:v>2.1847934421324901E-2</c:v>
                </c:pt>
                <c:pt idx="92">
                  <c:v>2.19811526586009E-2</c:v>
                </c:pt>
                <c:pt idx="93">
                  <c:v>2.2224787720922901E-2</c:v>
                </c:pt>
                <c:pt idx="94">
                  <c:v>2.28408847018166E-2</c:v>
                </c:pt>
                <c:pt idx="95">
                  <c:v>2.4000252818638899E-2</c:v>
                </c:pt>
                <c:pt idx="96">
                  <c:v>2.41236590197027E-2</c:v>
                </c:pt>
                <c:pt idx="97">
                  <c:v>2.48460305396935E-2</c:v>
                </c:pt>
                <c:pt idx="98">
                  <c:v>2.5657217685647101E-2</c:v>
                </c:pt>
                <c:pt idx="99">
                  <c:v>2.6017707547287099E-2</c:v>
                </c:pt>
                <c:pt idx="100">
                  <c:v>2.6399952471658199E-2</c:v>
                </c:pt>
                <c:pt idx="101">
                  <c:v>2.7025691315986901E-2</c:v>
                </c:pt>
                <c:pt idx="102">
                  <c:v>2.6618975429456501E-2</c:v>
                </c:pt>
                <c:pt idx="103">
                  <c:v>2.71959341575349E-2</c:v>
                </c:pt>
                <c:pt idx="104">
                  <c:v>2.7463986775170202E-2</c:v>
                </c:pt>
                <c:pt idx="105">
                  <c:v>2.72774262454447E-2</c:v>
                </c:pt>
                <c:pt idx="106">
                  <c:v>2.76045199405019E-2</c:v>
                </c:pt>
                <c:pt idx="107">
                  <c:v>2.7760832270540901E-2</c:v>
                </c:pt>
                <c:pt idx="108">
                  <c:v>2.8164889608243499E-2</c:v>
                </c:pt>
                <c:pt idx="109">
                  <c:v>2.81954938054849E-2</c:v>
                </c:pt>
                <c:pt idx="110">
                  <c:v>2.7918052715081E-2</c:v>
                </c:pt>
                <c:pt idx="111">
                  <c:v>2.8551368169466899E-2</c:v>
                </c:pt>
                <c:pt idx="112">
                  <c:v>2.9050673829149599E-2</c:v>
                </c:pt>
                <c:pt idx="113">
                  <c:v>2.9310525020970399E-2</c:v>
                </c:pt>
                <c:pt idx="114">
                  <c:v>2.9497733727400499E-2</c:v>
                </c:pt>
                <c:pt idx="115">
                  <c:v>2.97320643841287E-2</c:v>
                </c:pt>
                <c:pt idx="116">
                  <c:v>3.1015759654453801E-2</c:v>
                </c:pt>
                <c:pt idx="117">
                  <c:v>3.119482123707E-2</c:v>
                </c:pt>
                <c:pt idx="118">
                  <c:v>3.2112520401124701E-2</c:v>
                </c:pt>
                <c:pt idx="119">
                  <c:v>3.21019901372952E-2</c:v>
                </c:pt>
                <c:pt idx="120">
                  <c:v>3.2671247668676302E-2</c:v>
                </c:pt>
                <c:pt idx="121">
                  <c:v>3.28149215096376E-2</c:v>
                </c:pt>
                <c:pt idx="122">
                  <c:v>3.3907572882090099E-2</c:v>
                </c:pt>
                <c:pt idx="123">
                  <c:v>3.4161793361518297E-2</c:v>
                </c:pt>
                <c:pt idx="124">
                  <c:v>3.4366278577846597E-2</c:v>
                </c:pt>
                <c:pt idx="125">
                  <c:v>3.45165265172966E-2</c:v>
                </c:pt>
                <c:pt idx="126">
                  <c:v>3.4528820374770598E-2</c:v>
                </c:pt>
                <c:pt idx="127">
                  <c:v>3.51351846093612E-2</c:v>
                </c:pt>
                <c:pt idx="128">
                  <c:v>3.5368587781925802E-2</c:v>
                </c:pt>
                <c:pt idx="129">
                  <c:v>3.5966927034745799E-2</c:v>
                </c:pt>
                <c:pt idx="130">
                  <c:v>3.5664738620900499E-2</c:v>
                </c:pt>
                <c:pt idx="131">
                  <c:v>3.6264925008284203E-2</c:v>
                </c:pt>
                <c:pt idx="132">
                  <c:v>3.6653042284529397E-2</c:v>
                </c:pt>
                <c:pt idx="133">
                  <c:v>3.7321483943037803E-2</c:v>
                </c:pt>
                <c:pt idx="134">
                  <c:v>3.77016074075609E-2</c:v>
                </c:pt>
                <c:pt idx="135">
                  <c:v>3.8080335690802602E-2</c:v>
                </c:pt>
                <c:pt idx="136">
                  <c:v>3.8765475922363603E-2</c:v>
                </c:pt>
                <c:pt idx="137">
                  <c:v>3.9026308988543798E-2</c:v>
                </c:pt>
                <c:pt idx="138">
                  <c:v>3.9313007506540799E-2</c:v>
                </c:pt>
                <c:pt idx="139">
                  <c:v>3.9316758940151901E-2</c:v>
                </c:pt>
                <c:pt idx="140">
                  <c:v>3.96402735986911E-2</c:v>
                </c:pt>
                <c:pt idx="141">
                  <c:v>4.0477259032607203E-2</c:v>
                </c:pt>
                <c:pt idx="142">
                  <c:v>4.0325712342318798E-2</c:v>
                </c:pt>
                <c:pt idx="143">
                  <c:v>4.0523091510942598E-2</c:v>
                </c:pt>
                <c:pt idx="144">
                  <c:v>4.0815777030216598E-2</c:v>
                </c:pt>
                <c:pt idx="145">
                  <c:v>4.0759388616884398E-2</c:v>
                </c:pt>
                <c:pt idx="146">
                  <c:v>4.13981087723964E-2</c:v>
                </c:pt>
                <c:pt idx="147">
                  <c:v>4.08435263539184E-2</c:v>
                </c:pt>
                <c:pt idx="148">
                  <c:v>4.1240168400171903E-2</c:v>
                </c:pt>
                <c:pt idx="149">
                  <c:v>4.1837994268086799E-2</c:v>
                </c:pt>
                <c:pt idx="150">
                  <c:v>4.2186854304332402E-2</c:v>
                </c:pt>
                <c:pt idx="151">
                  <c:v>4.1984316369479503E-2</c:v>
                </c:pt>
                <c:pt idx="152">
                  <c:v>4.1837604366381502E-2</c:v>
                </c:pt>
                <c:pt idx="153">
                  <c:v>4.2301090957830502E-2</c:v>
                </c:pt>
                <c:pt idx="154">
                  <c:v>4.28116945101919E-2</c:v>
                </c:pt>
                <c:pt idx="155">
                  <c:v>4.3213653599640502E-2</c:v>
                </c:pt>
                <c:pt idx="156">
                  <c:v>4.33482144131642E-2</c:v>
                </c:pt>
                <c:pt idx="157">
                  <c:v>4.3642387759158199E-2</c:v>
                </c:pt>
                <c:pt idx="158">
                  <c:v>4.3703366302810097E-2</c:v>
                </c:pt>
                <c:pt idx="159">
                  <c:v>4.4801226400871003E-2</c:v>
                </c:pt>
                <c:pt idx="160">
                  <c:v>4.47386226831381E-2</c:v>
                </c:pt>
                <c:pt idx="161">
                  <c:v>4.5217785425015498E-2</c:v>
                </c:pt>
                <c:pt idx="162">
                  <c:v>4.5388715098649599E-2</c:v>
                </c:pt>
                <c:pt idx="163">
                  <c:v>4.60792557164377E-2</c:v>
                </c:pt>
                <c:pt idx="164">
                  <c:v>4.6618698455457901E-2</c:v>
                </c:pt>
                <c:pt idx="165">
                  <c:v>4.71925286843397E-2</c:v>
                </c:pt>
                <c:pt idx="166">
                  <c:v>4.7545295625506002E-2</c:v>
                </c:pt>
                <c:pt idx="167">
                  <c:v>4.8442202834757697E-2</c:v>
                </c:pt>
                <c:pt idx="168">
                  <c:v>4.9376956116206197E-2</c:v>
                </c:pt>
                <c:pt idx="169">
                  <c:v>5.0085274335474897E-2</c:v>
                </c:pt>
                <c:pt idx="170">
                  <c:v>5.0576731661109403E-2</c:v>
                </c:pt>
                <c:pt idx="171">
                  <c:v>5.0978574369939501E-2</c:v>
                </c:pt>
                <c:pt idx="172">
                  <c:v>5.1726641759835802E-2</c:v>
                </c:pt>
                <c:pt idx="173">
                  <c:v>5.1686243321713697E-2</c:v>
                </c:pt>
                <c:pt idx="174">
                  <c:v>5.2295828418484402E-2</c:v>
                </c:pt>
                <c:pt idx="175">
                  <c:v>5.2468658726603598E-2</c:v>
                </c:pt>
                <c:pt idx="176">
                  <c:v>5.2809504792611803E-2</c:v>
                </c:pt>
                <c:pt idx="177">
                  <c:v>5.3415180379845703E-2</c:v>
                </c:pt>
                <c:pt idx="178">
                  <c:v>5.3422713315199197E-2</c:v>
                </c:pt>
                <c:pt idx="179">
                  <c:v>5.3855053713485403E-2</c:v>
                </c:pt>
                <c:pt idx="180">
                  <c:v>5.4032851411004598E-2</c:v>
                </c:pt>
                <c:pt idx="181">
                  <c:v>5.4490325589067599E-2</c:v>
                </c:pt>
                <c:pt idx="182">
                  <c:v>5.5133981463606402E-2</c:v>
                </c:pt>
                <c:pt idx="183">
                  <c:v>5.5393065690970897E-2</c:v>
                </c:pt>
                <c:pt idx="184">
                  <c:v>5.6115668730500799E-2</c:v>
                </c:pt>
                <c:pt idx="185">
                  <c:v>5.6031107179916398E-2</c:v>
                </c:pt>
                <c:pt idx="186">
                  <c:v>5.6053429637970803E-2</c:v>
                </c:pt>
                <c:pt idx="187">
                  <c:v>5.6365998703115698E-2</c:v>
                </c:pt>
                <c:pt idx="188">
                  <c:v>5.6577294740712998E-2</c:v>
                </c:pt>
                <c:pt idx="189">
                  <c:v>5.71851478650484E-2</c:v>
                </c:pt>
                <c:pt idx="190">
                  <c:v>5.69329391278579E-2</c:v>
                </c:pt>
                <c:pt idx="191">
                  <c:v>5.6698539865434897E-2</c:v>
                </c:pt>
                <c:pt idx="192">
                  <c:v>5.7170624474426099E-2</c:v>
                </c:pt>
                <c:pt idx="193">
                  <c:v>5.6656065346339698E-2</c:v>
                </c:pt>
                <c:pt idx="194">
                  <c:v>5.7085549457626103E-2</c:v>
                </c:pt>
                <c:pt idx="195">
                  <c:v>5.6933887146924898E-2</c:v>
                </c:pt>
                <c:pt idx="196">
                  <c:v>5.6572758886476303E-2</c:v>
                </c:pt>
                <c:pt idx="197">
                  <c:v>5.6810282734305502E-2</c:v>
                </c:pt>
                <c:pt idx="198">
                  <c:v>5.7153114319666097E-2</c:v>
                </c:pt>
                <c:pt idx="199">
                  <c:v>5.78895679342716E-2</c:v>
                </c:pt>
                <c:pt idx="200">
                  <c:v>5.8019049519306899E-2</c:v>
                </c:pt>
                <c:pt idx="201">
                  <c:v>5.8033389033326402E-2</c:v>
                </c:pt>
                <c:pt idx="202">
                  <c:v>5.8244329209875302E-2</c:v>
                </c:pt>
                <c:pt idx="203">
                  <c:v>5.8644094193297303E-2</c:v>
                </c:pt>
                <c:pt idx="204">
                  <c:v>5.9199041203429503E-2</c:v>
                </c:pt>
                <c:pt idx="205">
                  <c:v>5.9585358558522601E-2</c:v>
                </c:pt>
                <c:pt idx="206">
                  <c:v>6.0326162117383599E-2</c:v>
                </c:pt>
                <c:pt idx="207">
                  <c:v>6.0465628934092998E-2</c:v>
                </c:pt>
                <c:pt idx="208">
                  <c:v>6.0573016436052902E-2</c:v>
                </c:pt>
                <c:pt idx="209">
                  <c:v>6.0571136747950803E-2</c:v>
                </c:pt>
                <c:pt idx="210">
                  <c:v>5.98530613467309E-2</c:v>
                </c:pt>
                <c:pt idx="211">
                  <c:v>5.9406383689528802E-2</c:v>
                </c:pt>
                <c:pt idx="212">
                  <c:v>5.9724636101314399E-2</c:v>
                </c:pt>
                <c:pt idx="213">
                  <c:v>5.9851551148233997E-2</c:v>
                </c:pt>
                <c:pt idx="214">
                  <c:v>6.0648100307867797E-2</c:v>
                </c:pt>
                <c:pt idx="215">
                  <c:v>6.12519317886892E-2</c:v>
                </c:pt>
                <c:pt idx="216">
                  <c:v>6.1276511021907301E-2</c:v>
                </c:pt>
                <c:pt idx="217">
                  <c:v>6.1937237990864702E-2</c:v>
                </c:pt>
                <c:pt idx="218">
                  <c:v>6.25463968484858E-2</c:v>
                </c:pt>
                <c:pt idx="219">
                  <c:v>6.2454084711914097E-2</c:v>
                </c:pt>
                <c:pt idx="220">
                  <c:v>6.2688342896415505E-2</c:v>
                </c:pt>
                <c:pt idx="221">
                  <c:v>6.31673597955653E-2</c:v>
                </c:pt>
                <c:pt idx="222">
                  <c:v>6.3176431179862103E-2</c:v>
                </c:pt>
                <c:pt idx="223">
                  <c:v>6.3540158981102796E-2</c:v>
                </c:pt>
                <c:pt idx="224">
                  <c:v>6.4371746305795702E-2</c:v>
                </c:pt>
                <c:pt idx="225">
                  <c:v>6.4884359029285299E-2</c:v>
                </c:pt>
                <c:pt idx="226">
                  <c:v>6.5379558811464206E-2</c:v>
                </c:pt>
                <c:pt idx="227">
                  <c:v>6.5641875553025197E-2</c:v>
                </c:pt>
                <c:pt idx="228">
                  <c:v>6.6185773433853998E-2</c:v>
                </c:pt>
                <c:pt idx="229">
                  <c:v>6.6475363363067197E-2</c:v>
                </c:pt>
                <c:pt idx="230">
                  <c:v>6.6769196096582994E-2</c:v>
                </c:pt>
                <c:pt idx="231">
                  <c:v>6.7821320940475202E-2</c:v>
                </c:pt>
                <c:pt idx="232">
                  <c:v>6.8750543805168707E-2</c:v>
                </c:pt>
                <c:pt idx="233">
                  <c:v>6.9471924575160895E-2</c:v>
                </c:pt>
                <c:pt idx="234">
                  <c:v>7.0092969937683103E-2</c:v>
                </c:pt>
                <c:pt idx="235">
                  <c:v>7.0041835063788999E-2</c:v>
                </c:pt>
                <c:pt idx="236">
                  <c:v>7.0283498792816396E-2</c:v>
                </c:pt>
                <c:pt idx="237">
                  <c:v>7.1185148880087604E-2</c:v>
                </c:pt>
                <c:pt idx="238">
                  <c:v>7.1409491117483598E-2</c:v>
                </c:pt>
                <c:pt idx="239">
                  <c:v>7.1093966017616195E-2</c:v>
                </c:pt>
                <c:pt idx="240">
                  <c:v>7.0586169376493896E-2</c:v>
                </c:pt>
                <c:pt idx="241">
                  <c:v>7.0898723055753607E-2</c:v>
                </c:pt>
                <c:pt idx="242">
                  <c:v>7.1002213071267306E-2</c:v>
                </c:pt>
                <c:pt idx="243">
                  <c:v>7.0856377637991103E-2</c:v>
                </c:pt>
                <c:pt idx="244">
                  <c:v>7.0923387791120798E-2</c:v>
                </c:pt>
                <c:pt idx="245">
                  <c:v>7.1783893226596396E-2</c:v>
                </c:pt>
                <c:pt idx="246">
                  <c:v>7.2074769401623495E-2</c:v>
                </c:pt>
                <c:pt idx="247">
                  <c:v>7.1592710063138595E-2</c:v>
                </c:pt>
                <c:pt idx="248">
                  <c:v>7.1639147260443806E-2</c:v>
                </c:pt>
                <c:pt idx="249">
                  <c:v>7.1963479595402696E-2</c:v>
                </c:pt>
                <c:pt idx="250">
                  <c:v>7.0840366433145799E-2</c:v>
                </c:pt>
                <c:pt idx="251">
                  <c:v>7.0850736889643107E-2</c:v>
                </c:pt>
                <c:pt idx="252">
                  <c:v>7.1597816353474703E-2</c:v>
                </c:pt>
                <c:pt idx="253">
                  <c:v>7.20521938971561E-2</c:v>
                </c:pt>
                <c:pt idx="254">
                  <c:v>7.2582230364127198E-2</c:v>
                </c:pt>
                <c:pt idx="255">
                  <c:v>7.3156490628938101E-2</c:v>
                </c:pt>
                <c:pt idx="256">
                  <c:v>7.3423303468391696E-2</c:v>
                </c:pt>
                <c:pt idx="257">
                  <c:v>7.4009528767013E-2</c:v>
                </c:pt>
                <c:pt idx="258">
                  <c:v>7.4506327958438104E-2</c:v>
                </c:pt>
                <c:pt idx="259">
                  <c:v>7.4823684457435896E-2</c:v>
                </c:pt>
                <c:pt idx="260">
                  <c:v>7.5471501653595396E-2</c:v>
                </c:pt>
                <c:pt idx="261">
                  <c:v>7.5949682404997401E-2</c:v>
                </c:pt>
                <c:pt idx="262">
                  <c:v>7.6337323194011805E-2</c:v>
                </c:pt>
                <c:pt idx="263">
                  <c:v>7.6964118462952799E-2</c:v>
                </c:pt>
                <c:pt idx="264">
                  <c:v>7.7039731257685998E-2</c:v>
                </c:pt>
                <c:pt idx="265">
                  <c:v>7.6923149112689104E-2</c:v>
                </c:pt>
                <c:pt idx="266">
                  <c:v>7.6475984211833201E-2</c:v>
                </c:pt>
                <c:pt idx="267">
                  <c:v>7.7335408466479905E-2</c:v>
                </c:pt>
                <c:pt idx="268">
                  <c:v>7.8092220165494705E-2</c:v>
                </c:pt>
                <c:pt idx="269">
                  <c:v>7.9082526895147304E-2</c:v>
                </c:pt>
                <c:pt idx="270">
                  <c:v>7.9381866253219899E-2</c:v>
                </c:pt>
                <c:pt idx="271">
                  <c:v>7.9927599654775E-2</c:v>
                </c:pt>
                <c:pt idx="272">
                  <c:v>8.07033619692063E-2</c:v>
                </c:pt>
                <c:pt idx="273">
                  <c:v>8.15551614221834E-2</c:v>
                </c:pt>
                <c:pt idx="274">
                  <c:v>8.1874214791216496E-2</c:v>
                </c:pt>
                <c:pt idx="275">
                  <c:v>8.2909879987322896E-2</c:v>
                </c:pt>
                <c:pt idx="276">
                  <c:v>8.3596242420481207E-2</c:v>
                </c:pt>
                <c:pt idx="277">
                  <c:v>8.4371455933904799E-2</c:v>
                </c:pt>
                <c:pt idx="278">
                  <c:v>8.5424411184896007E-2</c:v>
                </c:pt>
                <c:pt idx="279">
                  <c:v>8.5923433748210196E-2</c:v>
                </c:pt>
                <c:pt idx="280">
                  <c:v>8.6314027493317805E-2</c:v>
                </c:pt>
                <c:pt idx="281">
                  <c:v>8.7042836031413703E-2</c:v>
                </c:pt>
                <c:pt idx="282">
                  <c:v>8.7166144564262804E-2</c:v>
                </c:pt>
                <c:pt idx="283">
                  <c:v>8.7369820573692497E-2</c:v>
                </c:pt>
                <c:pt idx="284">
                  <c:v>8.7833719159247495E-2</c:v>
                </c:pt>
                <c:pt idx="285">
                  <c:v>8.7879818275324803E-2</c:v>
                </c:pt>
                <c:pt idx="286">
                  <c:v>8.8286287890555398E-2</c:v>
                </c:pt>
                <c:pt idx="287">
                  <c:v>8.8582816606561199E-2</c:v>
                </c:pt>
                <c:pt idx="288">
                  <c:v>8.8612181141304494E-2</c:v>
                </c:pt>
                <c:pt idx="289">
                  <c:v>8.8863025428554898E-2</c:v>
                </c:pt>
                <c:pt idx="290">
                  <c:v>8.8774035821486796E-2</c:v>
                </c:pt>
                <c:pt idx="291">
                  <c:v>8.9097439612518106E-2</c:v>
                </c:pt>
                <c:pt idx="292">
                  <c:v>8.8925387476496795E-2</c:v>
                </c:pt>
                <c:pt idx="293">
                  <c:v>9.0090682302350594E-2</c:v>
                </c:pt>
                <c:pt idx="294">
                  <c:v>9.0248739261751199E-2</c:v>
                </c:pt>
                <c:pt idx="295">
                  <c:v>9.0949792788617506E-2</c:v>
                </c:pt>
                <c:pt idx="296">
                  <c:v>9.1759095427543305E-2</c:v>
                </c:pt>
                <c:pt idx="297">
                  <c:v>9.1128160009146905E-2</c:v>
                </c:pt>
                <c:pt idx="298">
                  <c:v>9.1606321631485299E-2</c:v>
                </c:pt>
                <c:pt idx="299">
                  <c:v>9.1886519020510204E-2</c:v>
                </c:pt>
                <c:pt idx="300">
                  <c:v>9.2183393706246106E-2</c:v>
                </c:pt>
                <c:pt idx="301">
                  <c:v>9.27344132217129E-2</c:v>
                </c:pt>
                <c:pt idx="302">
                  <c:v>9.2578086934730297E-2</c:v>
                </c:pt>
                <c:pt idx="303">
                  <c:v>9.2762394192923203E-2</c:v>
                </c:pt>
                <c:pt idx="304">
                  <c:v>9.2966958113303397E-2</c:v>
                </c:pt>
                <c:pt idx="305">
                  <c:v>9.2796829964973002E-2</c:v>
                </c:pt>
                <c:pt idx="306">
                  <c:v>9.3502745010645802E-2</c:v>
                </c:pt>
                <c:pt idx="307">
                  <c:v>9.3670730644740602E-2</c:v>
                </c:pt>
                <c:pt idx="308">
                  <c:v>9.4557406482814299E-2</c:v>
                </c:pt>
                <c:pt idx="309">
                  <c:v>9.5084609024979894E-2</c:v>
                </c:pt>
                <c:pt idx="310">
                  <c:v>9.5689479105543096E-2</c:v>
                </c:pt>
                <c:pt idx="311">
                  <c:v>9.6327976526709297E-2</c:v>
                </c:pt>
                <c:pt idx="312">
                  <c:v>9.6386725225383996E-2</c:v>
                </c:pt>
                <c:pt idx="313">
                  <c:v>9.6475430839454202E-2</c:v>
                </c:pt>
                <c:pt idx="314">
                  <c:v>9.6611566373569796E-2</c:v>
                </c:pt>
                <c:pt idx="315">
                  <c:v>9.7036552972486506E-2</c:v>
                </c:pt>
                <c:pt idx="316">
                  <c:v>9.7239103770211596E-2</c:v>
                </c:pt>
                <c:pt idx="317">
                  <c:v>9.73634428085106E-2</c:v>
                </c:pt>
                <c:pt idx="318">
                  <c:v>9.7388341873566597E-2</c:v>
                </c:pt>
                <c:pt idx="319">
                  <c:v>9.7415934474543303E-2</c:v>
                </c:pt>
                <c:pt idx="320">
                  <c:v>9.8154752661190295E-2</c:v>
                </c:pt>
                <c:pt idx="321">
                  <c:v>9.8191398369541702E-2</c:v>
                </c:pt>
                <c:pt idx="322">
                  <c:v>9.8594688137500996E-2</c:v>
                </c:pt>
                <c:pt idx="323">
                  <c:v>9.9072185058775894E-2</c:v>
                </c:pt>
                <c:pt idx="324">
                  <c:v>9.9443208196376698E-2</c:v>
                </c:pt>
                <c:pt idx="325">
                  <c:v>9.9970791054320995E-2</c:v>
                </c:pt>
                <c:pt idx="326">
                  <c:v>0.10029438434967999</c:v>
                </c:pt>
                <c:pt idx="327">
                  <c:v>0.100603306135506</c:v>
                </c:pt>
                <c:pt idx="328">
                  <c:v>0.10075702678111</c:v>
                </c:pt>
                <c:pt idx="329">
                  <c:v>0.100435495384709</c:v>
                </c:pt>
                <c:pt idx="330">
                  <c:v>0.10039184926821899</c:v>
                </c:pt>
                <c:pt idx="331">
                  <c:v>0.100663623551806</c:v>
                </c:pt>
                <c:pt idx="332">
                  <c:v>0.100974436167741</c:v>
                </c:pt>
                <c:pt idx="333">
                  <c:v>0.101454808797033</c:v>
                </c:pt>
                <c:pt idx="334">
                  <c:v>0.10198669348176399</c:v>
                </c:pt>
                <c:pt idx="335">
                  <c:v>0.10221454824712201</c:v>
                </c:pt>
                <c:pt idx="336">
                  <c:v>0.102194009973709</c:v>
                </c:pt>
                <c:pt idx="337">
                  <c:v>0.103052537954821</c:v>
                </c:pt>
                <c:pt idx="338">
                  <c:v>0.103392826609534</c:v>
                </c:pt>
                <c:pt idx="339">
                  <c:v>0.103526890456862</c:v>
                </c:pt>
                <c:pt idx="340">
                  <c:v>0.10414219466895</c:v>
                </c:pt>
                <c:pt idx="341">
                  <c:v>0.103893698646406</c:v>
                </c:pt>
                <c:pt idx="342">
                  <c:v>0.10420840944945001</c:v>
                </c:pt>
                <c:pt idx="343">
                  <c:v>0.10425786355777</c:v>
                </c:pt>
                <c:pt idx="344">
                  <c:v>0.104113337855613</c:v>
                </c:pt>
                <c:pt idx="345">
                  <c:v>0.10398420724195</c:v>
                </c:pt>
                <c:pt idx="346">
                  <c:v>0.103477280488974</c:v>
                </c:pt>
                <c:pt idx="347">
                  <c:v>0.103237851934891</c:v>
                </c:pt>
                <c:pt idx="348">
                  <c:v>0.10342236557148</c:v>
                </c:pt>
                <c:pt idx="349">
                  <c:v>0.103079921997369</c:v>
                </c:pt>
                <c:pt idx="350">
                  <c:v>0.103215420791056</c:v>
                </c:pt>
                <c:pt idx="351">
                  <c:v>0.10305450097346</c:v>
                </c:pt>
                <c:pt idx="352">
                  <c:v>0.10250342945989301</c:v>
                </c:pt>
                <c:pt idx="353">
                  <c:v>0.10256787667408999</c:v>
                </c:pt>
                <c:pt idx="354">
                  <c:v>0.102672471988162</c:v>
                </c:pt>
                <c:pt idx="355">
                  <c:v>0.102735913643671</c:v>
                </c:pt>
                <c:pt idx="356">
                  <c:v>0.10329736237922001</c:v>
                </c:pt>
                <c:pt idx="357">
                  <c:v>0.10338495644906601</c:v>
                </c:pt>
                <c:pt idx="358">
                  <c:v>0.103657344536319</c:v>
                </c:pt>
                <c:pt idx="359">
                  <c:v>0.104144247194297</c:v>
                </c:pt>
                <c:pt idx="360">
                  <c:v>0.104310295909262</c:v>
                </c:pt>
                <c:pt idx="361">
                  <c:v>0.10399820890455699</c:v>
                </c:pt>
                <c:pt idx="362">
                  <c:v>0.10465591342144701</c:v>
                </c:pt>
                <c:pt idx="363">
                  <c:v>0.104449150423622</c:v>
                </c:pt>
                <c:pt idx="364">
                  <c:v>0.10465738728199001</c:v>
                </c:pt>
                <c:pt idx="365">
                  <c:v>0.10442064643011</c:v>
                </c:pt>
                <c:pt idx="366">
                  <c:v>0.10428381528104699</c:v>
                </c:pt>
                <c:pt idx="367">
                  <c:v>0.10415349857888299</c:v>
                </c:pt>
                <c:pt idx="368">
                  <c:v>0.10454114897565001</c:v>
                </c:pt>
                <c:pt idx="369">
                  <c:v>0.104888026657915</c:v>
                </c:pt>
                <c:pt idx="370">
                  <c:v>0.104736706375571</c:v>
                </c:pt>
                <c:pt idx="371">
                  <c:v>0.104857172957811</c:v>
                </c:pt>
                <c:pt idx="372">
                  <c:v>0.104963158167465</c:v>
                </c:pt>
                <c:pt idx="373">
                  <c:v>0.105431415938936</c:v>
                </c:pt>
                <c:pt idx="374">
                  <c:v>0.105607360553017</c:v>
                </c:pt>
                <c:pt idx="375">
                  <c:v>0.105978863293906</c:v>
                </c:pt>
                <c:pt idx="376">
                  <c:v>0.106128310018056</c:v>
                </c:pt>
                <c:pt idx="377">
                  <c:v>0.105722813572521</c:v>
                </c:pt>
                <c:pt idx="378">
                  <c:v>0.106030326062206</c:v>
                </c:pt>
                <c:pt idx="379">
                  <c:v>0.106372912296782</c:v>
                </c:pt>
                <c:pt idx="380">
                  <c:v>0.106411519937887</c:v>
                </c:pt>
                <c:pt idx="381">
                  <c:v>0.10678789658441699</c:v>
                </c:pt>
                <c:pt idx="382">
                  <c:v>0.107344830641615</c:v>
                </c:pt>
                <c:pt idx="383">
                  <c:v>0.10806096309336601</c:v>
                </c:pt>
                <c:pt idx="384">
                  <c:v>0.108910922247867</c:v>
                </c:pt>
                <c:pt idx="385">
                  <c:v>0.10882038446133201</c:v>
                </c:pt>
                <c:pt idx="386">
                  <c:v>0.109034931078618</c:v>
                </c:pt>
                <c:pt idx="387">
                  <c:v>0.10924105957612</c:v>
                </c:pt>
                <c:pt idx="388">
                  <c:v>0.10987368555523599</c:v>
                </c:pt>
                <c:pt idx="389">
                  <c:v>0.11023943586550999</c:v>
                </c:pt>
                <c:pt idx="390">
                  <c:v>0.11127577733417</c:v>
                </c:pt>
                <c:pt idx="391">
                  <c:v>0.111768304890641</c:v>
                </c:pt>
                <c:pt idx="392">
                  <c:v>0.11202901841154</c:v>
                </c:pt>
                <c:pt idx="393">
                  <c:v>0.112545688091229</c:v>
                </c:pt>
                <c:pt idx="394">
                  <c:v>0.112822376074519</c:v>
                </c:pt>
                <c:pt idx="395">
                  <c:v>0.112855439223721</c:v>
                </c:pt>
                <c:pt idx="396">
                  <c:v>0.112858461512261</c:v>
                </c:pt>
                <c:pt idx="397">
                  <c:v>0.11412352975282899</c:v>
                </c:pt>
                <c:pt idx="398">
                  <c:v>0.114402925201308</c:v>
                </c:pt>
                <c:pt idx="399">
                  <c:v>0.115276148230972</c:v>
                </c:pt>
                <c:pt idx="400">
                  <c:v>0.11617669627713299</c:v>
                </c:pt>
                <c:pt idx="401">
                  <c:v>0.116959545615463</c:v>
                </c:pt>
                <c:pt idx="402">
                  <c:v>0.11709794780698</c:v>
                </c:pt>
                <c:pt idx="403">
                  <c:v>0.117657966722175</c:v>
                </c:pt>
                <c:pt idx="404">
                  <c:v>0.117969368167348</c:v>
                </c:pt>
                <c:pt idx="405">
                  <c:v>0.118963450888342</c:v>
                </c:pt>
                <c:pt idx="406">
                  <c:v>0.119317795291804</c:v>
                </c:pt>
                <c:pt idx="407">
                  <c:v>0.120037704412586</c:v>
                </c:pt>
                <c:pt idx="408">
                  <c:v>0.120346182407643</c:v>
                </c:pt>
                <c:pt idx="409">
                  <c:v>0.120438144160187</c:v>
                </c:pt>
                <c:pt idx="410">
                  <c:v>0.121136159454152</c:v>
                </c:pt>
                <c:pt idx="411">
                  <c:v>0.12111617418593899</c:v>
                </c:pt>
                <c:pt idx="412">
                  <c:v>0.12172181199783</c:v>
                </c:pt>
                <c:pt idx="413">
                  <c:v>0.12201954469427199</c:v>
                </c:pt>
                <c:pt idx="414">
                  <c:v>0.122499411473072</c:v>
                </c:pt>
                <c:pt idx="415">
                  <c:v>0.123523332483088</c:v>
                </c:pt>
                <c:pt idx="416">
                  <c:v>0.124178102423919</c:v>
                </c:pt>
                <c:pt idx="417">
                  <c:v>0.124400082241995</c:v>
                </c:pt>
                <c:pt idx="418">
                  <c:v>0.12501218120711</c:v>
                </c:pt>
                <c:pt idx="419">
                  <c:v>0.12470980933951099</c:v>
                </c:pt>
                <c:pt idx="420">
                  <c:v>0.125459724537127</c:v>
                </c:pt>
                <c:pt idx="421">
                  <c:v>0.12594934097367</c:v>
                </c:pt>
                <c:pt idx="422">
                  <c:v>0.126003248040883</c:v>
                </c:pt>
                <c:pt idx="423">
                  <c:v>0.126298891789141</c:v>
                </c:pt>
                <c:pt idx="424">
                  <c:v>0.12682021668205701</c:v>
                </c:pt>
                <c:pt idx="425">
                  <c:v>0.12663095617210099</c:v>
                </c:pt>
                <c:pt idx="426">
                  <c:v>0.12688978677537599</c:v>
                </c:pt>
                <c:pt idx="427">
                  <c:v>0.127205575080342</c:v>
                </c:pt>
                <c:pt idx="428">
                  <c:v>0.12711075511259801</c:v>
                </c:pt>
                <c:pt idx="429">
                  <c:v>0.127368545948078</c:v>
                </c:pt>
                <c:pt idx="430">
                  <c:v>0.12752192498342799</c:v>
                </c:pt>
                <c:pt idx="431">
                  <c:v>0.127798026427933</c:v>
                </c:pt>
                <c:pt idx="432">
                  <c:v>0.12816902988159701</c:v>
                </c:pt>
                <c:pt idx="433">
                  <c:v>0.12833548737355899</c:v>
                </c:pt>
                <c:pt idx="434">
                  <c:v>0.12873164866487699</c:v>
                </c:pt>
                <c:pt idx="435">
                  <c:v>0.128809847157312</c:v>
                </c:pt>
                <c:pt idx="436">
                  <c:v>0.12926557930608201</c:v>
                </c:pt>
                <c:pt idx="437">
                  <c:v>0.12970549614471599</c:v>
                </c:pt>
                <c:pt idx="438">
                  <c:v>0.129796236848047</c:v>
                </c:pt>
                <c:pt idx="439">
                  <c:v>0.130628647082772</c:v>
                </c:pt>
                <c:pt idx="440">
                  <c:v>0.13126493665144201</c:v>
                </c:pt>
                <c:pt idx="441">
                  <c:v>0.13203392065295799</c:v>
                </c:pt>
                <c:pt idx="442">
                  <c:v>0.132718942819434</c:v>
                </c:pt>
                <c:pt idx="443">
                  <c:v>0.132398100596894</c:v>
                </c:pt>
                <c:pt idx="444">
                  <c:v>0.13342558125805301</c:v>
                </c:pt>
                <c:pt idx="445">
                  <c:v>0.13304798316827299</c:v>
                </c:pt>
                <c:pt idx="446">
                  <c:v>0.133309711705936</c:v>
                </c:pt>
                <c:pt idx="447">
                  <c:v>0.133312474089992</c:v>
                </c:pt>
                <c:pt idx="448">
                  <c:v>0.13267409650836401</c:v>
                </c:pt>
                <c:pt idx="449">
                  <c:v>0.13283227586155999</c:v>
                </c:pt>
                <c:pt idx="450">
                  <c:v>0.13267378624128501</c:v>
                </c:pt>
                <c:pt idx="451">
                  <c:v>0.13298291233704199</c:v>
                </c:pt>
                <c:pt idx="452">
                  <c:v>0.133656291773181</c:v>
                </c:pt>
                <c:pt idx="453">
                  <c:v>0.13397988453794599</c:v>
                </c:pt>
                <c:pt idx="454">
                  <c:v>0.13551696319373299</c:v>
                </c:pt>
                <c:pt idx="455">
                  <c:v>0.136133421091259</c:v>
                </c:pt>
                <c:pt idx="456">
                  <c:v>0.136561687238451</c:v>
                </c:pt>
                <c:pt idx="457">
                  <c:v>0.13762236773922701</c:v>
                </c:pt>
                <c:pt idx="458">
                  <c:v>0.137693899377613</c:v>
                </c:pt>
                <c:pt idx="459">
                  <c:v>0.13869692996413699</c:v>
                </c:pt>
                <c:pt idx="460">
                  <c:v>0.13881236403080099</c:v>
                </c:pt>
                <c:pt idx="461">
                  <c:v>0.13859351661106101</c:v>
                </c:pt>
                <c:pt idx="462">
                  <c:v>0.13892520439575401</c:v>
                </c:pt>
                <c:pt idx="463">
                  <c:v>0.138705961374787</c:v>
                </c:pt>
                <c:pt idx="464">
                  <c:v>0.13883368754820199</c:v>
                </c:pt>
                <c:pt idx="465">
                  <c:v>0.13893561119657499</c:v>
                </c:pt>
                <c:pt idx="466">
                  <c:v>0.13892294764635901</c:v>
                </c:pt>
                <c:pt idx="467">
                  <c:v>0.13871504460085099</c:v>
                </c:pt>
                <c:pt idx="468">
                  <c:v>0.13876608515095801</c:v>
                </c:pt>
                <c:pt idx="469">
                  <c:v>0.138758359227378</c:v>
                </c:pt>
                <c:pt idx="470">
                  <c:v>0.13908570539339299</c:v>
                </c:pt>
                <c:pt idx="471">
                  <c:v>0.13923864877312001</c:v>
                </c:pt>
                <c:pt idx="472">
                  <c:v>0.13939943117138101</c:v>
                </c:pt>
                <c:pt idx="473">
                  <c:v>0.13954739864361901</c:v>
                </c:pt>
                <c:pt idx="474">
                  <c:v>0.14004028717957601</c:v>
                </c:pt>
                <c:pt idx="475">
                  <c:v>0.14033369887918101</c:v>
                </c:pt>
                <c:pt idx="476">
                  <c:v>0.14034480996014301</c:v>
                </c:pt>
                <c:pt idx="477">
                  <c:v>0.140427117317099</c:v>
                </c:pt>
                <c:pt idx="478">
                  <c:v>0.140142884194324</c:v>
                </c:pt>
                <c:pt idx="479">
                  <c:v>0.140219772167164</c:v>
                </c:pt>
                <c:pt idx="480">
                  <c:v>0.140438528363619</c:v>
                </c:pt>
                <c:pt idx="481">
                  <c:v>0.14076565078203701</c:v>
                </c:pt>
                <c:pt idx="482">
                  <c:v>0.141254541601288</c:v>
                </c:pt>
                <c:pt idx="483">
                  <c:v>0.14187542402661599</c:v>
                </c:pt>
                <c:pt idx="484">
                  <c:v>0.14196654716892801</c:v>
                </c:pt>
                <c:pt idx="485">
                  <c:v>0.141800669110072</c:v>
                </c:pt>
                <c:pt idx="486">
                  <c:v>0.142205401079988</c:v>
                </c:pt>
                <c:pt idx="487">
                  <c:v>0.142620482341</c:v>
                </c:pt>
                <c:pt idx="488">
                  <c:v>0.14300873208299</c:v>
                </c:pt>
                <c:pt idx="489">
                  <c:v>0.14284439008181199</c:v>
                </c:pt>
                <c:pt idx="490">
                  <c:v>0.143329671423501</c:v>
                </c:pt>
                <c:pt idx="491">
                  <c:v>0.143635164663311</c:v>
                </c:pt>
                <c:pt idx="492">
                  <c:v>0.14451681005761599</c:v>
                </c:pt>
                <c:pt idx="493">
                  <c:v>0.145177732382998</c:v>
                </c:pt>
                <c:pt idx="494">
                  <c:v>0.14554389654731201</c:v>
                </c:pt>
                <c:pt idx="495">
                  <c:v>0.14625624547125701</c:v>
                </c:pt>
                <c:pt idx="496">
                  <c:v>0.146723485190657</c:v>
                </c:pt>
                <c:pt idx="497">
                  <c:v>0.147499376242445</c:v>
                </c:pt>
                <c:pt idx="498">
                  <c:v>0.14771892905967299</c:v>
                </c:pt>
                <c:pt idx="499">
                  <c:v>0.14799566410236401</c:v>
                </c:pt>
                <c:pt idx="500">
                  <c:v>0.14812405349420099</c:v>
                </c:pt>
                <c:pt idx="501">
                  <c:v>0.14861233100610299</c:v>
                </c:pt>
                <c:pt idx="502">
                  <c:v>0.14957703517002599</c:v>
                </c:pt>
                <c:pt idx="503">
                  <c:v>0.14974744071489701</c:v>
                </c:pt>
                <c:pt idx="504">
                  <c:v>0.150548027873839</c:v>
                </c:pt>
                <c:pt idx="505">
                  <c:v>0.150712689134648</c:v>
                </c:pt>
                <c:pt idx="506">
                  <c:v>0.15069180476704599</c:v>
                </c:pt>
                <c:pt idx="507">
                  <c:v>0.15104754128324899</c:v>
                </c:pt>
                <c:pt idx="508">
                  <c:v>0.15108374965290999</c:v>
                </c:pt>
                <c:pt idx="509">
                  <c:v>0.15140047661377101</c:v>
                </c:pt>
                <c:pt idx="510">
                  <c:v>0.15217010665618799</c:v>
                </c:pt>
                <c:pt idx="511">
                  <c:v>0.15226696023210801</c:v>
                </c:pt>
                <c:pt idx="512">
                  <c:v>0.15336320306538001</c:v>
                </c:pt>
                <c:pt idx="513">
                  <c:v>0.15367836920172601</c:v>
                </c:pt>
                <c:pt idx="514">
                  <c:v>0.15354426259720499</c:v>
                </c:pt>
                <c:pt idx="515">
                  <c:v>0.15338023217223501</c:v>
                </c:pt>
                <c:pt idx="516">
                  <c:v>0.15330516073252601</c:v>
                </c:pt>
                <c:pt idx="517">
                  <c:v>0.15340783660766399</c:v>
                </c:pt>
                <c:pt idx="518">
                  <c:v>0.154010388822618</c:v>
                </c:pt>
                <c:pt idx="519">
                  <c:v>0.15495351013378</c:v>
                </c:pt>
                <c:pt idx="520">
                  <c:v>0.154998564423415</c:v>
                </c:pt>
                <c:pt idx="521">
                  <c:v>0.15533253175508199</c:v>
                </c:pt>
                <c:pt idx="522">
                  <c:v>0.155856941468307</c:v>
                </c:pt>
                <c:pt idx="523">
                  <c:v>0.156017120985426</c:v>
                </c:pt>
                <c:pt idx="524">
                  <c:v>0.156642695306286</c:v>
                </c:pt>
                <c:pt idx="525">
                  <c:v>0.15744734830732399</c:v>
                </c:pt>
                <c:pt idx="526">
                  <c:v>0.157959412591269</c:v>
                </c:pt>
                <c:pt idx="527">
                  <c:v>0.158510112051371</c:v>
                </c:pt>
                <c:pt idx="528">
                  <c:v>0.158828593273067</c:v>
                </c:pt>
                <c:pt idx="529">
                  <c:v>0.15887092585604601</c:v>
                </c:pt>
                <c:pt idx="530">
                  <c:v>0.15908036915537099</c:v>
                </c:pt>
                <c:pt idx="531">
                  <c:v>0.159409489066417</c:v>
                </c:pt>
                <c:pt idx="532">
                  <c:v>0.159547363025066</c:v>
                </c:pt>
                <c:pt idx="533">
                  <c:v>0.15971722792233201</c:v>
                </c:pt>
                <c:pt idx="534">
                  <c:v>0.15957681369246299</c:v>
                </c:pt>
                <c:pt idx="535">
                  <c:v>0.15914445679192299</c:v>
                </c:pt>
                <c:pt idx="536">
                  <c:v>0.15941061568831499</c:v>
                </c:pt>
                <c:pt idx="537">
                  <c:v>0.159537228914746</c:v>
                </c:pt>
                <c:pt idx="538">
                  <c:v>0.159928470959421</c:v>
                </c:pt>
                <c:pt idx="539">
                  <c:v>0.16034619448992801</c:v>
                </c:pt>
                <c:pt idx="540">
                  <c:v>0.16097385554120799</c:v>
                </c:pt>
                <c:pt idx="541">
                  <c:v>0.161285411419855</c:v>
                </c:pt>
                <c:pt idx="542">
                  <c:v>0.16132435518302399</c:v>
                </c:pt>
                <c:pt idx="543">
                  <c:v>0.161649370668007</c:v>
                </c:pt>
                <c:pt idx="544">
                  <c:v>0.16125564758198099</c:v>
                </c:pt>
                <c:pt idx="545">
                  <c:v>0.161846841158483</c:v>
                </c:pt>
                <c:pt idx="546">
                  <c:v>0.16235462929834299</c:v>
                </c:pt>
                <c:pt idx="547">
                  <c:v>0.162428255942487</c:v>
                </c:pt>
                <c:pt idx="548">
                  <c:v>0.16323543118249301</c:v>
                </c:pt>
                <c:pt idx="549">
                  <c:v>0.16374830531343401</c:v>
                </c:pt>
                <c:pt idx="550">
                  <c:v>0.16366087914900601</c:v>
                </c:pt>
                <c:pt idx="551">
                  <c:v>0.16422175392814201</c:v>
                </c:pt>
                <c:pt idx="552">
                  <c:v>0.164599512828741</c:v>
                </c:pt>
                <c:pt idx="553">
                  <c:v>0.164198740321082</c:v>
                </c:pt>
                <c:pt idx="554">
                  <c:v>0.16448149657903999</c:v>
                </c:pt>
                <c:pt idx="555">
                  <c:v>0.16454203804521</c:v>
                </c:pt>
                <c:pt idx="556">
                  <c:v>0.16405443942273101</c:v>
                </c:pt>
                <c:pt idx="557">
                  <c:v>0.16476650328916401</c:v>
                </c:pt>
                <c:pt idx="558">
                  <c:v>0.165650451351878</c:v>
                </c:pt>
                <c:pt idx="559">
                  <c:v>0.16582595954167001</c:v>
                </c:pt>
                <c:pt idx="560">
                  <c:v>0.16673581392734799</c:v>
                </c:pt>
                <c:pt idx="561">
                  <c:v>0.167108648247559</c:v>
                </c:pt>
                <c:pt idx="562">
                  <c:v>0.16695968663093699</c:v>
                </c:pt>
                <c:pt idx="563">
                  <c:v>0.16751092159591199</c:v>
                </c:pt>
                <c:pt idx="564">
                  <c:v>0.167894474987342</c:v>
                </c:pt>
                <c:pt idx="565">
                  <c:v>0.16800243742641799</c:v>
                </c:pt>
                <c:pt idx="566">
                  <c:v>0.16897656149585399</c:v>
                </c:pt>
                <c:pt idx="567">
                  <c:v>0.16962436256785099</c:v>
                </c:pt>
                <c:pt idx="568">
                  <c:v>0.169779380415783</c:v>
                </c:pt>
                <c:pt idx="569">
                  <c:v>0.170322675903648</c:v>
                </c:pt>
                <c:pt idx="570">
                  <c:v>0.17049996891727401</c:v>
                </c:pt>
                <c:pt idx="571">
                  <c:v>0.17051477596540701</c:v>
                </c:pt>
                <c:pt idx="572">
                  <c:v>0.170719349284017</c:v>
                </c:pt>
                <c:pt idx="573">
                  <c:v>0.17090136536058201</c:v>
                </c:pt>
                <c:pt idx="574">
                  <c:v>0.17096775492553701</c:v>
                </c:pt>
                <c:pt idx="575">
                  <c:v>0.17183904124903701</c:v>
                </c:pt>
                <c:pt idx="576">
                  <c:v>0.17217535968710301</c:v>
                </c:pt>
                <c:pt idx="577">
                  <c:v>0.17220454828385801</c:v>
                </c:pt>
                <c:pt idx="578">
                  <c:v>0.17268036840130899</c:v>
                </c:pt>
                <c:pt idx="579">
                  <c:v>0.17288737285752101</c:v>
                </c:pt>
                <c:pt idx="580">
                  <c:v>0.17307239781724301</c:v>
                </c:pt>
                <c:pt idx="581">
                  <c:v>0.17353542402404601</c:v>
                </c:pt>
                <c:pt idx="582">
                  <c:v>0.173209336090484</c:v>
                </c:pt>
                <c:pt idx="583">
                  <c:v>0.173712235046657</c:v>
                </c:pt>
                <c:pt idx="584">
                  <c:v>0.173950770055881</c:v>
                </c:pt>
                <c:pt idx="585">
                  <c:v>0.17428018821810001</c:v>
                </c:pt>
                <c:pt idx="586">
                  <c:v>0.174925707584764</c:v>
                </c:pt>
                <c:pt idx="587">
                  <c:v>0.175395021833054</c:v>
                </c:pt>
                <c:pt idx="588">
                  <c:v>0.17625033154360301</c:v>
                </c:pt>
                <c:pt idx="589">
                  <c:v>0.17709143477551201</c:v>
                </c:pt>
                <c:pt idx="590">
                  <c:v>0.17731225881179599</c:v>
                </c:pt>
                <c:pt idx="591">
                  <c:v>0.17766003025864599</c:v>
                </c:pt>
                <c:pt idx="592">
                  <c:v>0.17769867256376701</c:v>
                </c:pt>
                <c:pt idx="593">
                  <c:v>0.17818056229625101</c:v>
                </c:pt>
                <c:pt idx="594">
                  <c:v>0.178847544930581</c:v>
                </c:pt>
                <c:pt idx="595">
                  <c:v>0.179371338403259</c:v>
                </c:pt>
                <c:pt idx="596">
                  <c:v>0.18005309647435799</c:v>
                </c:pt>
                <c:pt idx="597">
                  <c:v>0.18036714322397501</c:v>
                </c:pt>
                <c:pt idx="598">
                  <c:v>0.18091081400492301</c:v>
                </c:pt>
                <c:pt idx="599">
                  <c:v>0.18118284017038899</c:v>
                </c:pt>
                <c:pt idx="600">
                  <c:v>0.18133176828526401</c:v>
                </c:pt>
                <c:pt idx="601">
                  <c:v>0.181558109726496</c:v>
                </c:pt>
                <c:pt idx="602">
                  <c:v>0.182046897477079</c:v>
                </c:pt>
                <c:pt idx="603">
                  <c:v>0.18217820946271199</c:v>
                </c:pt>
                <c:pt idx="604">
                  <c:v>0.182216537118086</c:v>
                </c:pt>
                <c:pt idx="605">
                  <c:v>0.18240190773715501</c:v>
                </c:pt>
                <c:pt idx="606">
                  <c:v>0.18273668188615799</c:v>
                </c:pt>
                <c:pt idx="607">
                  <c:v>0.18319145850576099</c:v>
                </c:pt>
                <c:pt idx="608">
                  <c:v>0.18346798030952099</c:v>
                </c:pt>
                <c:pt idx="609">
                  <c:v>0.18402078856397</c:v>
                </c:pt>
                <c:pt idx="610">
                  <c:v>0.18445306985912599</c:v>
                </c:pt>
                <c:pt idx="611">
                  <c:v>0.18488705612399201</c:v>
                </c:pt>
                <c:pt idx="612">
                  <c:v>0.185621869950376</c:v>
                </c:pt>
                <c:pt idx="613">
                  <c:v>0.185701489933465</c:v>
                </c:pt>
                <c:pt idx="614">
                  <c:v>0.18601638592745601</c:v>
                </c:pt>
                <c:pt idx="615">
                  <c:v>0.18685729664056899</c:v>
                </c:pt>
                <c:pt idx="616">
                  <c:v>0.18691303534176601</c:v>
                </c:pt>
                <c:pt idx="617">
                  <c:v>0.18740141686090001</c:v>
                </c:pt>
                <c:pt idx="618">
                  <c:v>0.18765162351002901</c:v>
                </c:pt>
                <c:pt idx="619">
                  <c:v>0.187827013155663</c:v>
                </c:pt>
                <c:pt idx="620">
                  <c:v>0.18818008399181099</c:v>
                </c:pt>
                <c:pt idx="621">
                  <c:v>0.18761764626437699</c:v>
                </c:pt>
                <c:pt idx="622">
                  <c:v>0.18783910269190399</c:v>
                </c:pt>
                <c:pt idx="623">
                  <c:v>0.18809670667189099</c:v>
                </c:pt>
                <c:pt idx="624">
                  <c:v>0.18814538568594</c:v>
                </c:pt>
                <c:pt idx="625">
                  <c:v>0.18888308510316601</c:v>
                </c:pt>
                <c:pt idx="626">
                  <c:v>0.189334500130723</c:v>
                </c:pt>
                <c:pt idx="627">
                  <c:v>0.18970410928453399</c:v>
                </c:pt>
                <c:pt idx="628">
                  <c:v>0.190266833927631</c:v>
                </c:pt>
                <c:pt idx="629">
                  <c:v>0.19053541613427899</c:v>
                </c:pt>
                <c:pt idx="630">
                  <c:v>0.190578671751574</c:v>
                </c:pt>
                <c:pt idx="631">
                  <c:v>0.19059462570386701</c:v>
                </c:pt>
                <c:pt idx="632">
                  <c:v>0.19078048220431101</c:v>
                </c:pt>
                <c:pt idx="633">
                  <c:v>0.19108328856100601</c:v>
                </c:pt>
                <c:pt idx="634">
                  <c:v>0.19132640287418101</c:v>
                </c:pt>
                <c:pt idx="635">
                  <c:v>0.191656054277733</c:v>
                </c:pt>
                <c:pt idx="636">
                  <c:v>0.19198656234105799</c:v>
                </c:pt>
                <c:pt idx="637">
                  <c:v>0.19250769850226901</c:v>
                </c:pt>
                <c:pt idx="638">
                  <c:v>0.192661582893113</c:v>
                </c:pt>
                <c:pt idx="639">
                  <c:v>0.19299774446861501</c:v>
                </c:pt>
                <c:pt idx="640">
                  <c:v>0.19305399902979101</c:v>
                </c:pt>
                <c:pt idx="641">
                  <c:v>0.193625387207773</c:v>
                </c:pt>
                <c:pt idx="642">
                  <c:v>0.19425153358722499</c:v>
                </c:pt>
                <c:pt idx="643">
                  <c:v>0.19511719649963899</c:v>
                </c:pt>
                <c:pt idx="644">
                  <c:v>0.195262364487607</c:v>
                </c:pt>
                <c:pt idx="645">
                  <c:v>0.19545714115736901</c:v>
                </c:pt>
                <c:pt idx="646">
                  <c:v>0.195639644804807</c:v>
                </c:pt>
                <c:pt idx="647">
                  <c:v>0.195688725711609</c:v>
                </c:pt>
                <c:pt idx="648">
                  <c:v>0.19599648131210701</c:v>
                </c:pt>
                <c:pt idx="649">
                  <c:v>0.196775653363292</c:v>
                </c:pt>
                <c:pt idx="650">
                  <c:v>0.19740659003057001</c:v>
                </c:pt>
                <c:pt idx="651">
                  <c:v>0.19826230717328699</c:v>
                </c:pt>
                <c:pt idx="652">
                  <c:v>0.198802068785318</c:v>
                </c:pt>
                <c:pt idx="653">
                  <c:v>0.199039107170182</c:v>
                </c:pt>
                <c:pt idx="654">
                  <c:v>0.199301238698775</c:v>
                </c:pt>
                <c:pt idx="655">
                  <c:v>0.19946932971957901</c:v>
                </c:pt>
                <c:pt idx="656">
                  <c:v>0.199856237386385</c:v>
                </c:pt>
                <c:pt idx="657">
                  <c:v>0.199638201931712</c:v>
                </c:pt>
                <c:pt idx="658">
                  <c:v>0.200312330995607</c:v>
                </c:pt>
                <c:pt idx="659">
                  <c:v>0.200750807295343</c:v>
                </c:pt>
                <c:pt idx="660">
                  <c:v>0.20138992344860401</c:v>
                </c:pt>
                <c:pt idx="661">
                  <c:v>0.20150145146432</c:v>
                </c:pt>
                <c:pt idx="662">
                  <c:v>0.20188503600100999</c:v>
                </c:pt>
                <c:pt idx="663">
                  <c:v>0.20216824647817799</c:v>
                </c:pt>
                <c:pt idx="664">
                  <c:v>0.203145197545095</c:v>
                </c:pt>
                <c:pt idx="665">
                  <c:v>0.203927108986101</c:v>
                </c:pt>
                <c:pt idx="666">
                  <c:v>0.20414957311106699</c:v>
                </c:pt>
                <c:pt idx="667">
                  <c:v>0.20412483711712501</c:v>
                </c:pt>
                <c:pt idx="668">
                  <c:v>0.20464019241273601</c:v>
                </c:pt>
                <c:pt idx="669">
                  <c:v>0.20523806463277899</c:v>
                </c:pt>
                <c:pt idx="670">
                  <c:v>0.20534300758041399</c:v>
                </c:pt>
                <c:pt idx="671">
                  <c:v>0.20544875417825001</c:v>
                </c:pt>
                <c:pt idx="672">
                  <c:v>0.206189587180755</c:v>
                </c:pt>
                <c:pt idx="673">
                  <c:v>0.206401062783444</c:v>
                </c:pt>
                <c:pt idx="674">
                  <c:v>0.20659258272536599</c:v>
                </c:pt>
                <c:pt idx="675">
                  <c:v>0.20694471125913499</c:v>
                </c:pt>
                <c:pt idx="676">
                  <c:v>0.20692033626360701</c:v>
                </c:pt>
                <c:pt idx="677">
                  <c:v>0.207266225186618</c:v>
                </c:pt>
                <c:pt idx="678">
                  <c:v>0.20774210304422999</c:v>
                </c:pt>
                <c:pt idx="679">
                  <c:v>0.20791786491414199</c:v>
                </c:pt>
                <c:pt idx="680">
                  <c:v>0.20832761339198499</c:v>
                </c:pt>
                <c:pt idx="681">
                  <c:v>0.208783034214893</c:v>
                </c:pt>
                <c:pt idx="682">
                  <c:v>0.208512223323575</c:v>
                </c:pt>
                <c:pt idx="683">
                  <c:v>0.20898398445856101</c:v>
                </c:pt>
                <c:pt idx="684">
                  <c:v>0.20945755201195901</c:v>
                </c:pt>
                <c:pt idx="685">
                  <c:v>0.209785233116973</c:v>
                </c:pt>
                <c:pt idx="686">
                  <c:v>0.20958288356732599</c:v>
                </c:pt>
                <c:pt idx="687">
                  <c:v>0.209822517180801</c:v>
                </c:pt>
                <c:pt idx="688">
                  <c:v>0.21031906639793299</c:v>
                </c:pt>
                <c:pt idx="689">
                  <c:v>0.21082775345465299</c:v>
                </c:pt>
                <c:pt idx="690">
                  <c:v>0.21169162269889999</c:v>
                </c:pt>
                <c:pt idx="691">
                  <c:v>0.21210334622796101</c:v>
                </c:pt>
                <c:pt idx="692">
                  <c:v>0.212528363725875</c:v>
                </c:pt>
                <c:pt idx="693">
                  <c:v>0.21291588913478801</c:v>
                </c:pt>
                <c:pt idx="694">
                  <c:v>0.213211657202794</c:v>
                </c:pt>
                <c:pt idx="695">
                  <c:v>0.213616627324418</c:v>
                </c:pt>
                <c:pt idx="696">
                  <c:v>0.21378054021628801</c:v>
                </c:pt>
                <c:pt idx="697">
                  <c:v>0.21381653679027299</c:v>
                </c:pt>
                <c:pt idx="698">
                  <c:v>0.21409141224713801</c:v>
                </c:pt>
                <c:pt idx="699">
                  <c:v>0.21393975358022099</c:v>
                </c:pt>
                <c:pt idx="700">
                  <c:v>0.213924418050599</c:v>
                </c:pt>
                <c:pt idx="701">
                  <c:v>0.21428904889002801</c:v>
                </c:pt>
                <c:pt idx="702">
                  <c:v>0.21443722405542401</c:v>
                </c:pt>
                <c:pt idx="703">
                  <c:v>0.214353570730864</c:v>
                </c:pt>
                <c:pt idx="704">
                  <c:v>0.214596069461991</c:v>
                </c:pt>
                <c:pt idx="705">
                  <c:v>0.21490784977531599</c:v>
                </c:pt>
                <c:pt idx="706">
                  <c:v>0.214969243394983</c:v>
                </c:pt>
                <c:pt idx="707">
                  <c:v>0.21596829541861601</c:v>
                </c:pt>
                <c:pt idx="708">
                  <c:v>0.21627822503330901</c:v>
                </c:pt>
                <c:pt idx="709">
                  <c:v>0.216864872221705</c:v>
                </c:pt>
                <c:pt idx="710">
                  <c:v>0.21746807188127901</c:v>
                </c:pt>
                <c:pt idx="711">
                  <c:v>0.21778036496258399</c:v>
                </c:pt>
                <c:pt idx="712">
                  <c:v>0.21783620185856101</c:v>
                </c:pt>
                <c:pt idx="713">
                  <c:v>0.218240622739132</c:v>
                </c:pt>
                <c:pt idx="714">
                  <c:v>0.21840744180591201</c:v>
                </c:pt>
                <c:pt idx="715">
                  <c:v>0.21905785307502201</c:v>
                </c:pt>
                <c:pt idx="716">
                  <c:v>0.21957247401859001</c:v>
                </c:pt>
                <c:pt idx="717">
                  <c:v>0.21943887680059701</c:v>
                </c:pt>
                <c:pt idx="718">
                  <c:v>0.21980586037755401</c:v>
                </c:pt>
                <c:pt idx="719">
                  <c:v>0.21980172595411801</c:v>
                </c:pt>
                <c:pt idx="720">
                  <c:v>0.21968340438794601</c:v>
                </c:pt>
                <c:pt idx="721">
                  <c:v>0.22025784527215</c:v>
                </c:pt>
                <c:pt idx="722">
                  <c:v>0.22072658975700901</c:v>
                </c:pt>
                <c:pt idx="723">
                  <c:v>0.22070795435523899</c:v>
                </c:pt>
                <c:pt idx="724">
                  <c:v>0.22128183224231099</c:v>
                </c:pt>
                <c:pt idx="725">
                  <c:v>0.22158188740932899</c:v>
                </c:pt>
                <c:pt idx="726">
                  <c:v>0.22198138867047601</c:v>
                </c:pt>
                <c:pt idx="727">
                  <c:v>0.22270690245405</c:v>
                </c:pt>
                <c:pt idx="728">
                  <c:v>0.22272527160632599</c:v>
                </c:pt>
                <c:pt idx="729">
                  <c:v>0.22335784491522001</c:v>
                </c:pt>
                <c:pt idx="730">
                  <c:v>0.22389969530911699</c:v>
                </c:pt>
                <c:pt idx="731">
                  <c:v>0.22445407604748799</c:v>
                </c:pt>
                <c:pt idx="732">
                  <c:v>0.224335872498618</c:v>
                </c:pt>
                <c:pt idx="733">
                  <c:v>0.22532570227017201</c:v>
                </c:pt>
                <c:pt idx="734">
                  <c:v>0.225361659055479</c:v>
                </c:pt>
                <c:pt idx="735">
                  <c:v>0.22581671434831499</c:v>
                </c:pt>
                <c:pt idx="736">
                  <c:v>0.22657754098397301</c:v>
                </c:pt>
                <c:pt idx="737">
                  <c:v>0.22674475714386899</c:v>
                </c:pt>
                <c:pt idx="738">
                  <c:v>0.22751499732738201</c:v>
                </c:pt>
                <c:pt idx="739">
                  <c:v>0.22829901209804199</c:v>
                </c:pt>
                <c:pt idx="740">
                  <c:v>0.228449440319825</c:v>
                </c:pt>
                <c:pt idx="741">
                  <c:v>0.22924897812800801</c:v>
                </c:pt>
                <c:pt idx="742">
                  <c:v>0.22905793956818901</c:v>
                </c:pt>
                <c:pt idx="743">
                  <c:v>0.22937973630639899</c:v>
                </c:pt>
                <c:pt idx="744">
                  <c:v>0.22966800894925901</c:v>
                </c:pt>
                <c:pt idx="745">
                  <c:v>0.230122604603231</c:v>
                </c:pt>
                <c:pt idx="746">
                  <c:v>0.23041337279055099</c:v>
                </c:pt>
                <c:pt idx="747">
                  <c:v>0.23044075095283401</c:v>
                </c:pt>
                <c:pt idx="748">
                  <c:v>0.231224853926038</c:v>
                </c:pt>
                <c:pt idx="749">
                  <c:v>0.23159130757829999</c:v>
                </c:pt>
                <c:pt idx="750">
                  <c:v>0.232355510724846</c:v>
                </c:pt>
                <c:pt idx="751">
                  <c:v>0.232697137418031</c:v>
                </c:pt>
                <c:pt idx="752">
                  <c:v>0.232688170590759</c:v>
                </c:pt>
                <c:pt idx="753">
                  <c:v>0.23322102704398501</c:v>
                </c:pt>
                <c:pt idx="754">
                  <c:v>0.23344464132228601</c:v>
                </c:pt>
                <c:pt idx="755">
                  <c:v>0.23359744350026099</c:v>
                </c:pt>
                <c:pt idx="756">
                  <c:v>0.23393625193215101</c:v>
                </c:pt>
                <c:pt idx="757">
                  <c:v>0.23434740567457499</c:v>
                </c:pt>
                <c:pt idx="758">
                  <c:v>0.23437586281827999</c:v>
                </c:pt>
                <c:pt idx="759">
                  <c:v>0.23537766081570899</c:v>
                </c:pt>
                <c:pt idx="760">
                  <c:v>0.236053121247219</c:v>
                </c:pt>
                <c:pt idx="761">
                  <c:v>0.236453064981033</c:v>
                </c:pt>
                <c:pt idx="762">
                  <c:v>0.2368176426102</c:v>
                </c:pt>
                <c:pt idx="763">
                  <c:v>0.23708174432201401</c:v>
                </c:pt>
                <c:pt idx="764">
                  <c:v>0.23728795463312299</c:v>
                </c:pt>
                <c:pt idx="765">
                  <c:v>0.23792689476439599</c:v>
                </c:pt>
                <c:pt idx="766">
                  <c:v>0.23857522953323099</c:v>
                </c:pt>
                <c:pt idx="767">
                  <c:v>0.23896112492706101</c:v>
                </c:pt>
                <c:pt idx="768">
                  <c:v>0.239198255914219</c:v>
                </c:pt>
                <c:pt idx="769">
                  <c:v>0.239131048968036</c:v>
                </c:pt>
                <c:pt idx="770">
                  <c:v>0.23893640161912799</c:v>
                </c:pt>
                <c:pt idx="771">
                  <c:v>0.23895431930083899</c:v>
                </c:pt>
                <c:pt idx="772">
                  <c:v>0.23916827556647899</c:v>
                </c:pt>
                <c:pt idx="773">
                  <c:v>0.23988713633021799</c:v>
                </c:pt>
                <c:pt idx="774">
                  <c:v>0.24020371070089</c:v>
                </c:pt>
                <c:pt idx="775">
                  <c:v>0.24022066466658801</c:v>
                </c:pt>
                <c:pt idx="776">
                  <c:v>0.240794720580153</c:v>
                </c:pt>
                <c:pt idx="777">
                  <c:v>0.24116566544896301</c:v>
                </c:pt>
                <c:pt idx="778">
                  <c:v>0.24178203675639601</c:v>
                </c:pt>
                <c:pt idx="779">
                  <c:v>0.241682791591837</c:v>
                </c:pt>
                <c:pt idx="780">
                  <c:v>0.24170274067019101</c:v>
                </c:pt>
                <c:pt idx="781">
                  <c:v>0.24217592871048799</c:v>
                </c:pt>
                <c:pt idx="782">
                  <c:v>0.24264470902181401</c:v>
                </c:pt>
                <c:pt idx="783">
                  <c:v>0.24273085063198499</c:v>
                </c:pt>
                <c:pt idx="784">
                  <c:v>0.24316429964806699</c:v>
                </c:pt>
                <c:pt idx="785">
                  <c:v>0.24378992872793301</c:v>
                </c:pt>
                <c:pt idx="786">
                  <c:v>0.24458378391385799</c:v>
                </c:pt>
                <c:pt idx="787">
                  <c:v>0.24503416305183801</c:v>
                </c:pt>
                <c:pt idx="788">
                  <c:v>0.24538617386873901</c:v>
                </c:pt>
                <c:pt idx="789">
                  <c:v>0.24554789012016401</c:v>
                </c:pt>
                <c:pt idx="790">
                  <c:v>0.24610662436692299</c:v>
                </c:pt>
                <c:pt idx="791">
                  <c:v>0.246528123301194</c:v>
                </c:pt>
                <c:pt idx="792">
                  <c:v>0.24665451613585901</c:v>
                </c:pt>
                <c:pt idx="793">
                  <c:v>0.24699428195454601</c:v>
                </c:pt>
                <c:pt idx="794">
                  <c:v>0.24730468425934299</c:v>
                </c:pt>
                <c:pt idx="795">
                  <c:v>0.246865173756355</c:v>
                </c:pt>
                <c:pt idx="796">
                  <c:v>0.24711024966831499</c:v>
                </c:pt>
                <c:pt idx="797">
                  <c:v>0.247202637204745</c:v>
                </c:pt>
                <c:pt idx="798">
                  <c:v>0.247419826120924</c:v>
                </c:pt>
                <c:pt idx="799">
                  <c:v>0.24798500050675101</c:v>
                </c:pt>
                <c:pt idx="800">
                  <c:v>0.24809586268825101</c:v>
                </c:pt>
                <c:pt idx="801">
                  <c:v>0.24825558553761601</c:v>
                </c:pt>
                <c:pt idx="802">
                  <c:v>0.24873621704809801</c:v>
                </c:pt>
                <c:pt idx="803">
                  <c:v>0.248605325597966</c:v>
                </c:pt>
                <c:pt idx="804">
                  <c:v>0.248900696375774</c:v>
                </c:pt>
                <c:pt idx="805">
                  <c:v>0.24949565539952501</c:v>
                </c:pt>
                <c:pt idx="806">
                  <c:v>0.250077188732996</c:v>
                </c:pt>
                <c:pt idx="807">
                  <c:v>0.25038538138451499</c:v>
                </c:pt>
                <c:pt idx="808">
                  <c:v>0.25078937058420298</c:v>
                </c:pt>
                <c:pt idx="809">
                  <c:v>0.25113710193401201</c:v>
                </c:pt>
                <c:pt idx="810">
                  <c:v>0.25098508553926901</c:v>
                </c:pt>
                <c:pt idx="811">
                  <c:v>0.25168862955583099</c:v>
                </c:pt>
                <c:pt idx="812">
                  <c:v>0.251162463602846</c:v>
                </c:pt>
                <c:pt idx="813">
                  <c:v>0.25125977458486298</c:v>
                </c:pt>
                <c:pt idx="814">
                  <c:v>0.25188386773298199</c:v>
                </c:pt>
                <c:pt idx="815">
                  <c:v>0.25216315620442697</c:v>
                </c:pt>
                <c:pt idx="816">
                  <c:v>0.25244532715142498</c:v>
                </c:pt>
                <c:pt idx="817">
                  <c:v>0.25289351516969999</c:v>
                </c:pt>
                <c:pt idx="818">
                  <c:v>0.25300938429738601</c:v>
                </c:pt>
                <c:pt idx="819">
                  <c:v>0.25310137253557802</c:v>
                </c:pt>
                <c:pt idx="820">
                  <c:v>0.25375271387310999</c:v>
                </c:pt>
                <c:pt idx="821">
                  <c:v>0.25387326380967301</c:v>
                </c:pt>
                <c:pt idx="822">
                  <c:v>0.25469617103073899</c:v>
                </c:pt>
                <c:pt idx="823">
                  <c:v>0.25481922873863999</c:v>
                </c:pt>
                <c:pt idx="824">
                  <c:v>0.25503716181943598</c:v>
                </c:pt>
                <c:pt idx="825">
                  <c:v>0.25454483331789002</c:v>
                </c:pt>
                <c:pt idx="826">
                  <c:v>0.25459928800013498</c:v>
                </c:pt>
                <c:pt idx="827">
                  <c:v>0.25472091393434898</c:v>
                </c:pt>
                <c:pt idx="828">
                  <c:v>0.25443954616486902</c:v>
                </c:pt>
                <c:pt idx="829">
                  <c:v>0.255221743136063</c:v>
                </c:pt>
                <c:pt idx="830">
                  <c:v>0.25553491019803698</c:v>
                </c:pt>
                <c:pt idx="831">
                  <c:v>0.255821819486242</c:v>
                </c:pt>
                <c:pt idx="832">
                  <c:v>0.25646870499765601</c:v>
                </c:pt>
                <c:pt idx="833">
                  <c:v>0.256396092122949</c:v>
                </c:pt>
                <c:pt idx="834">
                  <c:v>0.25637681758964298</c:v>
                </c:pt>
                <c:pt idx="835">
                  <c:v>0.25709730373429501</c:v>
                </c:pt>
                <c:pt idx="836">
                  <c:v>0.25739564641973001</c:v>
                </c:pt>
                <c:pt idx="837">
                  <c:v>0.25779982115878303</c:v>
                </c:pt>
                <c:pt idx="838">
                  <c:v>0.258018080441626</c:v>
                </c:pt>
                <c:pt idx="839">
                  <c:v>0.25829340237299098</c:v>
                </c:pt>
                <c:pt idx="840">
                  <c:v>0.25868770189595303</c:v>
                </c:pt>
                <c:pt idx="841">
                  <c:v>0.25916106133502798</c:v>
                </c:pt>
                <c:pt idx="842">
                  <c:v>0.25962789804019099</c:v>
                </c:pt>
                <c:pt idx="843">
                  <c:v>0.260195393924464</c:v>
                </c:pt>
                <c:pt idx="844">
                  <c:v>0.26064994608597403</c:v>
                </c:pt>
                <c:pt idx="845">
                  <c:v>0.26081170631635497</c:v>
                </c:pt>
                <c:pt idx="846">
                  <c:v>0.26083304505907101</c:v>
                </c:pt>
                <c:pt idx="847">
                  <c:v>0.26133976357126898</c:v>
                </c:pt>
                <c:pt idx="848">
                  <c:v>0.26160422100722602</c:v>
                </c:pt>
                <c:pt idx="849">
                  <c:v>0.26159743285945403</c:v>
                </c:pt>
                <c:pt idx="850">
                  <c:v>0.26227160988647702</c:v>
                </c:pt>
                <c:pt idx="851">
                  <c:v>0.26231859845773098</c:v>
                </c:pt>
                <c:pt idx="852">
                  <c:v>0.26272021624609598</c:v>
                </c:pt>
                <c:pt idx="853">
                  <c:v>0.26362123388251202</c:v>
                </c:pt>
                <c:pt idx="854">
                  <c:v>0.26413295525615899</c:v>
                </c:pt>
                <c:pt idx="855">
                  <c:v>0.26497296484614002</c:v>
                </c:pt>
                <c:pt idx="856">
                  <c:v>0.264882095224938</c:v>
                </c:pt>
                <c:pt idx="857">
                  <c:v>0.26523372003507101</c:v>
                </c:pt>
                <c:pt idx="858">
                  <c:v>0.266036778848531</c:v>
                </c:pt>
                <c:pt idx="859">
                  <c:v>0.26639997152269301</c:v>
                </c:pt>
                <c:pt idx="860">
                  <c:v>0.267027462704654</c:v>
                </c:pt>
                <c:pt idx="861">
                  <c:v>0.26730546413936801</c:v>
                </c:pt>
                <c:pt idx="862">
                  <c:v>0.267484621794365</c:v>
                </c:pt>
                <c:pt idx="863">
                  <c:v>0.26812773176753302</c:v>
                </c:pt>
                <c:pt idx="864">
                  <c:v>0.26836706431218099</c:v>
                </c:pt>
                <c:pt idx="865">
                  <c:v>0.26880349125021102</c:v>
                </c:pt>
                <c:pt idx="866">
                  <c:v>0.26878297614985203</c:v>
                </c:pt>
                <c:pt idx="867">
                  <c:v>0.26947718406383298</c:v>
                </c:pt>
                <c:pt idx="868">
                  <c:v>0.27027496258607803</c:v>
                </c:pt>
                <c:pt idx="869">
                  <c:v>0.27084500545052598</c:v>
                </c:pt>
                <c:pt idx="870">
                  <c:v>0.27138976298190198</c:v>
                </c:pt>
                <c:pt idx="871">
                  <c:v>0.27167482345918098</c:v>
                </c:pt>
                <c:pt idx="872">
                  <c:v>0.272496378823882</c:v>
                </c:pt>
                <c:pt idx="873">
                  <c:v>0.27269208926799099</c:v>
                </c:pt>
                <c:pt idx="874">
                  <c:v>0.27302391865318199</c:v>
                </c:pt>
                <c:pt idx="875">
                  <c:v>0.273662192120807</c:v>
                </c:pt>
                <c:pt idx="876">
                  <c:v>0.274370897525122</c:v>
                </c:pt>
                <c:pt idx="877">
                  <c:v>0.27467082889319</c:v>
                </c:pt>
                <c:pt idx="878">
                  <c:v>0.275396227118828</c:v>
                </c:pt>
                <c:pt idx="879">
                  <c:v>0.27509779738339302</c:v>
                </c:pt>
                <c:pt idx="880">
                  <c:v>0.27527292978272599</c:v>
                </c:pt>
                <c:pt idx="881">
                  <c:v>0.27647867849709001</c:v>
                </c:pt>
                <c:pt idx="882">
                  <c:v>0.27657140986275702</c:v>
                </c:pt>
                <c:pt idx="883">
                  <c:v>0.27710930463935401</c:v>
                </c:pt>
                <c:pt idx="884">
                  <c:v>0.27779504662901999</c:v>
                </c:pt>
                <c:pt idx="885">
                  <c:v>0.27797148092037999</c:v>
                </c:pt>
                <c:pt idx="886">
                  <c:v>0.27807226522586698</c:v>
                </c:pt>
                <c:pt idx="887">
                  <c:v>0.27897795890105198</c:v>
                </c:pt>
                <c:pt idx="888">
                  <c:v>0.27897237429602101</c:v>
                </c:pt>
                <c:pt idx="889">
                  <c:v>0.27919353408259101</c:v>
                </c:pt>
                <c:pt idx="890">
                  <c:v>0.27974069894321402</c:v>
                </c:pt>
                <c:pt idx="891">
                  <c:v>0.28040326746857203</c:v>
                </c:pt>
                <c:pt idx="892">
                  <c:v>0.28051261094452701</c:v>
                </c:pt>
                <c:pt idx="893">
                  <c:v>0.28132143831734702</c:v>
                </c:pt>
                <c:pt idx="894">
                  <c:v>0.28161859351413898</c:v>
                </c:pt>
                <c:pt idx="895">
                  <c:v>0.281112975901739</c:v>
                </c:pt>
                <c:pt idx="896">
                  <c:v>0.28148697449228199</c:v>
                </c:pt>
                <c:pt idx="897">
                  <c:v>0.281208105061235</c:v>
                </c:pt>
                <c:pt idx="898">
                  <c:v>0.2817508464945</c:v>
                </c:pt>
                <c:pt idx="899">
                  <c:v>0.28222310178100402</c:v>
                </c:pt>
                <c:pt idx="900">
                  <c:v>0.28248089511077501</c:v>
                </c:pt>
                <c:pt idx="901">
                  <c:v>0.28291187448288801</c:v>
                </c:pt>
                <c:pt idx="902">
                  <c:v>0.28271056885825002</c:v>
                </c:pt>
                <c:pt idx="903">
                  <c:v>0.28305967630223</c:v>
                </c:pt>
                <c:pt idx="904">
                  <c:v>0.2832513728139</c:v>
                </c:pt>
                <c:pt idx="905">
                  <c:v>0.28332508877957902</c:v>
                </c:pt>
                <c:pt idx="906">
                  <c:v>0.28368988239790999</c:v>
                </c:pt>
                <c:pt idx="907">
                  <c:v>0.28386898226546797</c:v>
                </c:pt>
                <c:pt idx="908">
                  <c:v>0.28401588182293502</c:v>
                </c:pt>
                <c:pt idx="909">
                  <c:v>0.284557692660661</c:v>
                </c:pt>
                <c:pt idx="910">
                  <c:v>0.28483898608943597</c:v>
                </c:pt>
                <c:pt idx="911">
                  <c:v>0.28510283788854701</c:v>
                </c:pt>
                <c:pt idx="912">
                  <c:v>0.28490374164429999</c:v>
                </c:pt>
                <c:pt idx="913">
                  <c:v>0.28539008955199202</c:v>
                </c:pt>
                <c:pt idx="914">
                  <c:v>0.285441020443509</c:v>
                </c:pt>
                <c:pt idx="915">
                  <c:v>0.28617304797868898</c:v>
                </c:pt>
                <c:pt idx="916">
                  <c:v>0.28698916838523197</c:v>
                </c:pt>
                <c:pt idx="917">
                  <c:v>0.28728538999766401</c:v>
                </c:pt>
                <c:pt idx="918">
                  <c:v>0.28741720395173798</c:v>
                </c:pt>
                <c:pt idx="919">
                  <c:v>0.28736436209428701</c:v>
                </c:pt>
                <c:pt idx="920">
                  <c:v>0.28793718169752502</c:v>
                </c:pt>
                <c:pt idx="921">
                  <c:v>0.28775350502031699</c:v>
                </c:pt>
                <c:pt idx="922">
                  <c:v>0.28884508836032202</c:v>
                </c:pt>
                <c:pt idx="923">
                  <c:v>0.28911453115596703</c:v>
                </c:pt>
                <c:pt idx="924">
                  <c:v>0.28919830775003702</c:v>
                </c:pt>
                <c:pt idx="925">
                  <c:v>0.28984289329600998</c:v>
                </c:pt>
                <c:pt idx="926">
                  <c:v>0.28965301516974901</c:v>
                </c:pt>
                <c:pt idx="927">
                  <c:v>0.29004317525540801</c:v>
                </c:pt>
                <c:pt idx="928">
                  <c:v>0.29001077116331597</c:v>
                </c:pt>
                <c:pt idx="929">
                  <c:v>0.290731283282677</c:v>
                </c:pt>
                <c:pt idx="930">
                  <c:v>0.29101156567512998</c:v>
                </c:pt>
                <c:pt idx="931">
                  <c:v>0.291414930913448</c:v>
                </c:pt>
                <c:pt idx="932">
                  <c:v>0.29174299857429298</c:v>
                </c:pt>
                <c:pt idx="933">
                  <c:v>0.29184101272612401</c:v>
                </c:pt>
                <c:pt idx="934">
                  <c:v>0.29213438889996102</c:v>
                </c:pt>
                <c:pt idx="935">
                  <c:v>0.29221690245364201</c:v>
                </c:pt>
                <c:pt idx="936">
                  <c:v>0.292587695990494</c:v>
                </c:pt>
                <c:pt idx="937">
                  <c:v>0.292955210822329</c:v>
                </c:pt>
                <c:pt idx="938">
                  <c:v>0.29319986534338199</c:v>
                </c:pt>
                <c:pt idx="939">
                  <c:v>0.29373633644986802</c:v>
                </c:pt>
                <c:pt idx="940">
                  <c:v>0.29443829948056599</c:v>
                </c:pt>
                <c:pt idx="941">
                  <c:v>0.29429711043759599</c:v>
                </c:pt>
                <c:pt idx="942">
                  <c:v>0.29460181100175997</c:v>
                </c:pt>
                <c:pt idx="943">
                  <c:v>0.29484660894190701</c:v>
                </c:pt>
                <c:pt idx="944">
                  <c:v>0.29515952517362998</c:v>
                </c:pt>
                <c:pt idx="945">
                  <c:v>0.29579486156109802</c:v>
                </c:pt>
                <c:pt idx="946">
                  <c:v>0.29618707342331502</c:v>
                </c:pt>
                <c:pt idx="947">
                  <c:v>0.29633969679836197</c:v>
                </c:pt>
                <c:pt idx="948">
                  <c:v>0.29655755080248097</c:v>
                </c:pt>
                <c:pt idx="949">
                  <c:v>0.29678046000307901</c:v>
                </c:pt>
                <c:pt idx="950">
                  <c:v>0.29668986747427001</c:v>
                </c:pt>
                <c:pt idx="951">
                  <c:v>0.29733837835763899</c:v>
                </c:pt>
                <c:pt idx="952">
                  <c:v>0.29684573602429198</c:v>
                </c:pt>
                <c:pt idx="953">
                  <c:v>0.29736243247359201</c:v>
                </c:pt>
                <c:pt idx="954">
                  <c:v>0.297152811382487</c:v>
                </c:pt>
                <c:pt idx="955">
                  <c:v>0.29715910588776301</c:v>
                </c:pt>
                <c:pt idx="956">
                  <c:v>0.297284469489565</c:v>
                </c:pt>
                <c:pt idx="957">
                  <c:v>0.29789250537011203</c:v>
                </c:pt>
                <c:pt idx="958">
                  <c:v>0.29794940022169702</c:v>
                </c:pt>
                <c:pt idx="959">
                  <c:v>0.298082131781013</c:v>
                </c:pt>
                <c:pt idx="960">
                  <c:v>0.29829775502344003</c:v>
                </c:pt>
                <c:pt idx="961">
                  <c:v>0.29819959134728402</c:v>
                </c:pt>
                <c:pt idx="962">
                  <c:v>0.29869762741259898</c:v>
                </c:pt>
                <c:pt idx="963">
                  <c:v>0.29905951672272002</c:v>
                </c:pt>
                <c:pt idx="964">
                  <c:v>0.29901403755273998</c:v>
                </c:pt>
                <c:pt idx="965">
                  <c:v>0.29944328978836898</c:v>
                </c:pt>
                <c:pt idx="966">
                  <c:v>0.29951793655790898</c:v>
                </c:pt>
                <c:pt idx="967">
                  <c:v>0.299362647794438</c:v>
                </c:pt>
                <c:pt idx="968">
                  <c:v>0.299943696167011</c:v>
                </c:pt>
                <c:pt idx="969">
                  <c:v>0.29985124590621098</c:v>
                </c:pt>
                <c:pt idx="970">
                  <c:v>0.30005288967493998</c:v>
                </c:pt>
                <c:pt idx="971">
                  <c:v>0.30057892454979701</c:v>
                </c:pt>
                <c:pt idx="972">
                  <c:v>0.30074500730472498</c:v>
                </c:pt>
                <c:pt idx="973">
                  <c:v>0.30098726826945299</c:v>
                </c:pt>
                <c:pt idx="974">
                  <c:v>0.301455533375035</c:v>
                </c:pt>
                <c:pt idx="975">
                  <c:v>0.30156163147957399</c:v>
                </c:pt>
                <c:pt idx="976">
                  <c:v>0.30178874192955302</c:v>
                </c:pt>
                <c:pt idx="977">
                  <c:v>0.30211599804181399</c:v>
                </c:pt>
                <c:pt idx="978">
                  <c:v>0.30215035570367899</c:v>
                </c:pt>
                <c:pt idx="979">
                  <c:v>0.30272022355370998</c:v>
                </c:pt>
                <c:pt idx="980">
                  <c:v>0.30270867821096598</c:v>
                </c:pt>
                <c:pt idx="981">
                  <c:v>0.30324045380168801</c:v>
                </c:pt>
                <c:pt idx="982">
                  <c:v>0.30320342448705001</c:v>
                </c:pt>
                <c:pt idx="983">
                  <c:v>0.30367501355180399</c:v>
                </c:pt>
                <c:pt idx="984">
                  <c:v>0.30371933605280699</c:v>
                </c:pt>
                <c:pt idx="985">
                  <c:v>0.303488086640057</c:v>
                </c:pt>
                <c:pt idx="986">
                  <c:v>0.30465207338552602</c:v>
                </c:pt>
                <c:pt idx="987">
                  <c:v>0.30467923319337298</c:v>
                </c:pt>
                <c:pt idx="988">
                  <c:v>0.30524878103414599</c:v>
                </c:pt>
                <c:pt idx="989">
                  <c:v>0.30551878261997001</c:v>
                </c:pt>
                <c:pt idx="990">
                  <c:v>0.30577935543127599</c:v>
                </c:pt>
                <c:pt idx="991">
                  <c:v>0.30672980238809999</c:v>
                </c:pt>
                <c:pt idx="992">
                  <c:v>0.30713626875424999</c:v>
                </c:pt>
                <c:pt idx="993">
                  <c:v>0.30743746171195202</c:v>
                </c:pt>
                <c:pt idx="994">
                  <c:v>0.30793804207591502</c:v>
                </c:pt>
                <c:pt idx="995">
                  <c:v>0.30817390468669997</c:v>
                </c:pt>
                <c:pt idx="996">
                  <c:v>0.30856104155814001</c:v>
                </c:pt>
                <c:pt idx="997">
                  <c:v>0.30830457513481002</c:v>
                </c:pt>
                <c:pt idx="998">
                  <c:v>0.30851841262643098</c:v>
                </c:pt>
                <c:pt idx="999">
                  <c:v>0.30859450777890102</c:v>
                </c:pt>
                <c:pt idx="1000">
                  <c:v>0.30862490393243303</c:v>
                </c:pt>
                <c:pt idx="1001">
                  <c:v>0.309846896354672</c:v>
                </c:pt>
                <c:pt idx="1002">
                  <c:v>0.30999968011643497</c:v>
                </c:pt>
                <c:pt idx="1003">
                  <c:v>0.31026023407943099</c:v>
                </c:pt>
                <c:pt idx="1004">
                  <c:v>0.31020913427854302</c:v>
                </c:pt>
                <c:pt idx="1005">
                  <c:v>0.31035723382220398</c:v>
                </c:pt>
                <c:pt idx="1006">
                  <c:v>0.310148090427044</c:v>
                </c:pt>
                <c:pt idx="1007">
                  <c:v>0.31031774234906001</c:v>
                </c:pt>
                <c:pt idx="1008">
                  <c:v>0.31084529564820801</c:v>
                </c:pt>
                <c:pt idx="1009">
                  <c:v>0.31076907029234901</c:v>
                </c:pt>
                <c:pt idx="1010">
                  <c:v>0.31183677134591298</c:v>
                </c:pt>
                <c:pt idx="1011">
                  <c:v>0.31229538195170298</c:v>
                </c:pt>
                <c:pt idx="1012">
                  <c:v>0.31285871035533702</c:v>
                </c:pt>
                <c:pt idx="1013">
                  <c:v>0.31274480976157898</c:v>
                </c:pt>
                <c:pt idx="1014">
                  <c:v>0.31290546083906001</c:v>
                </c:pt>
                <c:pt idx="1015">
                  <c:v>0.31357182812488898</c:v>
                </c:pt>
                <c:pt idx="1016">
                  <c:v>0.31345254639245301</c:v>
                </c:pt>
                <c:pt idx="1017">
                  <c:v>0.31424165260042602</c:v>
                </c:pt>
                <c:pt idx="1018">
                  <c:v>0.31464389435873802</c:v>
                </c:pt>
                <c:pt idx="1019">
                  <c:v>0.31486968468638599</c:v>
                </c:pt>
                <c:pt idx="1020">
                  <c:v>0.31568445095911402</c:v>
                </c:pt>
                <c:pt idx="1021">
                  <c:v>0.31576642755676498</c:v>
                </c:pt>
                <c:pt idx="1022">
                  <c:v>0.31610139619793798</c:v>
                </c:pt>
                <c:pt idx="1023">
                  <c:v>0.31625975778093401</c:v>
                </c:pt>
                <c:pt idx="1024">
                  <c:v>0.31685240332522302</c:v>
                </c:pt>
                <c:pt idx="1025">
                  <c:v>0.31718464904566301</c:v>
                </c:pt>
                <c:pt idx="1026">
                  <c:v>0.31701889675432399</c:v>
                </c:pt>
                <c:pt idx="1027">
                  <c:v>0.31734825468030597</c:v>
                </c:pt>
                <c:pt idx="1028">
                  <c:v>0.31753371646543399</c:v>
                </c:pt>
                <c:pt idx="1029">
                  <c:v>0.31791543230860603</c:v>
                </c:pt>
                <c:pt idx="1030">
                  <c:v>0.318443373190889</c:v>
                </c:pt>
                <c:pt idx="1031">
                  <c:v>0.31902447432625403</c:v>
                </c:pt>
                <c:pt idx="1032">
                  <c:v>0.31918715656824997</c:v>
                </c:pt>
                <c:pt idx="1033">
                  <c:v>0.31911516413709701</c:v>
                </c:pt>
                <c:pt idx="1034">
                  <c:v>0.31954786008557401</c:v>
                </c:pt>
                <c:pt idx="1035">
                  <c:v>0.31939363803410897</c:v>
                </c:pt>
                <c:pt idx="1036">
                  <c:v>0.32006231757827402</c:v>
                </c:pt>
                <c:pt idx="1037">
                  <c:v>0.320727476186001</c:v>
                </c:pt>
                <c:pt idx="1038">
                  <c:v>0.32125859278969299</c:v>
                </c:pt>
                <c:pt idx="1039">
                  <c:v>0.32169318597246899</c:v>
                </c:pt>
                <c:pt idx="1040">
                  <c:v>0.32169345101603602</c:v>
                </c:pt>
                <c:pt idx="1041">
                  <c:v>0.32222341732795501</c:v>
                </c:pt>
                <c:pt idx="1042">
                  <c:v>0.321863315696857</c:v>
                </c:pt>
                <c:pt idx="1043">
                  <c:v>0.32207765641457797</c:v>
                </c:pt>
                <c:pt idx="1044">
                  <c:v>0.32272058645067397</c:v>
                </c:pt>
                <c:pt idx="1045">
                  <c:v>0.32279970436604299</c:v>
                </c:pt>
                <c:pt idx="1046">
                  <c:v>0.32366030093545101</c:v>
                </c:pt>
                <c:pt idx="1047">
                  <c:v>0.32403005079918701</c:v>
                </c:pt>
                <c:pt idx="1048">
                  <c:v>0.32453785905307397</c:v>
                </c:pt>
                <c:pt idx="1049">
                  <c:v>0.325095614441965</c:v>
                </c:pt>
                <c:pt idx="1050">
                  <c:v>0.32534911127250699</c:v>
                </c:pt>
                <c:pt idx="1051">
                  <c:v>0.32642799174321302</c:v>
                </c:pt>
                <c:pt idx="1052">
                  <c:v>0.32666436967247803</c:v>
                </c:pt>
                <c:pt idx="1053">
                  <c:v>0.32696152898826403</c:v>
                </c:pt>
                <c:pt idx="1054">
                  <c:v>0.32781190143073502</c:v>
                </c:pt>
                <c:pt idx="1055">
                  <c:v>0.32833030117740197</c:v>
                </c:pt>
                <c:pt idx="1056">
                  <c:v>0.32832149204762801</c:v>
                </c:pt>
                <c:pt idx="1057">
                  <c:v>0.328896367766287</c:v>
                </c:pt>
                <c:pt idx="1058">
                  <c:v>0.32892027749545599</c:v>
                </c:pt>
                <c:pt idx="1059">
                  <c:v>0.32858813812152998</c:v>
                </c:pt>
                <c:pt idx="1060">
                  <c:v>0.32900037737695098</c:v>
                </c:pt>
                <c:pt idx="1061">
                  <c:v>0.32938068009142202</c:v>
                </c:pt>
                <c:pt idx="1062">
                  <c:v>0.32959139124322301</c:v>
                </c:pt>
                <c:pt idx="1063">
                  <c:v>0.32972817862926901</c:v>
                </c:pt>
                <c:pt idx="1064">
                  <c:v>0.329816573386853</c:v>
                </c:pt>
                <c:pt idx="1065">
                  <c:v>0.32975528960110601</c:v>
                </c:pt>
                <c:pt idx="1066">
                  <c:v>0.32988659690024902</c:v>
                </c:pt>
                <c:pt idx="1067">
                  <c:v>0.330600577878228</c:v>
                </c:pt>
                <c:pt idx="1068">
                  <c:v>0.33149530014704598</c:v>
                </c:pt>
                <c:pt idx="1069">
                  <c:v>0.331833012008734</c:v>
                </c:pt>
                <c:pt idx="1070">
                  <c:v>0.332265976961726</c:v>
                </c:pt>
                <c:pt idx="1071">
                  <c:v>0.33268590105207502</c:v>
                </c:pt>
                <c:pt idx="1072">
                  <c:v>0.33339846407426199</c:v>
                </c:pt>
                <c:pt idx="1073">
                  <c:v>0.33325602059460202</c:v>
                </c:pt>
                <c:pt idx="1074">
                  <c:v>0.333771155725609</c:v>
                </c:pt>
                <c:pt idx="1075">
                  <c:v>0.33424063604049298</c:v>
                </c:pt>
                <c:pt idx="1076">
                  <c:v>0.33423220831190997</c:v>
                </c:pt>
                <c:pt idx="1077">
                  <c:v>0.335089393028215</c:v>
                </c:pt>
                <c:pt idx="1078">
                  <c:v>0.335826429220834</c:v>
                </c:pt>
                <c:pt idx="1079">
                  <c:v>0.33668607143298201</c:v>
                </c:pt>
                <c:pt idx="1080">
                  <c:v>0.337250882459107</c:v>
                </c:pt>
                <c:pt idx="1081">
                  <c:v>0.33751495261305398</c:v>
                </c:pt>
                <c:pt idx="1082">
                  <c:v>0.33782963084044798</c:v>
                </c:pt>
                <c:pt idx="1083">
                  <c:v>0.33771071870157199</c:v>
                </c:pt>
                <c:pt idx="1084">
                  <c:v>0.33810664458383</c:v>
                </c:pt>
                <c:pt idx="1085">
                  <c:v>0.337913472941824</c:v>
                </c:pt>
                <c:pt idx="1086">
                  <c:v>0.33799962544630602</c:v>
                </c:pt>
                <c:pt idx="1087">
                  <c:v>0.338661346368275</c:v>
                </c:pt>
                <c:pt idx="1088">
                  <c:v>0.33819216481821002</c:v>
                </c:pt>
                <c:pt idx="1089">
                  <c:v>0.33859919205829497</c:v>
                </c:pt>
                <c:pt idx="1090">
                  <c:v>0.33883337989036</c:v>
                </c:pt>
                <c:pt idx="1091">
                  <c:v>0.33895091270066102</c:v>
                </c:pt>
                <c:pt idx="1092">
                  <c:v>0.339466056657312</c:v>
                </c:pt>
                <c:pt idx="1093">
                  <c:v>0.3399750997928</c:v>
                </c:pt>
                <c:pt idx="1094">
                  <c:v>0.34019146886316098</c:v>
                </c:pt>
                <c:pt idx="1095">
                  <c:v>0.341109839653506</c:v>
                </c:pt>
                <c:pt idx="1096">
                  <c:v>0.34141670012368502</c:v>
                </c:pt>
                <c:pt idx="1097">
                  <c:v>0.34204600010550101</c:v>
                </c:pt>
                <c:pt idx="1098">
                  <c:v>0.34252934849078498</c:v>
                </c:pt>
                <c:pt idx="1099">
                  <c:v>0.34286078051135899</c:v>
                </c:pt>
                <c:pt idx="1100">
                  <c:v>0.34347025912784801</c:v>
                </c:pt>
                <c:pt idx="1101">
                  <c:v>0.34418386551026903</c:v>
                </c:pt>
                <c:pt idx="1102">
                  <c:v>0.34463536740212802</c:v>
                </c:pt>
                <c:pt idx="1103">
                  <c:v>0.34515239818343202</c:v>
                </c:pt>
                <c:pt idx="1104">
                  <c:v>0.34565232707099602</c:v>
                </c:pt>
                <c:pt idx="1105">
                  <c:v>0.34563456558294497</c:v>
                </c:pt>
                <c:pt idx="1106">
                  <c:v>0.34519899314012897</c:v>
                </c:pt>
                <c:pt idx="1107">
                  <c:v>0.34533949578543199</c:v>
                </c:pt>
                <c:pt idx="1108">
                  <c:v>0.345269339551875</c:v>
                </c:pt>
                <c:pt idx="1109">
                  <c:v>0.34540569368813301</c:v>
                </c:pt>
                <c:pt idx="1110">
                  <c:v>0.34573153211051499</c:v>
                </c:pt>
                <c:pt idx="1111">
                  <c:v>0.34587880512137498</c:v>
                </c:pt>
                <c:pt idx="1112">
                  <c:v>0.345802917372242</c:v>
                </c:pt>
                <c:pt idx="1113">
                  <c:v>0.34586803252217302</c:v>
                </c:pt>
                <c:pt idx="1114">
                  <c:v>0.34606337792667602</c:v>
                </c:pt>
                <c:pt idx="1115">
                  <c:v>0.34642712233407402</c:v>
                </c:pt>
                <c:pt idx="1116">
                  <c:v>0.34680281760491799</c:v>
                </c:pt>
                <c:pt idx="1117">
                  <c:v>0.34711513749105299</c:v>
                </c:pt>
                <c:pt idx="1118">
                  <c:v>0.34764971586948801</c:v>
                </c:pt>
                <c:pt idx="1119">
                  <c:v>0.34814938820140701</c:v>
                </c:pt>
                <c:pt idx="1120">
                  <c:v>0.34808924592305202</c:v>
                </c:pt>
                <c:pt idx="1121">
                  <c:v>0.348119184650727</c:v>
                </c:pt>
                <c:pt idx="1122">
                  <c:v>0.34914636303006802</c:v>
                </c:pt>
                <c:pt idx="1123">
                  <c:v>0.34923755273705098</c:v>
                </c:pt>
                <c:pt idx="1124">
                  <c:v>0.35003014915924302</c:v>
                </c:pt>
                <c:pt idx="1125">
                  <c:v>0.350410213012331</c:v>
                </c:pt>
                <c:pt idx="1126">
                  <c:v>0.35032128014226099</c:v>
                </c:pt>
                <c:pt idx="1127">
                  <c:v>0.35043752659965199</c:v>
                </c:pt>
                <c:pt idx="1128">
                  <c:v>0.35102473986225002</c:v>
                </c:pt>
                <c:pt idx="1129">
                  <c:v>0.35134745643668602</c:v>
                </c:pt>
                <c:pt idx="1130">
                  <c:v>0.35119364046097501</c:v>
                </c:pt>
                <c:pt idx="1131">
                  <c:v>0.35140146908779402</c:v>
                </c:pt>
                <c:pt idx="1132">
                  <c:v>0.35157607532864399</c:v>
                </c:pt>
                <c:pt idx="1133">
                  <c:v>0.352114482290032</c:v>
                </c:pt>
                <c:pt idx="1134">
                  <c:v>0.35230690189564301</c:v>
                </c:pt>
                <c:pt idx="1135">
                  <c:v>0.35201878637669898</c:v>
                </c:pt>
                <c:pt idx="1136">
                  <c:v>0.351469875662687</c:v>
                </c:pt>
                <c:pt idx="1137">
                  <c:v>0.35185240764860198</c:v>
                </c:pt>
                <c:pt idx="1138">
                  <c:v>0.35259386166117201</c:v>
                </c:pt>
                <c:pt idx="1139">
                  <c:v>0.35288695172407197</c:v>
                </c:pt>
                <c:pt idx="1140">
                  <c:v>0.35323597403614698</c:v>
                </c:pt>
                <c:pt idx="1141">
                  <c:v>0.35436306034387599</c:v>
                </c:pt>
                <c:pt idx="1142">
                  <c:v>0.35461912876844398</c:v>
                </c:pt>
                <c:pt idx="1143">
                  <c:v>0.355550434910821</c:v>
                </c:pt>
                <c:pt idx="1144">
                  <c:v>0.355975620484209</c:v>
                </c:pt>
                <c:pt idx="1145">
                  <c:v>0.355759667988574</c:v>
                </c:pt>
                <c:pt idx="1146">
                  <c:v>0.35671633180379098</c:v>
                </c:pt>
                <c:pt idx="1147">
                  <c:v>0.35721372639313598</c:v>
                </c:pt>
                <c:pt idx="1148">
                  <c:v>0.35725864050113898</c:v>
                </c:pt>
                <c:pt idx="1149">
                  <c:v>0.35776659430417901</c:v>
                </c:pt>
                <c:pt idx="1150">
                  <c:v>0.35785168145264101</c:v>
                </c:pt>
                <c:pt idx="1151">
                  <c:v>0.35790004060279601</c:v>
                </c:pt>
                <c:pt idx="1152">
                  <c:v>0.35802844936574502</c:v>
                </c:pt>
                <c:pt idx="1153">
                  <c:v>0.357833642815231</c:v>
                </c:pt>
                <c:pt idx="1154">
                  <c:v>0.35808074979577997</c:v>
                </c:pt>
                <c:pt idx="1155">
                  <c:v>0.358007354690077</c:v>
                </c:pt>
                <c:pt idx="1156">
                  <c:v>0.35836860931138198</c:v>
                </c:pt>
                <c:pt idx="1157">
                  <c:v>0.358442197168236</c:v>
                </c:pt>
                <c:pt idx="1158">
                  <c:v>0.358713114457059</c:v>
                </c:pt>
                <c:pt idx="1159">
                  <c:v>0.35892385112409703</c:v>
                </c:pt>
                <c:pt idx="1160">
                  <c:v>0.358768730397167</c:v>
                </c:pt>
                <c:pt idx="1161">
                  <c:v>0.35896114612603502</c:v>
                </c:pt>
                <c:pt idx="1162">
                  <c:v>0.35920568287576099</c:v>
                </c:pt>
                <c:pt idx="1163">
                  <c:v>0.359579903838326</c:v>
                </c:pt>
                <c:pt idx="1164">
                  <c:v>0.35993364490146101</c:v>
                </c:pt>
                <c:pt idx="1165">
                  <c:v>0.36058076392254201</c:v>
                </c:pt>
                <c:pt idx="1166">
                  <c:v>0.361261649689325</c:v>
                </c:pt>
                <c:pt idx="1167">
                  <c:v>0.36174289398304499</c:v>
                </c:pt>
                <c:pt idx="1168">
                  <c:v>0.36167736320630001</c:v>
                </c:pt>
                <c:pt idx="1169">
                  <c:v>0.36205773482545001</c:v>
                </c:pt>
                <c:pt idx="1170">
                  <c:v>0.36224772530307903</c:v>
                </c:pt>
                <c:pt idx="1171">
                  <c:v>0.36261112804843099</c:v>
                </c:pt>
                <c:pt idx="1172">
                  <c:v>0.363687582576321</c:v>
                </c:pt>
                <c:pt idx="1173">
                  <c:v>0.36344601668700499</c:v>
                </c:pt>
                <c:pt idx="1174">
                  <c:v>0.36414008662854802</c:v>
                </c:pt>
                <c:pt idx="1175">
                  <c:v>0.36488063574000601</c:v>
                </c:pt>
                <c:pt idx="1176">
                  <c:v>0.36496498829283203</c:v>
                </c:pt>
                <c:pt idx="1177">
                  <c:v>0.36547918970127302</c:v>
                </c:pt>
                <c:pt idx="1178">
                  <c:v>0.36540058294050198</c:v>
                </c:pt>
                <c:pt idx="1179">
                  <c:v>0.36622144472743801</c:v>
                </c:pt>
                <c:pt idx="1180">
                  <c:v>0.36676976586250698</c:v>
                </c:pt>
                <c:pt idx="1181">
                  <c:v>0.36667224370093798</c:v>
                </c:pt>
                <c:pt idx="1182">
                  <c:v>0.36739196913918898</c:v>
                </c:pt>
                <c:pt idx="1183">
                  <c:v>0.367335142089244</c:v>
                </c:pt>
                <c:pt idx="1184">
                  <c:v>0.36759337445415502</c:v>
                </c:pt>
                <c:pt idx="1185">
                  <c:v>0.36775491724277798</c:v>
                </c:pt>
                <c:pt idx="1186">
                  <c:v>0.36783511649211298</c:v>
                </c:pt>
                <c:pt idx="1187">
                  <c:v>0.36819048315759301</c:v>
                </c:pt>
                <c:pt idx="1188">
                  <c:v>0.36871105650744801</c:v>
                </c:pt>
                <c:pt idx="1189">
                  <c:v>0.36874806182706799</c:v>
                </c:pt>
                <c:pt idx="1190">
                  <c:v>0.369473081650944</c:v>
                </c:pt>
                <c:pt idx="1191">
                  <c:v>0.36980685649584399</c:v>
                </c:pt>
                <c:pt idx="1192">
                  <c:v>0.36984005551866</c:v>
                </c:pt>
                <c:pt idx="1193">
                  <c:v>0.37064117067229602</c:v>
                </c:pt>
                <c:pt idx="1194">
                  <c:v>0.37095903442224698</c:v>
                </c:pt>
                <c:pt idx="1195">
                  <c:v>0.37110000264343401</c:v>
                </c:pt>
                <c:pt idx="1196">
                  <c:v>0.37151036081871303</c:v>
                </c:pt>
                <c:pt idx="1197">
                  <c:v>0.37218345008020898</c:v>
                </c:pt>
                <c:pt idx="1198">
                  <c:v>0.37201463769012999</c:v>
                </c:pt>
                <c:pt idx="1199">
                  <c:v>0.37259359071398801</c:v>
                </c:pt>
                <c:pt idx="1200">
                  <c:v>0.37313909761895903</c:v>
                </c:pt>
                <c:pt idx="1201">
                  <c:v>0.37289673943998403</c:v>
                </c:pt>
                <c:pt idx="1202">
                  <c:v>0.37366813168500301</c:v>
                </c:pt>
                <c:pt idx="1203">
                  <c:v>0.37455281427067899</c:v>
                </c:pt>
                <c:pt idx="1204">
                  <c:v>0.37416589193268501</c:v>
                </c:pt>
                <c:pt idx="1205">
                  <c:v>0.37517216339737902</c:v>
                </c:pt>
                <c:pt idx="1206">
                  <c:v>0.37583107520034897</c:v>
                </c:pt>
                <c:pt idx="1207">
                  <c:v>0.375715346787731</c:v>
                </c:pt>
                <c:pt idx="1208">
                  <c:v>0.37670452564586099</c:v>
                </c:pt>
                <c:pt idx="1209">
                  <c:v>0.376660974116799</c:v>
                </c:pt>
                <c:pt idx="1210">
                  <c:v>0.37712380986382399</c:v>
                </c:pt>
                <c:pt idx="1211">
                  <c:v>0.37747290524170302</c:v>
                </c:pt>
                <c:pt idx="1212">
                  <c:v>0.377566827896202</c:v>
                </c:pt>
                <c:pt idx="1213">
                  <c:v>0.378394556788818</c:v>
                </c:pt>
                <c:pt idx="1214">
                  <c:v>0.37866216724973001</c:v>
                </c:pt>
                <c:pt idx="1215">
                  <c:v>0.37882582772156898</c:v>
                </c:pt>
                <c:pt idx="1216">
                  <c:v>0.37932277975067102</c:v>
                </c:pt>
                <c:pt idx="1217">
                  <c:v>0.37965700070955599</c:v>
                </c:pt>
                <c:pt idx="1218">
                  <c:v>0.37976033536968401</c:v>
                </c:pt>
                <c:pt idx="1219">
                  <c:v>0.38044345065601598</c:v>
                </c:pt>
                <c:pt idx="1220">
                  <c:v>0.38112124134057801</c:v>
                </c:pt>
                <c:pt idx="1221">
                  <c:v>0.381773485713022</c:v>
                </c:pt>
                <c:pt idx="1222">
                  <c:v>0.38235180677980801</c:v>
                </c:pt>
                <c:pt idx="1223">
                  <c:v>0.38338777063671298</c:v>
                </c:pt>
                <c:pt idx="1224">
                  <c:v>0.38303074944231502</c:v>
                </c:pt>
                <c:pt idx="1225">
                  <c:v>0.38310641635779102</c:v>
                </c:pt>
                <c:pt idx="1226">
                  <c:v>0.38402488006480301</c:v>
                </c:pt>
                <c:pt idx="1227">
                  <c:v>0.38337559976649199</c:v>
                </c:pt>
                <c:pt idx="1228">
                  <c:v>0.38415566392852102</c:v>
                </c:pt>
                <c:pt idx="1229">
                  <c:v>0.38495828924092401</c:v>
                </c:pt>
                <c:pt idx="1230">
                  <c:v>0.384226714145114</c:v>
                </c:pt>
                <c:pt idx="1231">
                  <c:v>0.38451945340014398</c:v>
                </c:pt>
                <c:pt idx="1232">
                  <c:v>0.38505991564797198</c:v>
                </c:pt>
                <c:pt idx="1233">
                  <c:v>0.38536887009591198</c:v>
                </c:pt>
                <c:pt idx="1234">
                  <c:v>0.38595330708301301</c:v>
                </c:pt>
                <c:pt idx="1235">
                  <c:v>0.38624659496991498</c:v>
                </c:pt>
                <c:pt idx="1236">
                  <c:v>0.38642963287441501</c:v>
                </c:pt>
                <c:pt idx="1237">
                  <c:v>0.38703819422841801</c:v>
                </c:pt>
                <c:pt idx="1238">
                  <c:v>0.38751135170227602</c:v>
                </c:pt>
                <c:pt idx="1239">
                  <c:v>0.38757465117686601</c:v>
                </c:pt>
                <c:pt idx="1240">
                  <c:v>0.38760409371282301</c:v>
                </c:pt>
                <c:pt idx="1241">
                  <c:v>0.38828618615725602</c:v>
                </c:pt>
                <c:pt idx="1242">
                  <c:v>0.38897750663109998</c:v>
                </c:pt>
                <c:pt idx="1243">
                  <c:v>0.38947510642774502</c:v>
                </c:pt>
                <c:pt idx="1244">
                  <c:v>0.38950930878282503</c:v>
                </c:pt>
                <c:pt idx="1245">
                  <c:v>0.390159234547859</c:v>
                </c:pt>
                <c:pt idx="1246">
                  <c:v>0.39069114879731698</c:v>
                </c:pt>
                <c:pt idx="1247">
                  <c:v>0.39132476174440101</c:v>
                </c:pt>
                <c:pt idx="1248">
                  <c:v>0.39176687327749299</c:v>
                </c:pt>
                <c:pt idx="1249">
                  <c:v>0.39145076747204499</c:v>
                </c:pt>
                <c:pt idx="1250">
                  <c:v>0.39184320136595802</c:v>
                </c:pt>
                <c:pt idx="1251">
                  <c:v>0.39200042611963398</c:v>
                </c:pt>
                <c:pt idx="1252">
                  <c:v>0.392793038751094</c:v>
                </c:pt>
                <c:pt idx="1253">
                  <c:v>0.39321376216618598</c:v>
                </c:pt>
                <c:pt idx="1254">
                  <c:v>0.39369895636448599</c:v>
                </c:pt>
                <c:pt idx="1255">
                  <c:v>0.39397298982512702</c:v>
                </c:pt>
                <c:pt idx="1256">
                  <c:v>0.39396936085591899</c:v>
                </c:pt>
                <c:pt idx="1257">
                  <c:v>0.39397129818924398</c:v>
                </c:pt>
                <c:pt idx="1258">
                  <c:v>0.39403736757060898</c:v>
                </c:pt>
                <c:pt idx="1259">
                  <c:v>0.39389457775040598</c:v>
                </c:pt>
                <c:pt idx="1260">
                  <c:v>0.394505409733035</c:v>
                </c:pt>
                <c:pt idx="1261">
                  <c:v>0.39549733755024402</c:v>
                </c:pt>
                <c:pt idx="1262">
                  <c:v>0.39566638458349401</c:v>
                </c:pt>
                <c:pt idx="1263">
                  <c:v>0.39633101815078398</c:v>
                </c:pt>
                <c:pt idx="1264">
                  <c:v>0.39690439377553199</c:v>
                </c:pt>
                <c:pt idx="1265">
                  <c:v>0.39720297291698903</c:v>
                </c:pt>
                <c:pt idx="1266">
                  <c:v>0.39768345952633999</c:v>
                </c:pt>
                <c:pt idx="1267">
                  <c:v>0.398192069754848</c:v>
                </c:pt>
                <c:pt idx="1268">
                  <c:v>0.39854111632262301</c:v>
                </c:pt>
                <c:pt idx="1269">
                  <c:v>0.39834098308941801</c:v>
                </c:pt>
                <c:pt idx="1270">
                  <c:v>0.39877199914575701</c:v>
                </c:pt>
                <c:pt idx="1271">
                  <c:v>0.39864245949070698</c:v>
                </c:pt>
                <c:pt idx="1272">
                  <c:v>0.39843987454985802</c:v>
                </c:pt>
                <c:pt idx="1273">
                  <c:v>0.39916686239177801</c:v>
                </c:pt>
                <c:pt idx="1274">
                  <c:v>0.398805571045453</c:v>
                </c:pt>
                <c:pt idx="1275">
                  <c:v>0.39923206554178903</c:v>
                </c:pt>
                <c:pt idx="1276">
                  <c:v>0.39982880797901799</c:v>
                </c:pt>
                <c:pt idx="1277">
                  <c:v>0.40000334828344702</c:v>
                </c:pt>
                <c:pt idx="1278">
                  <c:v>0.400349108883015</c:v>
                </c:pt>
                <c:pt idx="1279">
                  <c:v>0.400564411852321</c:v>
                </c:pt>
                <c:pt idx="1280">
                  <c:v>0.40090801506231899</c:v>
                </c:pt>
                <c:pt idx="1281">
                  <c:v>0.40129510458233297</c:v>
                </c:pt>
                <c:pt idx="1282">
                  <c:v>0.401838616548716</c:v>
                </c:pt>
                <c:pt idx="1283">
                  <c:v>0.40268760270146098</c:v>
                </c:pt>
                <c:pt idx="1284">
                  <c:v>0.40326025664408599</c:v>
                </c:pt>
                <c:pt idx="1285">
                  <c:v>0.40372246283651397</c:v>
                </c:pt>
                <c:pt idx="1286">
                  <c:v>0.40432298258821597</c:v>
                </c:pt>
                <c:pt idx="1287">
                  <c:v>0.40412374727283001</c:v>
                </c:pt>
                <c:pt idx="1288">
                  <c:v>0.40460296537667301</c:v>
                </c:pt>
                <c:pt idx="1289">
                  <c:v>0.40548238181339902</c:v>
                </c:pt>
                <c:pt idx="1290">
                  <c:v>0.40569876220774898</c:v>
                </c:pt>
                <c:pt idx="1291">
                  <c:v>0.40648698258965898</c:v>
                </c:pt>
                <c:pt idx="1292">
                  <c:v>0.40675102638567101</c:v>
                </c:pt>
                <c:pt idx="1293">
                  <c:v>0.40695805963618098</c:v>
                </c:pt>
                <c:pt idx="1294">
                  <c:v>0.40738545658033698</c:v>
                </c:pt>
                <c:pt idx="1295">
                  <c:v>0.40797694064890699</c:v>
                </c:pt>
                <c:pt idx="1296">
                  <c:v>0.408200634875934</c:v>
                </c:pt>
                <c:pt idx="1297">
                  <c:v>0.408172340421456</c:v>
                </c:pt>
                <c:pt idx="1298">
                  <c:v>0.40855563232481301</c:v>
                </c:pt>
                <c:pt idx="1299">
                  <c:v>0.40890029519997401</c:v>
                </c:pt>
                <c:pt idx="1300">
                  <c:v>0.40946661812812302</c:v>
                </c:pt>
                <c:pt idx="1301">
                  <c:v>0.40976530081578399</c:v>
                </c:pt>
                <c:pt idx="1302">
                  <c:v>0.40970596513095398</c:v>
                </c:pt>
                <c:pt idx="1303">
                  <c:v>0.41042865759526498</c:v>
                </c:pt>
                <c:pt idx="1304">
                  <c:v>0.41092038662712399</c:v>
                </c:pt>
                <c:pt idx="1305">
                  <c:v>0.41130645912768599</c:v>
                </c:pt>
                <c:pt idx="1306">
                  <c:v>0.411366731914376</c:v>
                </c:pt>
                <c:pt idx="1307">
                  <c:v>0.41153517699098802</c:v>
                </c:pt>
                <c:pt idx="1308">
                  <c:v>0.412208744636615</c:v>
                </c:pt>
                <c:pt idx="1309">
                  <c:v>0.41289528210994803</c:v>
                </c:pt>
                <c:pt idx="1310">
                  <c:v>0.41315459917011499</c:v>
                </c:pt>
                <c:pt idx="1311">
                  <c:v>0.412823033102307</c:v>
                </c:pt>
                <c:pt idx="1312">
                  <c:v>0.41316967844208902</c:v>
                </c:pt>
                <c:pt idx="1313">
                  <c:v>0.41322198778755298</c:v>
                </c:pt>
                <c:pt idx="1314">
                  <c:v>0.41401921157130001</c:v>
                </c:pt>
                <c:pt idx="1315">
                  <c:v>0.414633960295343</c:v>
                </c:pt>
                <c:pt idx="1316">
                  <c:v>0.41415779348176701</c:v>
                </c:pt>
                <c:pt idx="1317">
                  <c:v>0.41435796163732402</c:v>
                </c:pt>
                <c:pt idx="1318">
                  <c:v>0.414221568411133</c:v>
                </c:pt>
                <c:pt idx="1319">
                  <c:v>0.41439327642565499</c:v>
                </c:pt>
                <c:pt idx="1320">
                  <c:v>0.41470986206413302</c:v>
                </c:pt>
                <c:pt idx="1321">
                  <c:v>0.41476876095971599</c:v>
                </c:pt>
                <c:pt idx="1322">
                  <c:v>0.41535716102917902</c:v>
                </c:pt>
                <c:pt idx="1323">
                  <c:v>0.41547894341363001</c:v>
                </c:pt>
                <c:pt idx="1324">
                  <c:v>0.41542189573258897</c:v>
                </c:pt>
                <c:pt idx="1325">
                  <c:v>0.41588675438121903</c:v>
                </c:pt>
                <c:pt idx="1326">
                  <c:v>0.41568376117953099</c:v>
                </c:pt>
                <c:pt idx="1327">
                  <c:v>0.41608857572727298</c:v>
                </c:pt>
                <c:pt idx="1328">
                  <c:v>0.416126961016825</c:v>
                </c:pt>
                <c:pt idx="1329">
                  <c:v>0.41645974043738598</c:v>
                </c:pt>
                <c:pt idx="1330">
                  <c:v>0.41674491531812702</c:v>
                </c:pt>
                <c:pt idx="1331">
                  <c:v>0.41692269225162798</c:v>
                </c:pt>
                <c:pt idx="1332">
                  <c:v>0.417511234078769</c:v>
                </c:pt>
                <c:pt idx="1333">
                  <c:v>0.41735894354954201</c:v>
                </c:pt>
                <c:pt idx="1334">
                  <c:v>0.41791666053179399</c:v>
                </c:pt>
                <c:pt idx="1335">
                  <c:v>0.41840789375956</c:v>
                </c:pt>
                <c:pt idx="1336">
                  <c:v>0.41848643670586999</c:v>
                </c:pt>
                <c:pt idx="1337">
                  <c:v>0.41900767736209898</c:v>
                </c:pt>
                <c:pt idx="1338">
                  <c:v>0.41934856820268801</c:v>
                </c:pt>
                <c:pt idx="1339">
                  <c:v>0.41924257135836301</c:v>
                </c:pt>
                <c:pt idx="1340">
                  <c:v>0.419930670091201</c:v>
                </c:pt>
                <c:pt idx="1341">
                  <c:v>0.41991722625374001</c:v>
                </c:pt>
                <c:pt idx="1342">
                  <c:v>0.42061788028682601</c:v>
                </c:pt>
                <c:pt idx="1343">
                  <c:v>0.42084476162780099</c:v>
                </c:pt>
                <c:pt idx="1344">
                  <c:v>0.42064769811621799</c:v>
                </c:pt>
                <c:pt idx="1345">
                  <c:v>0.420664032809212</c:v>
                </c:pt>
                <c:pt idx="1346">
                  <c:v>0.42082540889865799</c:v>
                </c:pt>
                <c:pt idx="1347">
                  <c:v>0.42206001202516702</c:v>
                </c:pt>
                <c:pt idx="1348">
                  <c:v>0.42214595054395398</c:v>
                </c:pt>
                <c:pt idx="1349">
                  <c:v>0.42265832578615398</c:v>
                </c:pt>
                <c:pt idx="1350">
                  <c:v>0.42289968007064999</c:v>
                </c:pt>
                <c:pt idx="1351">
                  <c:v>0.42308460190431502</c:v>
                </c:pt>
                <c:pt idx="1352">
                  <c:v>0.42341099215826</c:v>
                </c:pt>
                <c:pt idx="1353">
                  <c:v>0.42336986381495201</c:v>
                </c:pt>
                <c:pt idx="1354">
                  <c:v>0.42339986384668299</c:v>
                </c:pt>
                <c:pt idx="1355">
                  <c:v>0.42341988422834798</c:v>
                </c:pt>
                <c:pt idx="1356">
                  <c:v>0.42370130996343902</c:v>
                </c:pt>
                <c:pt idx="1357">
                  <c:v>0.423723373445272</c:v>
                </c:pt>
                <c:pt idx="1358">
                  <c:v>0.42384177998934403</c:v>
                </c:pt>
                <c:pt idx="1359">
                  <c:v>0.42404457202593299</c:v>
                </c:pt>
                <c:pt idx="1360">
                  <c:v>0.42417664252280002</c:v>
                </c:pt>
                <c:pt idx="1361">
                  <c:v>0.42452759729869899</c:v>
                </c:pt>
                <c:pt idx="1362">
                  <c:v>0.42465397307427</c:v>
                </c:pt>
                <c:pt idx="1363">
                  <c:v>0.424369919741932</c:v>
                </c:pt>
                <c:pt idx="1364">
                  <c:v>0.42483212142779098</c:v>
                </c:pt>
                <c:pt idx="1365">
                  <c:v>0.425163444245373</c:v>
                </c:pt>
                <c:pt idx="1366">
                  <c:v>0.42512186654593598</c:v>
                </c:pt>
                <c:pt idx="1367">
                  <c:v>0.42544448579042499</c:v>
                </c:pt>
                <c:pt idx="1368">
                  <c:v>0.42561323941525098</c:v>
                </c:pt>
                <c:pt idx="1369">
                  <c:v>0.42545822966263502</c:v>
                </c:pt>
                <c:pt idx="1370">
                  <c:v>0.42610322574381698</c:v>
                </c:pt>
                <c:pt idx="1371">
                  <c:v>0.42640788374820499</c:v>
                </c:pt>
                <c:pt idx="1372">
                  <c:v>0.42664081118800401</c:v>
                </c:pt>
                <c:pt idx="1373">
                  <c:v>0.42729137222048003</c:v>
                </c:pt>
                <c:pt idx="1374">
                  <c:v>0.42759720238112398</c:v>
                </c:pt>
                <c:pt idx="1375">
                  <c:v>0.42753798265381798</c:v>
                </c:pt>
                <c:pt idx="1376">
                  <c:v>0.42792370972994798</c:v>
                </c:pt>
                <c:pt idx="1377">
                  <c:v>0.42812733944216802</c:v>
                </c:pt>
                <c:pt idx="1378">
                  <c:v>0.42780062720846701</c:v>
                </c:pt>
                <c:pt idx="1379">
                  <c:v>0.42780778212536402</c:v>
                </c:pt>
                <c:pt idx="1380">
                  <c:v>0.427876468969899</c:v>
                </c:pt>
                <c:pt idx="1381">
                  <c:v>0.42809246525315198</c:v>
                </c:pt>
                <c:pt idx="1382">
                  <c:v>0.42777040151120099</c:v>
                </c:pt>
                <c:pt idx="1383">
                  <c:v>0.428091359913223</c:v>
                </c:pt>
                <c:pt idx="1384">
                  <c:v>0.42800233174819702</c:v>
                </c:pt>
                <c:pt idx="1385">
                  <c:v>0.42834693777598798</c:v>
                </c:pt>
                <c:pt idx="1386">
                  <c:v>0.428501268360581</c:v>
                </c:pt>
                <c:pt idx="1387">
                  <c:v>0.42822579181658199</c:v>
                </c:pt>
                <c:pt idx="1388">
                  <c:v>0.42865175543478701</c:v>
                </c:pt>
                <c:pt idx="1389">
                  <c:v>0.42855310676618702</c:v>
                </c:pt>
                <c:pt idx="1390">
                  <c:v>0.42930176407028398</c:v>
                </c:pt>
                <c:pt idx="1391">
                  <c:v>0.42895510160571798</c:v>
                </c:pt>
                <c:pt idx="1392">
                  <c:v>0.429189510899458</c:v>
                </c:pt>
                <c:pt idx="1393">
                  <c:v>0.429262048596044</c:v>
                </c:pt>
                <c:pt idx="1394">
                  <c:v>0.42912432303137099</c:v>
                </c:pt>
                <c:pt idx="1395">
                  <c:v>0.42990378114832301</c:v>
                </c:pt>
                <c:pt idx="1396">
                  <c:v>0.429929060653302</c:v>
                </c:pt>
                <c:pt idx="1397">
                  <c:v>0.43075307228520698</c:v>
                </c:pt>
                <c:pt idx="1398">
                  <c:v>0.43102630701443401</c:v>
                </c:pt>
                <c:pt idx="1399">
                  <c:v>0.43166509901428202</c:v>
                </c:pt>
                <c:pt idx="1400">
                  <c:v>0.431713250012771</c:v>
                </c:pt>
                <c:pt idx="1401">
                  <c:v>0.43200208833798598</c:v>
                </c:pt>
                <c:pt idx="1402">
                  <c:v>0.43228913274570402</c:v>
                </c:pt>
                <c:pt idx="1403">
                  <c:v>0.43293685024586598</c:v>
                </c:pt>
                <c:pt idx="1404">
                  <c:v>0.433052544218196</c:v>
                </c:pt>
                <c:pt idx="1405">
                  <c:v>0.43292564906654801</c:v>
                </c:pt>
                <c:pt idx="1406">
                  <c:v>0.43308466535642298</c:v>
                </c:pt>
                <c:pt idx="1407">
                  <c:v>0.43299840892824698</c:v>
                </c:pt>
                <c:pt idx="1408">
                  <c:v>0.43330205065343402</c:v>
                </c:pt>
                <c:pt idx="1409">
                  <c:v>0.43355636044742302</c:v>
                </c:pt>
                <c:pt idx="1410">
                  <c:v>0.434057192500308</c:v>
                </c:pt>
                <c:pt idx="1411">
                  <c:v>0.43396298389161098</c:v>
                </c:pt>
                <c:pt idx="1412">
                  <c:v>0.43396097274455497</c:v>
                </c:pt>
                <c:pt idx="1413">
                  <c:v>0.43422223585875402</c:v>
                </c:pt>
                <c:pt idx="1414">
                  <c:v>0.43457360932721401</c:v>
                </c:pt>
                <c:pt idx="1415">
                  <c:v>0.43507613413700102</c:v>
                </c:pt>
                <c:pt idx="1416">
                  <c:v>0.43562590556098801</c:v>
                </c:pt>
                <c:pt idx="1417">
                  <c:v>0.43583902260598401</c:v>
                </c:pt>
                <c:pt idx="1418">
                  <c:v>0.43537405692204501</c:v>
                </c:pt>
                <c:pt idx="1419">
                  <c:v>0.435743529992275</c:v>
                </c:pt>
                <c:pt idx="1420">
                  <c:v>0.43593824781561302</c:v>
                </c:pt>
                <c:pt idx="1421">
                  <c:v>0.436025293044428</c:v>
                </c:pt>
                <c:pt idx="1422">
                  <c:v>0.43644591229777902</c:v>
                </c:pt>
                <c:pt idx="1423">
                  <c:v>0.43613839014263001</c:v>
                </c:pt>
                <c:pt idx="1424">
                  <c:v>0.43683409338738999</c:v>
                </c:pt>
                <c:pt idx="1425">
                  <c:v>0.43777915823722802</c:v>
                </c:pt>
                <c:pt idx="1426">
                  <c:v>0.43844819657051398</c:v>
                </c:pt>
                <c:pt idx="1427">
                  <c:v>0.43905749872959099</c:v>
                </c:pt>
                <c:pt idx="1428">
                  <c:v>0.43897209968583001</c:v>
                </c:pt>
                <c:pt idx="1429">
                  <c:v>0.43963582965076897</c:v>
                </c:pt>
                <c:pt idx="1430">
                  <c:v>0.43966642206568801</c:v>
                </c:pt>
                <c:pt idx="1431">
                  <c:v>0.44017390291792602</c:v>
                </c:pt>
                <c:pt idx="1432">
                  <c:v>0.44101380544077301</c:v>
                </c:pt>
                <c:pt idx="1433">
                  <c:v>0.440951103775443</c:v>
                </c:pt>
                <c:pt idx="1434">
                  <c:v>0.44122856060370402</c:v>
                </c:pt>
                <c:pt idx="1435">
                  <c:v>0.44125095594505398</c:v>
                </c:pt>
                <c:pt idx="1436">
                  <c:v>0.44139324743509201</c:v>
                </c:pt>
                <c:pt idx="1437">
                  <c:v>0.44210893327317402</c:v>
                </c:pt>
                <c:pt idx="1438">
                  <c:v>0.44221866452292902</c:v>
                </c:pt>
                <c:pt idx="1439">
                  <c:v>0.44279865609932301</c:v>
                </c:pt>
                <c:pt idx="1440">
                  <c:v>0.44277287843636398</c:v>
                </c:pt>
                <c:pt idx="1441">
                  <c:v>0.44328341944314298</c:v>
                </c:pt>
                <c:pt idx="1442">
                  <c:v>0.44342355238299702</c:v>
                </c:pt>
                <c:pt idx="1443">
                  <c:v>0.443693419125678</c:v>
                </c:pt>
                <c:pt idx="1444">
                  <c:v>0.443915891427559</c:v>
                </c:pt>
                <c:pt idx="1445">
                  <c:v>0.44414516524176101</c:v>
                </c:pt>
                <c:pt idx="1446">
                  <c:v>0.44424810451885499</c:v>
                </c:pt>
                <c:pt idx="1447">
                  <c:v>0.44421455185960901</c:v>
                </c:pt>
                <c:pt idx="1448">
                  <c:v>0.44478959146941799</c:v>
                </c:pt>
                <c:pt idx="1449">
                  <c:v>0.44503732252927303</c:v>
                </c:pt>
                <c:pt idx="1450">
                  <c:v>0.44512759167161597</c:v>
                </c:pt>
                <c:pt idx="1451">
                  <c:v>0.44535097865530399</c:v>
                </c:pt>
                <c:pt idx="1452">
                  <c:v>0.44551601908662303</c:v>
                </c:pt>
                <c:pt idx="1453">
                  <c:v>0.44584857448905901</c:v>
                </c:pt>
                <c:pt idx="1454">
                  <c:v>0.446234877707397</c:v>
                </c:pt>
                <c:pt idx="1455">
                  <c:v>0.44678470419857802</c:v>
                </c:pt>
                <c:pt idx="1456">
                  <c:v>0.44689461004075998</c:v>
                </c:pt>
                <c:pt idx="1457">
                  <c:v>0.44711397602767999</c:v>
                </c:pt>
                <c:pt idx="1458">
                  <c:v>0.44806956256621699</c:v>
                </c:pt>
                <c:pt idx="1459">
                  <c:v>0.448340389753415</c:v>
                </c:pt>
                <c:pt idx="1460">
                  <c:v>0.44879614125595502</c:v>
                </c:pt>
                <c:pt idx="1461">
                  <c:v>0.44932823462983301</c:v>
                </c:pt>
                <c:pt idx="1462">
                  <c:v>0.44932657477282201</c:v>
                </c:pt>
                <c:pt idx="1463">
                  <c:v>0.44986393945340297</c:v>
                </c:pt>
                <c:pt idx="1464">
                  <c:v>0.44975242765710399</c:v>
                </c:pt>
                <c:pt idx="1465">
                  <c:v>0.450517167492751</c:v>
                </c:pt>
                <c:pt idx="1466">
                  <c:v>0.45090720410914098</c:v>
                </c:pt>
                <c:pt idx="1467">
                  <c:v>0.45159294806780698</c:v>
                </c:pt>
                <c:pt idx="1468">
                  <c:v>0.452560671350001</c:v>
                </c:pt>
                <c:pt idx="1469">
                  <c:v>0.45305543790674901</c:v>
                </c:pt>
                <c:pt idx="1470">
                  <c:v>0.453804313878026</c:v>
                </c:pt>
                <c:pt idx="1471">
                  <c:v>0.45434964462330601</c:v>
                </c:pt>
                <c:pt idx="1472">
                  <c:v>0.45446309043847999</c:v>
                </c:pt>
                <c:pt idx="1473">
                  <c:v>0.45505264114660998</c:v>
                </c:pt>
                <c:pt idx="1474">
                  <c:v>0.455169490670981</c:v>
                </c:pt>
                <c:pt idx="1475">
                  <c:v>0.455142950027287</c:v>
                </c:pt>
                <c:pt idx="1476">
                  <c:v>0.45549305879036001</c:v>
                </c:pt>
                <c:pt idx="1477">
                  <c:v>0.455415542885378</c:v>
                </c:pt>
                <c:pt idx="1478">
                  <c:v>0.45589844515372102</c:v>
                </c:pt>
                <c:pt idx="1479">
                  <c:v>0.45597653630941098</c:v>
                </c:pt>
                <c:pt idx="1480">
                  <c:v>0.45640678724199701</c:v>
                </c:pt>
                <c:pt idx="1481">
                  <c:v>0.45683652382499401</c:v>
                </c:pt>
                <c:pt idx="1482">
                  <c:v>0.45712899439135501</c:v>
                </c:pt>
                <c:pt idx="1483">
                  <c:v>0.45728052441503497</c:v>
                </c:pt>
                <c:pt idx="1484">
                  <c:v>0.45742303623335001</c:v>
                </c:pt>
                <c:pt idx="1485">
                  <c:v>0.457912773791255</c:v>
                </c:pt>
                <c:pt idx="1486">
                  <c:v>0.45834311407503098</c:v>
                </c:pt>
                <c:pt idx="1487">
                  <c:v>0.45855530288718599</c:v>
                </c:pt>
                <c:pt idx="1488">
                  <c:v>0.45896208535008398</c:v>
                </c:pt>
                <c:pt idx="1489">
                  <c:v>0.45951149720377998</c:v>
                </c:pt>
                <c:pt idx="1490">
                  <c:v>0.45986919337743298</c:v>
                </c:pt>
                <c:pt idx="1491">
                  <c:v>0.46019599558522201</c:v>
                </c:pt>
                <c:pt idx="1492">
                  <c:v>0.46045863977530399</c:v>
                </c:pt>
                <c:pt idx="1493">
                  <c:v>0.460690506303707</c:v>
                </c:pt>
                <c:pt idx="1494">
                  <c:v>0.46126787965466898</c:v>
                </c:pt>
                <c:pt idx="1495">
                  <c:v>0.46161437854951598</c:v>
                </c:pt>
                <c:pt idx="1496">
                  <c:v>0.46164352761342198</c:v>
                </c:pt>
                <c:pt idx="1497">
                  <c:v>0.46172051703800798</c:v>
                </c:pt>
                <c:pt idx="1498">
                  <c:v>0.46184978438597202</c:v>
                </c:pt>
                <c:pt idx="1499">
                  <c:v>0.46214447089228899</c:v>
                </c:pt>
                <c:pt idx="1500">
                  <c:v>0.46246242874918198</c:v>
                </c:pt>
                <c:pt idx="1501">
                  <c:v>0.462737240525805</c:v>
                </c:pt>
                <c:pt idx="1502">
                  <c:v>0.46329230026114299</c:v>
                </c:pt>
                <c:pt idx="1503">
                  <c:v>0.46343967389288698</c:v>
                </c:pt>
                <c:pt idx="1504">
                  <c:v>0.463940480215844</c:v>
                </c:pt>
                <c:pt idx="1505">
                  <c:v>0.46417436123672201</c:v>
                </c:pt>
                <c:pt idx="1506">
                  <c:v>0.46476714718010298</c:v>
                </c:pt>
                <c:pt idx="1507">
                  <c:v>0.46494110314722797</c:v>
                </c:pt>
                <c:pt idx="1508">
                  <c:v>0.46509420974446197</c:v>
                </c:pt>
                <c:pt idx="1509">
                  <c:v>0.46537405533770798</c:v>
                </c:pt>
                <c:pt idx="1510">
                  <c:v>0.465272768136336</c:v>
                </c:pt>
                <c:pt idx="1511">
                  <c:v>0.46572892222330797</c:v>
                </c:pt>
                <c:pt idx="1512">
                  <c:v>0.46610685878319702</c:v>
                </c:pt>
                <c:pt idx="1513">
                  <c:v>0.46623334412775302</c:v>
                </c:pt>
                <c:pt idx="1514">
                  <c:v>0.46656935974617603</c:v>
                </c:pt>
                <c:pt idx="1515">
                  <c:v>0.46728054942041702</c:v>
                </c:pt>
                <c:pt idx="1516">
                  <c:v>0.46700696459351099</c:v>
                </c:pt>
                <c:pt idx="1517">
                  <c:v>0.467737915551311</c:v>
                </c:pt>
                <c:pt idx="1518">
                  <c:v>0.46799658422254098</c:v>
                </c:pt>
                <c:pt idx="1519">
                  <c:v>0.46819752995175201</c:v>
                </c:pt>
                <c:pt idx="1520">
                  <c:v>0.46863455505002399</c:v>
                </c:pt>
                <c:pt idx="1521">
                  <c:v>0.46905125430991801</c:v>
                </c:pt>
                <c:pt idx="1522">
                  <c:v>0.46944329351397601</c:v>
                </c:pt>
                <c:pt idx="1523">
                  <c:v>0.46972603497808602</c:v>
                </c:pt>
                <c:pt idx="1524">
                  <c:v>0.47034132061859502</c:v>
                </c:pt>
                <c:pt idx="1525">
                  <c:v>0.46984620101820002</c:v>
                </c:pt>
                <c:pt idx="1526">
                  <c:v>0.46986204973467</c:v>
                </c:pt>
                <c:pt idx="1527">
                  <c:v>0.46967714567212998</c:v>
                </c:pt>
                <c:pt idx="1528">
                  <c:v>0.469759420071512</c:v>
                </c:pt>
                <c:pt idx="1529">
                  <c:v>0.47029257307847899</c:v>
                </c:pt>
                <c:pt idx="1530">
                  <c:v>0.47041875457697602</c:v>
                </c:pt>
                <c:pt idx="1531">
                  <c:v>0.47043238208478999</c:v>
                </c:pt>
                <c:pt idx="1532">
                  <c:v>0.471068114166449</c:v>
                </c:pt>
                <c:pt idx="1533">
                  <c:v>0.47127153809887901</c:v>
                </c:pt>
                <c:pt idx="1534">
                  <c:v>0.47199571138590501</c:v>
                </c:pt>
                <c:pt idx="1535">
                  <c:v>0.47220683266803298</c:v>
                </c:pt>
                <c:pt idx="1536">
                  <c:v>0.47240618624492298</c:v>
                </c:pt>
                <c:pt idx="1537">
                  <c:v>0.47260473321012397</c:v>
                </c:pt>
                <c:pt idx="1538">
                  <c:v>0.47307597872454299</c:v>
                </c:pt>
                <c:pt idx="1539">
                  <c:v>0.473863080878204</c:v>
                </c:pt>
                <c:pt idx="1540">
                  <c:v>0.47388798811848298</c:v>
                </c:pt>
                <c:pt idx="1541">
                  <c:v>0.47412184121914902</c:v>
                </c:pt>
                <c:pt idx="1542">
                  <c:v>0.47518714771652198</c:v>
                </c:pt>
                <c:pt idx="1543">
                  <c:v>0.47565526189465102</c:v>
                </c:pt>
                <c:pt idx="1544">
                  <c:v>0.47556282006193501</c:v>
                </c:pt>
                <c:pt idx="1545">
                  <c:v>0.47588543861851801</c:v>
                </c:pt>
                <c:pt idx="1546">
                  <c:v>0.47597373284350403</c:v>
                </c:pt>
                <c:pt idx="1547">
                  <c:v>0.47603378229364202</c:v>
                </c:pt>
                <c:pt idx="1548">
                  <c:v>0.47610560314231198</c:v>
                </c:pt>
                <c:pt idx="1549">
                  <c:v>0.475896491531203</c:v>
                </c:pt>
                <c:pt idx="1550">
                  <c:v>0.47610119558552999</c:v>
                </c:pt>
                <c:pt idx="1551">
                  <c:v>0.47682549669944801</c:v>
                </c:pt>
                <c:pt idx="1552">
                  <c:v>0.47690229119245098</c:v>
                </c:pt>
                <c:pt idx="1553">
                  <c:v>0.47738387044070901</c:v>
                </c:pt>
                <c:pt idx="1554">
                  <c:v>0.47793613294598603</c:v>
                </c:pt>
                <c:pt idx="1555">
                  <c:v>0.47798445895103098</c:v>
                </c:pt>
                <c:pt idx="1556">
                  <c:v>0.47875518626276098</c:v>
                </c:pt>
                <c:pt idx="1557">
                  <c:v>0.47931664073172803</c:v>
                </c:pt>
                <c:pt idx="1558">
                  <c:v>0.47956624625466499</c:v>
                </c:pt>
                <c:pt idx="1559">
                  <c:v>0.48019997056395602</c:v>
                </c:pt>
                <c:pt idx="1560">
                  <c:v>0.48008815045337899</c:v>
                </c:pt>
                <c:pt idx="1561">
                  <c:v>0.48022518539452602</c:v>
                </c:pt>
                <c:pt idx="1562">
                  <c:v>0.48116448372978499</c:v>
                </c:pt>
                <c:pt idx="1563">
                  <c:v>0.48141853746093499</c:v>
                </c:pt>
                <c:pt idx="1564">
                  <c:v>0.48207930274044197</c:v>
                </c:pt>
                <c:pt idx="1565">
                  <c:v>0.48249500361022302</c:v>
                </c:pt>
                <c:pt idx="1566">
                  <c:v>0.48290865494234397</c:v>
                </c:pt>
                <c:pt idx="1567">
                  <c:v>0.48313906458692302</c:v>
                </c:pt>
                <c:pt idx="1568">
                  <c:v>0.48382833078137899</c:v>
                </c:pt>
                <c:pt idx="1569">
                  <c:v>0.483778333096059</c:v>
                </c:pt>
                <c:pt idx="1570">
                  <c:v>0.483871982612541</c:v>
                </c:pt>
                <c:pt idx="1571">
                  <c:v>0.48432598978034902</c:v>
                </c:pt>
                <c:pt idx="1572">
                  <c:v>0.48449519235398703</c:v>
                </c:pt>
                <c:pt idx="1573">
                  <c:v>0.48463403527700599</c:v>
                </c:pt>
                <c:pt idx="1574">
                  <c:v>0.48457060710496003</c:v>
                </c:pt>
                <c:pt idx="1575">
                  <c:v>0.48479096888360002</c:v>
                </c:pt>
                <c:pt idx="1576">
                  <c:v>0.48488512091251701</c:v>
                </c:pt>
                <c:pt idx="1577">
                  <c:v>0.48532153898685099</c:v>
                </c:pt>
                <c:pt idx="1578">
                  <c:v>0.48559837276939899</c:v>
                </c:pt>
                <c:pt idx="1579">
                  <c:v>0.48609351378020899</c:v>
                </c:pt>
                <c:pt idx="1580">
                  <c:v>0.486535859246646</c:v>
                </c:pt>
                <c:pt idx="1581">
                  <c:v>0.48678852913873299</c:v>
                </c:pt>
                <c:pt idx="1582">
                  <c:v>0.487088966228372</c:v>
                </c:pt>
                <c:pt idx="1583">
                  <c:v>0.48730171496423003</c:v>
                </c:pt>
                <c:pt idx="1584">
                  <c:v>0.48758455781681598</c:v>
                </c:pt>
                <c:pt idx="1585">
                  <c:v>0.48771652364740098</c:v>
                </c:pt>
                <c:pt idx="1586">
                  <c:v>0.48850187889615898</c:v>
                </c:pt>
                <c:pt idx="1587">
                  <c:v>0.488506255717368</c:v>
                </c:pt>
                <c:pt idx="1588">
                  <c:v>0.48892243493153098</c:v>
                </c:pt>
                <c:pt idx="1589">
                  <c:v>0.48942175429033602</c:v>
                </c:pt>
                <c:pt idx="1590">
                  <c:v>0.48943174419517499</c:v>
                </c:pt>
                <c:pt idx="1591">
                  <c:v>0.489706828688448</c:v>
                </c:pt>
                <c:pt idx="1592">
                  <c:v>0.49001029052064499</c:v>
                </c:pt>
                <c:pt idx="1593">
                  <c:v>0.49004011516043899</c:v>
                </c:pt>
                <c:pt idx="1594">
                  <c:v>0.49068863589669998</c:v>
                </c:pt>
                <c:pt idx="1595">
                  <c:v>0.49111653929823201</c:v>
                </c:pt>
                <c:pt idx="1596">
                  <c:v>0.49137843346253302</c:v>
                </c:pt>
                <c:pt idx="1597">
                  <c:v>0.49149219448822401</c:v>
                </c:pt>
                <c:pt idx="1598">
                  <c:v>0.49178884442273502</c:v>
                </c:pt>
                <c:pt idx="1599">
                  <c:v>0.49222729080324801</c:v>
                </c:pt>
                <c:pt idx="1600">
                  <c:v>0.49309090213238599</c:v>
                </c:pt>
                <c:pt idx="1601">
                  <c:v>0.49382599826384499</c:v>
                </c:pt>
                <c:pt idx="1602">
                  <c:v>0.49395073542700202</c:v>
                </c:pt>
                <c:pt idx="1603">
                  <c:v>0.49437038399894101</c:v>
                </c:pt>
                <c:pt idx="1604">
                  <c:v>0.494969667286772</c:v>
                </c:pt>
                <c:pt idx="1605">
                  <c:v>0.49500677194111098</c:v>
                </c:pt>
                <c:pt idx="1606">
                  <c:v>0.49562148160987801</c:v>
                </c:pt>
                <c:pt idx="1607">
                  <c:v>0.49649489992856899</c:v>
                </c:pt>
                <c:pt idx="1608">
                  <c:v>0.49681753816259899</c:v>
                </c:pt>
                <c:pt idx="1609">
                  <c:v>0.49752208224987199</c:v>
                </c:pt>
                <c:pt idx="1610">
                  <c:v>0.49783455523724301</c:v>
                </c:pt>
                <c:pt idx="1611">
                  <c:v>0.498360810026868</c:v>
                </c:pt>
                <c:pt idx="1612">
                  <c:v>0.49911985253557301</c:v>
                </c:pt>
                <c:pt idx="1613">
                  <c:v>0.49911914641966998</c:v>
                </c:pt>
                <c:pt idx="1614">
                  <c:v>0.499464283699106</c:v>
                </c:pt>
                <c:pt idx="1615">
                  <c:v>0.49964374651381699</c:v>
                </c:pt>
                <c:pt idx="1616">
                  <c:v>0.50013227516626702</c:v>
                </c:pt>
                <c:pt idx="1617">
                  <c:v>0.500607539678666</c:v>
                </c:pt>
                <c:pt idx="1618">
                  <c:v>0.50165121188763195</c:v>
                </c:pt>
                <c:pt idx="1619">
                  <c:v>0.50203451099165297</c:v>
                </c:pt>
                <c:pt idx="1620">
                  <c:v>0.50232414165585004</c:v>
                </c:pt>
                <c:pt idx="1621">
                  <c:v>0.50277420756494695</c:v>
                </c:pt>
                <c:pt idx="1622">
                  <c:v>0.50267085274154799</c:v>
                </c:pt>
                <c:pt idx="1623">
                  <c:v>0.50357686515563904</c:v>
                </c:pt>
                <c:pt idx="1624">
                  <c:v>0.50417794555429496</c:v>
                </c:pt>
                <c:pt idx="1625">
                  <c:v>0.50420820571162595</c:v>
                </c:pt>
                <c:pt idx="1626">
                  <c:v>0.50449992883404704</c:v>
                </c:pt>
                <c:pt idx="1627">
                  <c:v>0.50464857604215296</c:v>
                </c:pt>
                <c:pt idx="1628">
                  <c:v>0.50479807562352497</c:v>
                </c:pt>
                <c:pt idx="1629">
                  <c:v>0.50550922079627902</c:v>
                </c:pt>
                <c:pt idx="1630">
                  <c:v>0.50570768421951295</c:v>
                </c:pt>
                <c:pt idx="1631">
                  <c:v>0.50635028738542298</c:v>
                </c:pt>
                <c:pt idx="1632">
                  <c:v>0.506735018369871</c:v>
                </c:pt>
                <c:pt idx="1633">
                  <c:v>0.50668035795451505</c:v>
                </c:pt>
                <c:pt idx="1634">
                  <c:v>0.50706626960365997</c:v>
                </c:pt>
                <c:pt idx="1635">
                  <c:v>0.50726949912827601</c:v>
                </c:pt>
                <c:pt idx="1636">
                  <c:v>0.50697730610938097</c:v>
                </c:pt>
                <c:pt idx="1637">
                  <c:v>0.50760844500009605</c:v>
                </c:pt>
                <c:pt idx="1638">
                  <c:v>0.50798466467514303</c:v>
                </c:pt>
                <c:pt idx="1639">
                  <c:v>0.50872056617448003</c:v>
                </c:pt>
                <c:pt idx="1640">
                  <c:v>0.50946187377894303</c:v>
                </c:pt>
                <c:pt idx="1641">
                  <c:v>0.50944331762756501</c:v>
                </c:pt>
                <c:pt idx="1642">
                  <c:v>0.50921473771636505</c:v>
                </c:pt>
                <c:pt idx="1643">
                  <c:v>0.50951190283388803</c:v>
                </c:pt>
                <c:pt idx="1644">
                  <c:v>0.509738535461706</c:v>
                </c:pt>
                <c:pt idx="1645">
                  <c:v>0.51023763734003602</c:v>
                </c:pt>
                <c:pt idx="1646">
                  <c:v>0.510722780049785</c:v>
                </c:pt>
                <c:pt idx="1647">
                  <c:v>0.51080570254035595</c:v>
                </c:pt>
                <c:pt idx="1648">
                  <c:v>0.51047914584266096</c:v>
                </c:pt>
                <c:pt idx="1649">
                  <c:v>0.51085486558063797</c:v>
                </c:pt>
                <c:pt idx="1650">
                  <c:v>0.511336751462804</c:v>
                </c:pt>
                <c:pt idx="1651">
                  <c:v>0.51121095724010401</c:v>
                </c:pt>
                <c:pt idx="1652">
                  <c:v>0.51146700822665103</c:v>
                </c:pt>
                <c:pt idx="1653">
                  <c:v>0.51163622828075295</c:v>
                </c:pt>
                <c:pt idx="1654">
                  <c:v>0.51183512175254597</c:v>
                </c:pt>
                <c:pt idx="1655">
                  <c:v>0.51226211619488204</c:v>
                </c:pt>
                <c:pt idx="1656">
                  <c:v>0.512188346224144</c:v>
                </c:pt>
                <c:pt idx="1657">
                  <c:v>0.51237716838650205</c:v>
                </c:pt>
                <c:pt idx="1658">
                  <c:v>0.51236733985792404</c:v>
                </c:pt>
                <c:pt idx="1659">
                  <c:v>0.51296167788779701</c:v>
                </c:pt>
                <c:pt idx="1660">
                  <c:v>0.51291338530358399</c:v>
                </c:pt>
                <c:pt idx="1661">
                  <c:v>0.51340958518636903</c:v>
                </c:pt>
                <c:pt idx="1662">
                  <c:v>0.51391415068976098</c:v>
                </c:pt>
                <c:pt idx="1663">
                  <c:v>0.51419515947157401</c:v>
                </c:pt>
                <c:pt idx="1664">
                  <c:v>0.51464862566768899</c:v>
                </c:pt>
                <c:pt idx="1665">
                  <c:v>0.51531989442639003</c:v>
                </c:pt>
                <c:pt idx="1666">
                  <c:v>0.51572540892468</c:v>
                </c:pt>
                <c:pt idx="1667">
                  <c:v>0.51595766208334004</c:v>
                </c:pt>
                <c:pt idx="1668">
                  <c:v>0.516459433882687</c:v>
                </c:pt>
                <c:pt idx="1669">
                  <c:v>0.51699342216579602</c:v>
                </c:pt>
                <c:pt idx="1670">
                  <c:v>0.51760027022299204</c:v>
                </c:pt>
                <c:pt idx="1671">
                  <c:v>0.518675254788319</c:v>
                </c:pt>
                <c:pt idx="1672">
                  <c:v>0.51906511139580902</c:v>
                </c:pt>
                <c:pt idx="1673">
                  <c:v>0.51917113731237496</c:v>
                </c:pt>
                <c:pt idx="1674">
                  <c:v>0.51998793997464099</c:v>
                </c:pt>
                <c:pt idx="1675">
                  <c:v>0.51998290263182501</c:v>
                </c:pt>
                <c:pt idx="1676">
                  <c:v>0.52068442686572103</c:v>
                </c:pt>
                <c:pt idx="1677">
                  <c:v>0.52122240370911399</c:v>
                </c:pt>
                <c:pt idx="1678">
                  <c:v>0.52130907303465102</c:v>
                </c:pt>
                <c:pt idx="1679">
                  <c:v>0.52144976466785997</c:v>
                </c:pt>
                <c:pt idx="1680">
                  <c:v>0.52185416280269403</c:v>
                </c:pt>
                <c:pt idx="1681">
                  <c:v>0.52202899439947903</c:v>
                </c:pt>
                <c:pt idx="1682">
                  <c:v>0.52238331762213597</c:v>
                </c:pt>
                <c:pt idx="1683">
                  <c:v>0.52269866435409895</c:v>
                </c:pt>
                <c:pt idx="1684">
                  <c:v>0.523183629354112</c:v>
                </c:pt>
                <c:pt idx="1685">
                  <c:v>0.52364225847274204</c:v>
                </c:pt>
                <c:pt idx="1686">
                  <c:v>0.52367578221240096</c:v>
                </c:pt>
                <c:pt idx="1687">
                  <c:v>0.52402333594374595</c:v>
                </c:pt>
                <c:pt idx="1688">
                  <c:v>0.52388392912650295</c:v>
                </c:pt>
                <c:pt idx="1689">
                  <c:v>0.52432479606412097</c:v>
                </c:pt>
                <c:pt idx="1690">
                  <c:v>0.52456048325930005</c:v>
                </c:pt>
                <c:pt idx="1691">
                  <c:v>0.52516945224157596</c:v>
                </c:pt>
                <c:pt idx="1692">
                  <c:v>0.52588881903204099</c:v>
                </c:pt>
                <c:pt idx="1693">
                  <c:v>0.52604348672625001</c:v>
                </c:pt>
                <c:pt idx="1694">
                  <c:v>0.52665596650631197</c:v>
                </c:pt>
                <c:pt idx="1695">
                  <c:v>0.52641303724188604</c:v>
                </c:pt>
                <c:pt idx="1696">
                  <c:v>0.52742520754270705</c:v>
                </c:pt>
                <c:pt idx="1697">
                  <c:v>0.52794972530203199</c:v>
                </c:pt>
                <c:pt idx="1698">
                  <c:v>0.52831936055580597</c:v>
                </c:pt>
                <c:pt idx="1699">
                  <c:v>0.52899617546039501</c:v>
                </c:pt>
                <c:pt idx="1700">
                  <c:v>0.52937244060802602</c:v>
                </c:pt>
                <c:pt idx="1701">
                  <c:v>0.53009402439901798</c:v>
                </c:pt>
                <c:pt idx="1702">
                  <c:v>0.53015606145177596</c:v>
                </c:pt>
                <c:pt idx="1703">
                  <c:v>0.53082496744621099</c:v>
                </c:pt>
                <c:pt idx="1704">
                  <c:v>0.53098907690116803</c:v>
                </c:pt>
                <c:pt idx="1705">
                  <c:v>0.53106436677928803</c:v>
                </c:pt>
                <c:pt idx="1706">
                  <c:v>0.53144446311434401</c:v>
                </c:pt>
                <c:pt idx="1707">
                  <c:v>0.53123310531981105</c:v>
                </c:pt>
                <c:pt idx="1708">
                  <c:v>0.53155442384853502</c:v>
                </c:pt>
                <c:pt idx="1709">
                  <c:v>0.53184903186300203</c:v>
                </c:pt>
                <c:pt idx="1710">
                  <c:v>0.53184677812261205</c:v>
                </c:pt>
                <c:pt idx="1711">
                  <c:v>0.53179671928517103</c:v>
                </c:pt>
                <c:pt idx="1712">
                  <c:v>0.53177522120180898</c:v>
                </c:pt>
                <c:pt idx="1713">
                  <c:v>0.53186906053069105</c:v>
                </c:pt>
                <c:pt idx="1714">
                  <c:v>0.532351188598856</c:v>
                </c:pt>
                <c:pt idx="1715">
                  <c:v>0.532634893198216</c:v>
                </c:pt>
                <c:pt idx="1716">
                  <c:v>0.53368646889263205</c:v>
                </c:pt>
                <c:pt idx="1717">
                  <c:v>0.53446570942082605</c:v>
                </c:pt>
                <c:pt idx="1718">
                  <c:v>0.53525192545792</c:v>
                </c:pt>
                <c:pt idx="1719">
                  <c:v>0.53629436347432102</c:v>
                </c:pt>
                <c:pt idx="1720">
                  <c:v>0.53688786065720095</c:v>
                </c:pt>
                <c:pt idx="1721">
                  <c:v>0.537492474732292</c:v>
                </c:pt>
                <c:pt idx="1722">
                  <c:v>0.53799791369687999</c:v>
                </c:pt>
                <c:pt idx="1723">
                  <c:v>0.53860803388142298</c:v>
                </c:pt>
                <c:pt idx="1724">
                  <c:v>0.53903201335436302</c:v>
                </c:pt>
                <c:pt idx="1725">
                  <c:v>0.53934584300183697</c:v>
                </c:pt>
                <c:pt idx="1726">
                  <c:v>0.53958834940270906</c:v>
                </c:pt>
                <c:pt idx="1727">
                  <c:v>0.54001275796411796</c:v>
                </c:pt>
                <c:pt idx="1728">
                  <c:v>0.54026052235706401</c:v>
                </c:pt>
                <c:pt idx="1729">
                  <c:v>0.54103657232360602</c:v>
                </c:pt>
                <c:pt idx="1730">
                  <c:v>0.54178318230609102</c:v>
                </c:pt>
                <c:pt idx="1731">
                  <c:v>0.54201161999418002</c:v>
                </c:pt>
                <c:pt idx="1732">
                  <c:v>0.54255305611697702</c:v>
                </c:pt>
                <c:pt idx="1733">
                  <c:v>0.54288020192589204</c:v>
                </c:pt>
                <c:pt idx="1734">
                  <c:v>0.54302545342419495</c:v>
                </c:pt>
                <c:pt idx="1735">
                  <c:v>0.54380778826757004</c:v>
                </c:pt>
                <c:pt idx="1736">
                  <c:v>0.54479205789639895</c:v>
                </c:pt>
                <c:pt idx="1737">
                  <c:v>0.54494140014944303</c:v>
                </c:pt>
                <c:pt idx="1738">
                  <c:v>0.54557977161011095</c:v>
                </c:pt>
                <c:pt idx="1739">
                  <c:v>0.54552591635056902</c:v>
                </c:pt>
                <c:pt idx="1740">
                  <c:v>0.54533214252042295</c:v>
                </c:pt>
                <c:pt idx="1741">
                  <c:v>0.54554537993218299</c:v>
                </c:pt>
                <c:pt idx="1742">
                  <c:v>0.54624899301146401</c:v>
                </c:pt>
                <c:pt idx="1743">
                  <c:v>0.54606028885743296</c:v>
                </c:pt>
                <c:pt idx="1744">
                  <c:v>0.54627980886453198</c:v>
                </c:pt>
                <c:pt idx="1745">
                  <c:v>0.54617366827662694</c:v>
                </c:pt>
                <c:pt idx="1746">
                  <c:v>0.54609462684680599</c:v>
                </c:pt>
                <c:pt idx="1747">
                  <c:v>0.54668868835471096</c:v>
                </c:pt>
                <c:pt idx="1748">
                  <c:v>0.54714315535126801</c:v>
                </c:pt>
                <c:pt idx="1749">
                  <c:v>0.54749159874475295</c:v>
                </c:pt>
                <c:pt idx="1750">
                  <c:v>0.548052073408133</c:v>
                </c:pt>
                <c:pt idx="1751">
                  <c:v>0.548724580831777</c:v>
                </c:pt>
                <c:pt idx="1752">
                  <c:v>0.54919473895331405</c:v>
                </c:pt>
                <c:pt idx="1753">
                  <c:v>0.54967876076329802</c:v>
                </c:pt>
                <c:pt idx="1754">
                  <c:v>0.55007849091777505</c:v>
                </c:pt>
                <c:pt idx="1755">
                  <c:v>0.55007745953399001</c:v>
                </c:pt>
                <c:pt idx="1756">
                  <c:v>0.55032440916768399</c:v>
                </c:pt>
                <c:pt idx="1757">
                  <c:v>0.55091662283527998</c:v>
                </c:pt>
                <c:pt idx="1758">
                  <c:v>0.55083174162160498</c:v>
                </c:pt>
                <c:pt idx="1759">
                  <c:v>0.55098212302567096</c:v>
                </c:pt>
                <c:pt idx="1760">
                  <c:v>0.55073223770761504</c:v>
                </c:pt>
                <c:pt idx="1761">
                  <c:v>0.55052338384813104</c:v>
                </c:pt>
                <c:pt idx="1762">
                  <c:v>0.55068912268405101</c:v>
                </c:pt>
                <c:pt idx="1763">
                  <c:v>0.55070001917218303</c:v>
                </c:pt>
                <c:pt idx="1764">
                  <c:v>0.55032355708057601</c:v>
                </c:pt>
                <c:pt idx="1765">
                  <c:v>0.55015083607619997</c:v>
                </c:pt>
                <c:pt idx="1766">
                  <c:v>0.55038301282472002</c:v>
                </c:pt>
                <c:pt idx="1767">
                  <c:v>0.55057554969823097</c:v>
                </c:pt>
                <c:pt idx="1768">
                  <c:v>0.55111236349796699</c:v>
                </c:pt>
                <c:pt idx="1769">
                  <c:v>0.551373852385731</c:v>
                </c:pt>
                <c:pt idx="1770">
                  <c:v>0.55187843120290103</c:v>
                </c:pt>
                <c:pt idx="1771">
                  <c:v>0.55225465421814102</c:v>
                </c:pt>
                <c:pt idx="1772">
                  <c:v>0.55194022457032399</c:v>
                </c:pt>
                <c:pt idx="1773">
                  <c:v>0.55210464616535504</c:v>
                </c:pt>
                <c:pt idx="1774">
                  <c:v>0.55254442581761398</c:v>
                </c:pt>
                <c:pt idx="1775">
                  <c:v>0.55288449152517205</c:v>
                </c:pt>
                <c:pt idx="1776">
                  <c:v>0.55319583388975802</c:v>
                </c:pt>
                <c:pt idx="1777">
                  <c:v>0.55364666600781898</c:v>
                </c:pt>
                <c:pt idx="1778">
                  <c:v>0.55418242752237701</c:v>
                </c:pt>
                <c:pt idx="1779">
                  <c:v>0.554761718403747</c:v>
                </c:pt>
                <c:pt idx="1780">
                  <c:v>0.55515397445578796</c:v>
                </c:pt>
                <c:pt idx="1781">
                  <c:v>0.55547587761553596</c:v>
                </c:pt>
                <c:pt idx="1782">
                  <c:v>0.55546182318181703</c:v>
                </c:pt>
                <c:pt idx="1783">
                  <c:v>0.55553627461626698</c:v>
                </c:pt>
                <c:pt idx="1784">
                  <c:v>0.55588578416772205</c:v>
                </c:pt>
                <c:pt idx="1785">
                  <c:v>0.55586187978408996</c:v>
                </c:pt>
                <c:pt idx="1786">
                  <c:v>0.55624219833793898</c:v>
                </c:pt>
                <c:pt idx="1787">
                  <c:v>0.55641756536710996</c:v>
                </c:pt>
                <c:pt idx="1788">
                  <c:v>0.55619387059190895</c:v>
                </c:pt>
                <c:pt idx="1789">
                  <c:v>0.55633134526836603</c:v>
                </c:pt>
                <c:pt idx="1790">
                  <c:v>0.55594752760461497</c:v>
                </c:pt>
                <c:pt idx="1791">
                  <c:v>0.55605956824117597</c:v>
                </c:pt>
                <c:pt idx="1792">
                  <c:v>0.55638317090695</c:v>
                </c:pt>
                <c:pt idx="1793">
                  <c:v>0.55607998882615395</c:v>
                </c:pt>
                <c:pt idx="1794">
                  <c:v>0.55656336346401203</c:v>
                </c:pt>
                <c:pt idx="1795">
                  <c:v>0.556355598566735</c:v>
                </c:pt>
                <c:pt idx="1796">
                  <c:v>0.556490665986488</c:v>
                </c:pt>
                <c:pt idx="1797">
                  <c:v>0.55697059535155502</c:v>
                </c:pt>
                <c:pt idx="1798">
                  <c:v>0.55746015661862802</c:v>
                </c:pt>
                <c:pt idx="1799">
                  <c:v>0.55764817988720805</c:v>
                </c:pt>
                <c:pt idx="1800">
                  <c:v>0.55852115386162204</c:v>
                </c:pt>
                <c:pt idx="1801">
                  <c:v>0.55923498128583105</c:v>
                </c:pt>
                <c:pt idx="1802">
                  <c:v>0.55978318671180105</c:v>
                </c:pt>
                <c:pt idx="1803">
                  <c:v>0.56022605260406</c:v>
                </c:pt>
                <c:pt idx="1804">
                  <c:v>0.56018122805536097</c:v>
                </c:pt>
                <c:pt idx="1805">
                  <c:v>0.56072628297291804</c:v>
                </c:pt>
                <c:pt idx="1806">
                  <c:v>0.56120298023426096</c:v>
                </c:pt>
                <c:pt idx="1807">
                  <c:v>0.56187022993424796</c:v>
                </c:pt>
                <c:pt idx="1808">
                  <c:v>0.56191382918032795</c:v>
                </c:pt>
                <c:pt idx="1809">
                  <c:v>0.56233829752556397</c:v>
                </c:pt>
                <c:pt idx="1810">
                  <c:v>0.56273887307901205</c:v>
                </c:pt>
                <c:pt idx="1811">
                  <c:v>0.56253737364604195</c:v>
                </c:pt>
                <c:pt idx="1812">
                  <c:v>0.56293326930764798</c:v>
                </c:pt>
                <c:pt idx="1813">
                  <c:v>0.56275003777472798</c:v>
                </c:pt>
                <c:pt idx="1814">
                  <c:v>0.56277670017767201</c:v>
                </c:pt>
                <c:pt idx="1815">
                  <c:v>0.56314909364954502</c:v>
                </c:pt>
                <c:pt idx="1816">
                  <c:v>0.56363236180147602</c:v>
                </c:pt>
                <c:pt idx="1817">
                  <c:v>0.56397741758795406</c:v>
                </c:pt>
                <c:pt idx="1818">
                  <c:v>0.56458954314455301</c:v>
                </c:pt>
                <c:pt idx="1819">
                  <c:v>0.56488949123387799</c:v>
                </c:pt>
                <c:pt idx="1820">
                  <c:v>0.565182073004309</c:v>
                </c:pt>
                <c:pt idx="1821">
                  <c:v>0.56555011537525601</c:v>
                </c:pt>
                <c:pt idx="1822">
                  <c:v>0.56586024839959803</c:v>
                </c:pt>
                <c:pt idx="1823">
                  <c:v>0.56681350574281897</c:v>
                </c:pt>
                <c:pt idx="1824">
                  <c:v>0.56753977377537401</c:v>
                </c:pt>
                <c:pt idx="1825">
                  <c:v>0.56843187506750503</c:v>
                </c:pt>
                <c:pt idx="1826">
                  <c:v>0.56857382998894401</c:v>
                </c:pt>
                <c:pt idx="1827">
                  <c:v>0.56881030479700101</c:v>
                </c:pt>
                <c:pt idx="1828">
                  <c:v>0.56933276786980802</c:v>
                </c:pt>
                <c:pt idx="1829">
                  <c:v>0.56934862009065701</c:v>
                </c:pt>
                <c:pt idx="1830">
                  <c:v>0.56989558864160395</c:v>
                </c:pt>
                <c:pt idx="1831">
                  <c:v>0.56999063660060101</c:v>
                </c:pt>
                <c:pt idx="1832">
                  <c:v>0.57002800892706196</c:v>
                </c:pt>
                <c:pt idx="1833">
                  <c:v>0.57054750828145095</c:v>
                </c:pt>
                <c:pt idx="1834">
                  <c:v>0.57043491773420196</c:v>
                </c:pt>
                <c:pt idx="1835">
                  <c:v>0.57043068499699301</c:v>
                </c:pt>
                <c:pt idx="1836">
                  <c:v>0.57073467694362201</c:v>
                </c:pt>
                <c:pt idx="1837">
                  <c:v>0.57083373588764197</c:v>
                </c:pt>
                <c:pt idx="1838">
                  <c:v>0.57134180891895403</c:v>
                </c:pt>
                <c:pt idx="1839">
                  <c:v>0.57174749663148805</c:v>
                </c:pt>
                <c:pt idx="1840">
                  <c:v>0.57203106939392501</c:v>
                </c:pt>
                <c:pt idx="1841">
                  <c:v>0.57190954290645801</c:v>
                </c:pt>
                <c:pt idx="1842">
                  <c:v>0.57207917278945597</c:v>
                </c:pt>
                <c:pt idx="1843">
                  <c:v>0.57189675749703195</c:v>
                </c:pt>
                <c:pt idx="1844">
                  <c:v>0.571695312133359</c:v>
                </c:pt>
                <c:pt idx="1845">
                  <c:v>0.57161037553795302</c:v>
                </c:pt>
                <c:pt idx="1846">
                  <c:v>0.57164946943369499</c:v>
                </c:pt>
                <c:pt idx="1847">
                  <c:v>0.57173283326134205</c:v>
                </c:pt>
                <c:pt idx="1848">
                  <c:v>0.57236109065218399</c:v>
                </c:pt>
                <c:pt idx="1849">
                  <c:v>0.57229277030805104</c:v>
                </c:pt>
                <c:pt idx="1850">
                  <c:v>0.57274689683249003</c:v>
                </c:pt>
                <c:pt idx="1851">
                  <c:v>0.57357917087638899</c:v>
                </c:pt>
                <c:pt idx="1852">
                  <c:v>0.57368018079217498</c:v>
                </c:pt>
                <c:pt idx="1853">
                  <c:v>0.57402040285000799</c:v>
                </c:pt>
                <c:pt idx="1854">
                  <c:v>0.57430274680174498</c:v>
                </c:pt>
                <c:pt idx="1855">
                  <c:v>0.57444419168662397</c:v>
                </c:pt>
                <c:pt idx="1856">
                  <c:v>0.57449849807686404</c:v>
                </c:pt>
                <c:pt idx="1857">
                  <c:v>0.57487316100169095</c:v>
                </c:pt>
                <c:pt idx="1858">
                  <c:v>0.57551225151733498</c:v>
                </c:pt>
                <c:pt idx="1859">
                  <c:v>0.57591404968755699</c:v>
                </c:pt>
                <c:pt idx="1860">
                  <c:v>0.57593056432817602</c:v>
                </c:pt>
                <c:pt idx="1861">
                  <c:v>0.57569927145760602</c:v>
                </c:pt>
                <c:pt idx="1862">
                  <c:v>0.57595921517311</c:v>
                </c:pt>
                <c:pt idx="1863">
                  <c:v>0.57564517554245898</c:v>
                </c:pt>
                <c:pt idx="1864">
                  <c:v>0.57597135799029897</c:v>
                </c:pt>
                <c:pt idx="1865">
                  <c:v>0.57613525362759699</c:v>
                </c:pt>
                <c:pt idx="1866">
                  <c:v>0.57648879014655996</c:v>
                </c:pt>
                <c:pt idx="1867">
                  <c:v>0.57679790507352802</c:v>
                </c:pt>
                <c:pt idx="1868">
                  <c:v>0.57737097539150894</c:v>
                </c:pt>
                <c:pt idx="1869">
                  <c:v>0.57794547580784195</c:v>
                </c:pt>
                <c:pt idx="1870">
                  <c:v>0.57740558264681496</c:v>
                </c:pt>
                <c:pt idx="1871">
                  <c:v>0.57732217117284501</c:v>
                </c:pt>
                <c:pt idx="1872">
                  <c:v>0.57764249577434201</c:v>
                </c:pt>
                <c:pt idx="1873">
                  <c:v>0.57786233768974204</c:v>
                </c:pt>
                <c:pt idx="1874">
                  <c:v>0.578485701857121</c:v>
                </c:pt>
                <c:pt idx="1875">
                  <c:v>0.57866414339338401</c:v>
                </c:pt>
                <c:pt idx="1876">
                  <c:v>0.57897213611126497</c:v>
                </c:pt>
                <c:pt idx="1877">
                  <c:v>0.579472875056118</c:v>
                </c:pt>
                <c:pt idx="1878">
                  <c:v>0.57966987649120305</c:v>
                </c:pt>
                <c:pt idx="1879">
                  <c:v>0.57979636728207296</c:v>
                </c:pt>
                <c:pt idx="1880">
                  <c:v>0.57997125656658399</c:v>
                </c:pt>
                <c:pt idx="1881">
                  <c:v>0.58054707710291797</c:v>
                </c:pt>
                <c:pt idx="1882">
                  <c:v>0.58128937780972501</c:v>
                </c:pt>
                <c:pt idx="1883">
                  <c:v>0.58189644874537605</c:v>
                </c:pt>
                <c:pt idx="1884">
                  <c:v>0.58234054966729598</c:v>
                </c:pt>
                <c:pt idx="1885">
                  <c:v>0.58261981542945196</c:v>
                </c:pt>
                <c:pt idx="1886">
                  <c:v>0.58317400842512201</c:v>
                </c:pt>
                <c:pt idx="1887">
                  <c:v>0.58359590595000599</c:v>
                </c:pt>
                <c:pt idx="1888">
                  <c:v>0.58395045975881399</c:v>
                </c:pt>
                <c:pt idx="1889">
                  <c:v>0.58416289385007203</c:v>
                </c:pt>
                <c:pt idx="1890">
                  <c:v>0.58474148536095005</c:v>
                </c:pt>
                <c:pt idx="1891">
                  <c:v>0.58483849808787403</c:v>
                </c:pt>
                <c:pt idx="1892">
                  <c:v>0.58500657016805002</c:v>
                </c:pt>
                <c:pt idx="1893">
                  <c:v>0.58547988277642704</c:v>
                </c:pt>
                <c:pt idx="1894">
                  <c:v>0.58538278396337395</c:v>
                </c:pt>
                <c:pt idx="1895">
                  <c:v>0.58568885439149498</c:v>
                </c:pt>
                <c:pt idx="1896">
                  <c:v>0.58605623837798404</c:v>
                </c:pt>
                <c:pt idx="1897">
                  <c:v>0.58650367340050702</c:v>
                </c:pt>
                <c:pt idx="1898">
                  <c:v>0.58714582172983698</c:v>
                </c:pt>
                <c:pt idx="1899">
                  <c:v>0.58772614664281697</c:v>
                </c:pt>
                <c:pt idx="1900">
                  <c:v>0.58810916051282103</c:v>
                </c:pt>
                <c:pt idx="1901">
                  <c:v>0.58884827852579003</c:v>
                </c:pt>
                <c:pt idx="1902">
                  <c:v>0.58927639862134995</c:v>
                </c:pt>
                <c:pt idx="1903">
                  <c:v>0.58941515641893605</c:v>
                </c:pt>
                <c:pt idx="1904">
                  <c:v>0.58945025333881496</c:v>
                </c:pt>
                <c:pt idx="1905">
                  <c:v>0.58985548584216496</c:v>
                </c:pt>
                <c:pt idx="1906">
                  <c:v>0.59023267177392502</c:v>
                </c:pt>
                <c:pt idx="1907">
                  <c:v>0.59136645123104603</c:v>
                </c:pt>
                <c:pt idx="1908">
                  <c:v>0.59162029901271596</c:v>
                </c:pt>
                <c:pt idx="1909">
                  <c:v>0.59177417723407799</c:v>
                </c:pt>
                <c:pt idx="1910">
                  <c:v>0.59224979807520095</c:v>
                </c:pt>
                <c:pt idx="1911">
                  <c:v>0.59267624193858603</c:v>
                </c:pt>
                <c:pt idx="1912">
                  <c:v>0.59319151114676805</c:v>
                </c:pt>
                <c:pt idx="1913">
                  <c:v>0.593926813449138</c:v>
                </c:pt>
                <c:pt idx="1914">
                  <c:v>0.59446737154857998</c:v>
                </c:pt>
                <c:pt idx="1915">
                  <c:v>0.59441015442655598</c:v>
                </c:pt>
                <c:pt idx="1916">
                  <c:v>0.59511428589225501</c:v>
                </c:pt>
                <c:pt idx="1917">
                  <c:v>0.59518766722080496</c:v>
                </c:pt>
                <c:pt idx="1918">
                  <c:v>0.59512764717441302</c:v>
                </c:pt>
                <c:pt idx="1919">
                  <c:v>0.595617703377604</c:v>
                </c:pt>
                <c:pt idx="1920">
                  <c:v>0.59607339742203203</c:v>
                </c:pt>
                <c:pt idx="1921">
                  <c:v>0.59586981213692403</c:v>
                </c:pt>
                <c:pt idx="1922">
                  <c:v>0.59641681052930395</c:v>
                </c:pt>
                <c:pt idx="1923">
                  <c:v>0.59676337615766595</c:v>
                </c:pt>
                <c:pt idx="1924">
                  <c:v>0.59702038274383795</c:v>
                </c:pt>
                <c:pt idx="1925">
                  <c:v>0.59739066515825701</c:v>
                </c:pt>
                <c:pt idx="1926">
                  <c:v>0.59786791693736496</c:v>
                </c:pt>
                <c:pt idx="1927">
                  <c:v>0.59819604719299302</c:v>
                </c:pt>
                <c:pt idx="1928">
                  <c:v>0.59814976542742804</c:v>
                </c:pt>
                <c:pt idx="1929">
                  <c:v>0.598960034566692</c:v>
                </c:pt>
                <c:pt idx="1930">
                  <c:v>0.59931618424511002</c:v>
                </c:pt>
                <c:pt idx="1931">
                  <c:v>0.59907377597030398</c:v>
                </c:pt>
                <c:pt idx="1932">
                  <c:v>0.599603110277945</c:v>
                </c:pt>
                <c:pt idx="1933">
                  <c:v>0.59935105355638396</c:v>
                </c:pt>
                <c:pt idx="1934">
                  <c:v>0.59950047448824795</c:v>
                </c:pt>
                <c:pt idx="1935">
                  <c:v>0.60014472631265703</c:v>
                </c:pt>
                <c:pt idx="1936">
                  <c:v>0.60014170592680205</c:v>
                </c:pt>
                <c:pt idx="1937">
                  <c:v>0.60047366874665298</c:v>
                </c:pt>
                <c:pt idx="1938">
                  <c:v>0.600285960567295</c:v>
                </c:pt>
                <c:pt idx="1939">
                  <c:v>0.60021043613597902</c:v>
                </c:pt>
                <c:pt idx="1940">
                  <c:v>0.60031153729832498</c:v>
                </c:pt>
                <c:pt idx="1941">
                  <c:v>0.60066118928119505</c:v>
                </c:pt>
                <c:pt idx="1942">
                  <c:v>0.60106972039225004</c:v>
                </c:pt>
                <c:pt idx="1943">
                  <c:v>0.60104399805848197</c:v>
                </c:pt>
                <c:pt idx="1944">
                  <c:v>0.60153962286214702</c:v>
                </c:pt>
                <c:pt idx="1945">
                  <c:v>0.60232117832358201</c:v>
                </c:pt>
                <c:pt idx="1946">
                  <c:v>0.60260918500866201</c:v>
                </c:pt>
                <c:pt idx="1947">
                  <c:v>0.60302750023159002</c:v>
                </c:pt>
                <c:pt idx="1948">
                  <c:v>0.60277841301949497</c:v>
                </c:pt>
                <c:pt idx="1949">
                  <c:v>0.60300348509990698</c:v>
                </c:pt>
                <c:pt idx="1950">
                  <c:v>0.60363853260658296</c:v>
                </c:pt>
                <c:pt idx="1951">
                  <c:v>0.603790900852477</c:v>
                </c:pt>
                <c:pt idx="1952">
                  <c:v>0.60439381706310003</c:v>
                </c:pt>
                <c:pt idx="1953">
                  <c:v>0.60510888198118096</c:v>
                </c:pt>
                <c:pt idx="1954">
                  <c:v>0.60543070667362198</c:v>
                </c:pt>
                <c:pt idx="1955">
                  <c:v>0.60558798160226202</c:v>
                </c:pt>
                <c:pt idx="1956">
                  <c:v>0.60638957465526699</c:v>
                </c:pt>
                <c:pt idx="1957">
                  <c:v>0.60649056978018701</c:v>
                </c:pt>
                <c:pt idx="1958">
                  <c:v>0.60761397555625996</c:v>
                </c:pt>
                <c:pt idx="1959">
                  <c:v>0.60834522953329695</c:v>
                </c:pt>
                <c:pt idx="1960">
                  <c:v>0.60833636223226195</c:v>
                </c:pt>
                <c:pt idx="1961">
                  <c:v>0.60933339237921103</c:v>
                </c:pt>
                <c:pt idx="1962">
                  <c:v>0.609896079396687</c:v>
                </c:pt>
                <c:pt idx="1963">
                  <c:v>0.60989927656060905</c:v>
                </c:pt>
                <c:pt idx="1964">
                  <c:v>0.61008434490170405</c:v>
                </c:pt>
                <c:pt idx="1965">
                  <c:v>0.61033313027440095</c:v>
                </c:pt>
                <c:pt idx="1966">
                  <c:v>0.61042670669410404</c:v>
                </c:pt>
                <c:pt idx="1967">
                  <c:v>0.61114166975536999</c:v>
                </c:pt>
                <c:pt idx="1968">
                  <c:v>0.61176906795443298</c:v>
                </c:pt>
                <c:pt idx="1969">
                  <c:v>0.61166139593327196</c:v>
                </c:pt>
                <c:pt idx="1970">
                  <c:v>0.61216799033993996</c:v>
                </c:pt>
                <c:pt idx="1971">
                  <c:v>0.61269458173190605</c:v>
                </c:pt>
                <c:pt idx="1972">
                  <c:v>0.61333760020202099</c:v>
                </c:pt>
                <c:pt idx="1973">
                  <c:v>0.61387742354494301</c:v>
                </c:pt>
                <c:pt idx="1974">
                  <c:v>0.61414170357297204</c:v>
                </c:pt>
                <c:pt idx="1975">
                  <c:v>0.61473343441089101</c:v>
                </c:pt>
                <c:pt idx="1976">
                  <c:v>0.61530451874641201</c:v>
                </c:pt>
                <c:pt idx="1977">
                  <c:v>0.61593696080013904</c:v>
                </c:pt>
                <c:pt idx="1978">
                  <c:v>0.61609551253335704</c:v>
                </c:pt>
                <c:pt idx="1979">
                  <c:v>0.61644286809936299</c:v>
                </c:pt>
                <c:pt idx="1980">
                  <c:v>0.616664632543797</c:v>
                </c:pt>
                <c:pt idx="1981">
                  <c:v>0.61711913146278796</c:v>
                </c:pt>
                <c:pt idx="1982">
                  <c:v>0.61755436298811595</c:v>
                </c:pt>
                <c:pt idx="1983">
                  <c:v>0.61790948743128304</c:v>
                </c:pt>
                <c:pt idx="1984">
                  <c:v>0.61855746524773503</c:v>
                </c:pt>
                <c:pt idx="1985">
                  <c:v>0.61904790543451105</c:v>
                </c:pt>
                <c:pt idx="1986">
                  <c:v>0.61892141077138896</c:v>
                </c:pt>
                <c:pt idx="1987">
                  <c:v>0.61934467695780304</c:v>
                </c:pt>
                <c:pt idx="1988">
                  <c:v>0.61963125069270997</c:v>
                </c:pt>
                <c:pt idx="1989">
                  <c:v>0.619692420624123</c:v>
                </c:pt>
                <c:pt idx="1990">
                  <c:v>0.62009910284876102</c:v>
                </c:pt>
                <c:pt idx="1991">
                  <c:v>0.62019790019309995</c:v>
                </c:pt>
                <c:pt idx="1992">
                  <c:v>0.62073371904975905</c:v>
                </c:pt>
                <c:pt idx="1993">
                  <c:v>0.62157348645334998</c:v>
                </c:pt>
                <c:pt idx="1994">
                  <c:v>0.62198160106365996</c:v>
                </c:pt>
                <c:pt idx="1995">
                  <c:v>0.62277169409760702</c:v>
                </c:pt>
                <c:pt idx="1996">
                  <c:v>0.62309264738602799</c:v>
                </c:pt>
                <c:pt idx="1997">
                  <c:v>0.62353144874724697</c:v>
                </c:pt>
                <c:pt idx="1998">
                  <c:v>0.62379504235738303</c:v>
                </c:pt>
                <c:pt idx="1999">
                  <c:v>0.62438762423844696</c:v>
                </c:pt>
                <c:pt idx="2000">
                  <c:v>0.62459089609112906</c:v>
                </c:pt>
                <c:pt idx="2001">
                  <c:v>0.62487138205108395</c:v>
                </c:pt>
                <c:pt idx="2002">
                  <c:v>0.62527466847985602</c:v>
                </c:pt>
                <c:pt idx="2003">
                  <c:v>0.62559659786984001</c:v>
                </c:pt>
                <c:pt idx="2004">
                  <c:v>0.62603306111160095</c:v>
                </c:pt>
                <c:pt idx="2005">
                  <c:v>0.62611995543849197</c:v>
                </c:pt>
                <c:pt idx="2006">
                  <c:v>0.62657139456746103</c:v>
                </c:pt>
                <c:pt idx="2007">
                  <c:v>0.62709454366764705</c:v>
                </c:pt>
                <c:pt idx="2008">
                  <c:v>0.62755367798675599</c:v>
                </c:pt>
                <c:pt idx="2009">
                  <c:v>0.62807602204539403</c:v>
                </c:pt>
                <c:pt idx="2010">
                  <c:v>0.62860141372821499</c:v>
                </c:pt>
                <c:pt idx="2011">
                  <c:v>0.62919568351513799</c:v>
                </c:pt>
                <c:pt idx="2012">
                  <c:v>0.62933360237370795</c:v>
                </c:pt>
                <c:pt idx="2013">
                  <c:v>0.63023783438632497</c:v>
                </c:pt>
                <c:pt idx="2014">
                  <c:v>0.63089225901635704</c:v>
                </c:pt>
                <c:pt idx="2015">
                  <c:v>0.63220054737285603</c:v>
                </c:pt>
                <c:pt idx="2016">
                  <c:v>0.63259704657493399</c:v>
                </c:pt>
                <c:pt idx="2017">
                  <c:v>0.63314394413963504</c:v>
                </c:pt>
                <c:pt idx="2018">
                  <c:v>0.63326358363201996</c:v>
                </c:pt>
                <c:pt idx="2019">
                  <c:v>0.63355445400355304</c:v>
                </c:pt>
                <c:pt idx="2020">
                  <c:v>0.63394989893376197</c:v>
                </c:pt>
                <c:pt idx="2021">
                  <c:v>0.634607093457903</c:v>
                </c:pt>
                <c:pt idx="2022">
                  <c:v>0.63475271540073597</c:v>
                </c:pt>
                <c:pt idx="2023">
                  <c:v>0.63517537784820499</c:v>
                </c:pt>
                <c:pt idx="2024">
                  <c:v>0.63531772080646298</c:v>
                </c:pt>
                <c:pt idx="2025">
                  <c:v>0.63492225910208699</c:v>
                </c:pt>
                <c:pt idx="2026">
                  <c:v>0.63526978802162903</c:v>
                </c:pt>
                <c:pt idx="2027">
                  <c:v>0.63524158074395898</c:v>
                </c:pt>
                <c:pt idx="2028">
                  <c:v>0.635736858899143</c:v>
                </c:pt>
                <c:pt idx="2029">
                  <c:v>0.63604786620776299</c:v>
                </c:pt>
                <c:pt idx="2030">
                  <c:v>0.63593594713561796</c:v>
                </c:pt>
                <c:pt idx="2031">
                  <c:v>0.63617642908795602</c:v>
                </c:pt>
                <c:pt idx="2032">
                  <c:v>0.63684813189825995</c:v>
                </c:pt>
                <c:pt idx="2033">
                  <c:v>0.63703835056745794</c:v>
                </c:pt>
                <c:pt idx="2034">
                  <c:v>0.63696312792231302</c:v>
                </c:pt>
                <c:pt idx="2035">
                  <c:v>0.63722189977328503</c:v>
                </c:pt>
                <c:pt idx="2036">
                  <c:v>0.63754730748942401</c:v>
                </c:pt>
                <c:pt idx="2037">
                  <c:v>0.63811937614565395</c:v>
                </c:pt>
                <c:pt idx="2038">
                  <c:v>0.63820393420563404</c:v>
                </c:pt>
                <c:pt idx="2039">
                  <c:v>0.63822540124620497</c:v>
                </c:pt>
                <c:pt idx="2040">
                  <c:v>0.63868518062593405</c:v>
                </c:pt>
                <c:pt idx="2041">
                  <c:v>0.63910737191853595</c:v>
                </c:pt>
                <c:pt idx="2042">
                  <c:v>0.63924697350341797</c:v>
                </c:pt>
                <c:pt idx="2043">
                  <c:v>0.63960906876177104</c:v>
                </c:pt>
                <c:pt idx="2044">
                  <c:v>0.64007587013262002</c:v>
                </c:pt>
                <c:pt idx="2045">
                  <c:v>0.64052506339549398</c:v>
                </c:pt>
                <c:pt idx="2046">
                  <c:v>0.64094357549699599</c:v>
                </c:pt>
                <c:pt idx="2047">
                  <c:v>0.64131765077041503</c:v>
                </c:pt>
                <c:pt idx="2048">
                  <c:v>0.64176586454322204</c:v>
                </c:pt>
                <c:pt idx="2049">
                  <c:v>0.64169058657447897</c:v>
                </c:pt>
                <c:pt idx="2050">
                  <c:v>0.64276802292270296</c:v>
                </c:pt>
                <c:pt idx="2051">
                  <c:v>0.64303415313872603</c:v>
                </c:pt>
                <c:pt idx="2052">
                  <c:v>0.64321054345612305</c:v>
                </c:pt>
                <c:pt idx="2053">
                  <c:v>0.64394107742819795</c:v>
                </c:pt>
                <c:pt idx="2054">
                  <c:v>0.64406195508067998</c:v>
                </c:pt>
                <c:pt idx="2055">
                  <c:v>0.64457880627955899</c:v>
                </c:pt>
                <c:pt idx="2056">
                  <c:v>0.64511090020192596</c:v>
                </c:pt>
                <c:pt idx="2057">
                  <c:v>0.64558058765686199</c:v>
                </c:pt>
                <c:pt idx="2058">
                  <c:v>0.64568486196202002</c:v>
                </c:pt>
                <c:pt idx="2059">
                  <c:v>0.64604716472022095</c:v>
                </c:pt>
                <c:pt idx="2060">
                  <c:v>0.64638774281593203</c:v>
                </c:pt>
                <c:pt idx="2061">
                  <c:v>0.64648145604468599</c:v>
                </c:pt>
                <c:pt idx="2062">
                  <c:v>0.64700526670997105</c:v>
                </c:pt>
                <c:pt idx="2063">
                  <c:v>0.64725444689573497</c:v>
                </c:pt>
                <c:pt idx="2064">
                  <c:v>0.64752302035549003</c:v>
                </c:pt>
                <c:pt idx="2065">
                  <c:v>0.64791401412040694</c:v>
                </c:pt>
                <c:pt idx="2066">
                  <c:v>0.64812791678160397</c:v>
                </c:pt>
                <c:pt idx="2067">
                  <c:v>0.64840521359923797</c:v>
                </c:pt>
                <c:pt idx="2068">
                  <c:v>0.64838832258606005</c:v>
                </c:pt>
                <c:pt idx="2069">
                  <c:v>0.648679804825952</c:v>
                </c:pt>
                <c:pt idx="2070">
                  <c:v>0.64918200768736201</c:v>
                </c:pt>
                <c:pt idx="2071">
                  <c:v>0.64946168955933903</c:v>
                </c:pt>
                <c:pt idx="2072">
                  <c:v>0.64976824646148501</c:v>
                </c:pt>
                <c:pt idx="2073">
                  <c:v>0.64982960401394296</c:v>
                </c:pt>
                <c:pt idx="2074">
                  <c:v>0.65023354180975401</c:v>
                </c:pt>
                <c:pt idx="2075">
                  <c:v>0.65056359038158595</c:v>
                </c:pt>
                <c:pt idx="2076">
                  <c:v>0.65134907172815704</c:v>
                </c:pt>
                <c:pt idx="2077">
                  <c:v>0.651823167444745</c:v>
                </c:pt>
                <c:pt idx="2078">
                  <c:v>0.65168800493522805</c:v>
                </c:pt>
                <c:pt idx="2079">
                  <c:v>0.65207099559926895</c:v>
                </c:pt>
                <c:pt idx="2080">
                  <c:v>0.651613994244301</c:v>
                </c:pt>
                <c:pt idx="2081">
                  <c:v>0.65199514128946301</c:v>
                </c:pt>
                <c:pt idx="2082">
                  <c:v>0.65250221494179905</c:v>
                </c:pt>
                <c:pt idx="2083">
                  <c:v>0.65252265706002099</c:v>
                </c:pt>
                <c:pt idx="2084">
                  <c:v>0.652773089225544</c:v>
                </c:pt>
                <c:pt idx="2085">
                  <c:v>0.65312998745001605</c:v>
                </c:pt>
                <c:pt idx="2086">
                  <c:v>0.65338140424876601</c:v>
                </c:pt>
                <c:pt idx="2087">
                  <c:v>0.65367589383090896</c:v>
                </c:pt>
                <c:pt idx="2088">
                  <c:v>0.65437499241923702</c:v>
                </c:pt>
                <c:pt idx="2089">
                  <c:v>0.65438427373573305</c:v>
                </c:pt>
                <c:pt idx="2090">
                  <c:v>0.65424879837289696</c:v>
                </c:pt>
                <c:pt idx="2091">
                  <c:v>0.65518242116516001</c:v>
                </c:pt>
                <c:pt idx="2092">
                  <c:v>0.65529418076354695</c:v>
                </c:pt>
                <c:pt idx="2093">
                  <c:v>0.65486033541173005</c:v>
                </c:pt>
                <c:pt idx="2094">
                  <c:v>0.65550357591998498</c:v>
                </c:pt>
                <c:pt idx="2095">
                  <c:v>0.655969482022838</c:v>
                </c:pt>
                <c:pt idx="2096">
                  <c:v>0.65588911589203203</c:v>
                </c:pt>
                <c:pt idx="2097">
                  <c:v>0.65666315839453604</c:v>
                </c:pt>
                <c:pt idx="2098">
                  <c:v>0.656723740863012</c:v>
                </c:pt>
                <c:pt idx="2099">
                  <c:v>0.656818924805047</c:v>
                </c:pt>
                <c:pt idx="2100">
                  <c:v>0.65757321684038805</c:v>
                </c:pt>
                <c:pt idx="2101">
                  <c:v>0.65768106656261105</c:v>
                </c:pt>
                <c:pt idx="2102">
                  <c:v>0.65825978593062495</c:v>
                </c:pt>
                <c:pt idx="2103">
                  <c:v>0.65847353364706995</c:v>
                </c:pt>
                <c:pt idx="2104">
                  <c:v>0.65888015102123998</c:v>
                </c:pt>
                <c:pt idx="2105">
                  <c:v>0.65900467337153101</c:v>
                </c:pt>
                <c:pt idx="2106">
                  <c:v>0.659367284267387</c:v>
                </c:pt>
                <c:pt idx="2107">
                  <c:v>0.65949254184042605</c:v>
                </c:pt>
                <c:pt idx="2108">
                  <c:v>0.65969109715042196</c:v>
                </c:pt>
                <c:pt idx="2109">
                  <c:v>0.66055415155886998</c:v>
                </c:pt>
                <c:pt idx="2110">
                  <c:v>0.66025296372512599</c:v>
                </c:pt>
                <c:pt idx="2111">
                  <c:v>0.66058710094379203</c:v>
                </c:pt>
                <c:pt idx="2112">
                  <c:v>0.66126419384177804</c:v>
                </c:pt>
                <c:pt idx="2113">
                  <c:v>0.66160376767509699</c:v>
                </c:pt>
                <c:pt idx="2114">
                  <c:v>0.66208201630946095</c:v>
                </c:pt>
                <c:pt idx="2115">
                  <c:v>0.66205244102415906</c:v>
                </c:pt>
                <c:pt idx="2116">
                  <c:v>0.66163834274507505</c:v>
                </c:pt>
                <c:pt idx="2117">
                  <c:v>0.66201967381633098</c:v>
                </c:pt>
                <c:pt idx="2118">
                  <c:v>0.66208059002471598</c:v>
                </c:pt>
                <c:pt idx="2119">
                  <c:v>0.66191956740722901</c:v>
                </c:pt>
                <c:pt idx="2120">
                  <c:v>0.66241483514895205</c:v>
                </c:pt>
                <c:pt idx="2121">
                  <c:v>0.66281236715974801</c:v>
                </c:pt>
                <c:pt idx="2122">
                  <c:v>0.66305134178034997</c:v>
                </c:pt>
                <c:pt idx="2123">
                  <c:v>0.66334261030671304</c:v>
                </c:pt>
                <c:pt idx="2124">
                  <c:v>0.66389108944602204</c:v>
                </c:pt>
                <c:pt idx="2125">
                  <c:v>0.66371070149437394</c:v>
                </c:pt>
                <c:pt idx="2126">
                  <c:v>0.66367658169829402</c:v>
                </c:pt>
                <c:pt idx="2127">
                  <c:v>0.66393056924725302</c:v>
                </c:pt>
                <c:pt idx="2128">
                  <c:v>0.66377959141692999</c:v>
                </c:pt>
                <c:pt idx="2129">
                  <c:v>0.66440470618344905</c:v>
                </c:pt>
                <c:pt idx="2130">
                  <c:v>0.66454747260730596</c:v>
                </c:pt>
                <c:pt idx="2131">
                  <c:v>0.66435226923388602</c:v>
                </c:pt>
                <c:pt idx="2132">
                  <c:v>0.66475104797126305</c:v>
                </c:pt>
                <c:pt idx="2133">
                  <c:v>0.66532958936136599</c:v>
                </c:pt>
                <c:pt idx="2134">
                  <c:v>0.66526514027533901</c:v>
                </c:pt>
                <c:pt idx="2135">
                  <c:v>0.66594359194092401</c:v>
                </c:pt>
                <c:pt idx="2136">
                  <c:v>0.66615255656619399</c:v>
                </c:pt>
                <c:pt idx="2137">
                  <c:v>0.66623447811709602</c:v>
                </c:pt>
                <c:pt idx="2138">
                  <c:v>0.66707141918064194</c:v>
                </c:pt>
                <c:pt idx="2139">
                  <c:v>0.66731334332560399</c:v>
                </c:pt>
                <c:pt idx="2140">
                  <c:v>0.66725002213435103</c:v>
                </c:pt>
                <c:pt idx="2141">
                  <c:v>0.66767031780596697</c:v>
                </c:pt>
                <c:pt idx="2142">
                  <c:v>0.66799663338130599</c:v>
                </c:pt>
                <c:pt idx="2143">
                  <c:v>0.66793816954475704</c:v>
                </c:pt>
                <c:pt idx="2144">
                  <c:v>0.668661317497936</c:v>
                </c:pt>
                <c:pt idx="2145">
                  <c:v>0.66863026681398197</c:v>
                </c:pt>
                <c:pt idx="2146">
                  <c:v>0.66880963672379201</c:v>
                </c:pt>
                <c:pt idx="2147">
                  <c:v>0.66952116282489904</c:v>
                </c:pt>
                <c:pt idx="2148">
                  <c:v>0.66976714141680405</c:v>
                </c:pt>
                <c:pt idx="2149">
                  <c:v>0.66997191031891701</c:v>
                </c:pt>
                <c:pt idx="2150">
                  <c:v>0.671095867000158</c:v>
                </c:pt>
                <c:pt idx="2151">
                  <c:v>0.67117157062181798</c:v>
                </c:pt>
                <c:pt idx="2152">
                  <c:v>0.67122096847428903</c:v>
                </c:pt>
                <c:pt idx="2153">
                  <c:v>0.671672804952131</c:v>
                </c:pt>
                <c:pt idx="2154">
                  <c:v>0.67207941663228798</c:v>
                </c:pt>
                <c:pt idx="2155">
                  <c:v>0.67243120462494099</c:v>
                </c:pt>
                <c:pt idx="2156">
                  <c:v>0.67313677404663896</c:v>
                </c:pt>
                <c:pt idx="2157">
                  <c:v>0.67341743148090205</c:v>
                </c:pt>
                <c:pt idx="2158">
                  <c:v>0.67334450873923601</c:v>
                </c:pt>
                <c:pt idx="2159">
                  <c:v>0.67417003385563301</c:v>
                </c:pt>
                <c:pt idx="2160">
                  <c:v>0.67409602603876195</c:v>
                </c:pt>
                <c:pt idx="2161">
                  <c:v>0.67485392417651402</c:v>
                </c:pt>
                <c:pt idx="2162">
                  <c:v>0.67579086456732296</c:v>
                </c:pt>
                <c:pt idx="2163">
                  <c:v>0.67560413545690701</c:v>
                </c:pt>
                <c:pt idx="2164">
                  <c:v>0.67611753268835995</c:v>
                </c:pt>
                <c:pt idx="2165">
                  <c:v>0.676616720766401</c:v>
                </c:pt>
                <c:pt idx="2166">
                  <c:v>0.67694189633041801</c:v>
                </c:pt>
                <c:pt idx="2167">
                  <c:v>0.67701281505388899</c:v>
                </c:pt>
                <c:pt idx="2168">
                  <c:v>0.67798433291066695</c:v>
                </c:pt>
                <c:pt idx="2169">
                  <c:v>0.67795087961270895</c:v>
                </c:pt>
                <c:pt idx="2170">
                  <c:v>0.67856388534200596</c:v>
                </c:pt>
                <c:pt idx="2171">
                  <c:v>0.67913503483596505</c:v>
                </c:pt>
                <c:pt idx="2172">
                  <c:v>0.67881840414457995</c:v>
                </c:pt>
                <c:pt idx="2173">
                  <c:v>0.67916704954690399</c:v>
                </c:pt>
                <c:pt idx="2174">
                  <c:v>0.67981842253597102</c:v>
                </c:pt>
                <c:pt idx="2175">
                  <c:v>0.67970775734489297</c:v>
                </c:pt>
                <c:pt idx="2176">
                  <c:v>0.67977551741775499</c:v>
                </c:pt>
                <c:pt idx="2177">
                  <c:v>0.68044318867161502</c:v>
                </c:pt>
                <c:pt idx="2178">
                  <c:v>0.68050174158741805</c:v>
                </c:pt>
                <c:pt idx="2179">
                  <c:v>0.68092772257638901</c:v>
                </c:pt>
                <c:pt idx="2180">
                  <c:v>0.68122381300470403</c:v>
                </c:pt>
                <c:pt idx="2181">
                  <c:v>0.68064908969353199</c:v>
                </c:pt>
                <c:pt idx="2182">
                  <c:v>0.68082083407298999</c:v>
                </c:pt>
                <c:pt idx="2183">
                  <c:v>0.68110781734244996</c:v>
                </c:pt>
                <c:pt idx="2184">
                  <c:v>0.68131231267394199</c:v>
                </c:pt>
                <c:pt idx="2185">
                  <c:v>0.68188236904424304</c:v>
                </c:pt>
                <c:pt idx="2186">
                  <c:v>0.68231431115161301</c:v>
                </c:pt>
                <c:pt idx="2187">
                  <c:v>0.68183800111265902</c:v>
                </c:pt>
                <c:pt idx="2188">
                  <c:v>0.68200937984731402</c:v>
                </c:pt>
                <c:pt idx="2189">
                  <c:v>0.682380645713484</c:v>
                </c:pt>
                <c:pt idx="2190">
                  <c:v>0.682350574893135</c:v>
                </c:pt>
                <c:pt idx="2191">
                  <c:v>0.68272191845978802</c:v>
                </c:pt>
                <c:pt idx="2192">
                  <c:v>0.68287208533639698</c:v>
                </c:pt>
                <c:pt idx="2193">
                  <c:v>0.68297380403839902</c:v>
                </c:pt>
                <c:pt idx="2194">
                  <c:v>0.683107816671502</c:v>
                </c:pt>
                <c:pt idx="2195">
                  <c:v>0.68304702104950998</c:v>
                </c:pt>
                <c:pt idx="2196">
                  <c:v>0.68291741211638401</c:v>
                </c:pt>
                <c:pt idx="2197">
                  <c:v>0.683456555514941</c:v>
                </c:pt>
                <c:pt idx="2198">
                  <c:v>0.68345977082806397</c:v>
                </c:pt>
                <c:pt idx="2199">
                  <c:v>0.68395851645717998</c:v>
                </c:pt>
                <c:pt idx="2200">
                  <c:v>0.68395559576134701</c:v>
                </c:pt>
                <c:pt idx="2201">
                  <c:v>0.68375727974173395</c:v>
                </c:pt>
                <c:pt idx="2202">
                  <c:v>0.68364947819617405</c:v>
                </c:pt>
                <c:pt idx="2203">
                  <c:v>0.68366187219665697</c:v>
                </c:pt>
                <c:pt idx="2204">
                  <c:v>0.68373077136504701</c:v>
                </c:pt>
                <c:pt idx="2205">
                  <c:v>0.68334687427987595</c:v>
                </c:pt>
                <c:pt idx="2206">
                  <c:v>0.68337535665184401</c:v>
                </c:pt>
                <c:pt idx="2207">
                  <c:v>0.68370600923095803</c:v>
                </c:pt>
                <c:pt idx="2208">
                  <c:v>0.68375131747435502</c:v>
                </c:pt>
                <c:pt idx="2209">
                  <c:v>0.68436371301157395</c:v>
                </c:pt>
                <c:pt idx="2210">
                  <c:v>0.68465809535745004</c:v>
                </c:pt>
                <c:pt idx="2211">
                  <c:v>0.68459037116700605</c:v>
                </c:pt>
                <c:pt idx="2212">
                  <c:v>0.685195524490125</c:v>
                </c:pt>
                <c:pt idx="2213">
                  <c:v>0.68501481671011899</c:v>
                </c:pt>
                <c:pt idx="2214">
                  <c:v>0.68531732189675798</c:v>
                </c:pt>
                <c:pt idx="2215">
                  <c:v>0.68645174587361502</c:v>
                </c:pt>
                <c:pt idx="2216">
                  <c:v>0.68678953458835301</c:v>
                </c:pt>
                <c:pt idx="2217">
                  <c:v>0.68745925499251603</c:v>
                </c:pt>
                <c:pt idx="2218">
                  <c:v>0.68778319936945698</c:v>
                </c:pt>
                <c:pt idx="2219">
                  <c:v>0.68784360675725298</c:v>
                </c:pt>
                <c:pt idx="2220">
                  <c:v>0.68823787175873496</c:v>
                </c:pt>
                <c:pt idx="2221">
                  <c:v>0.68862716173637795</c:v>
                </c:pt>
                <c:pt idx="2222">
                  <c:v>0.68896680197150695</c:v>
                </c:pt>
                <c:pt idx="2223">
                  <c:v>0.68953009911590901</c:v>
                </c:pt>
                <c:pt idx="2224">
                  <c:v>0.69031152364798098</c:v>
                </c:pt>
                <c:pt idx="2225">
                  <c:v>0.69056605761704004</c:v>
                </c:pt>
                <c:pt idx="2226">
                  <c:v>0.69052545293446699</c:v>
                </c:pt>
                <c:pt idx="2227">
                  <c:v>0.69078454067504802</c:v>
                </c:pt>
                <c:pt idx="2228">
                  <c:v>0.69102247329174804</c:v>
                </c:pt>
                <c:pt idx="2229">
                  <c:v>0.69133272782562205</c:v>
                </c:pt>
                <c:pt idx="2230">
                  <c:v>0.69191978429439605</c:v>
                </c:pt>
                <c:pt idx="2231">
                  <c:v>0.692119099551327</c:v>
                </c:pt>
                <c:pt idx="2232">
                  <c:v>0.69222243228938496</c:v>
                </c:pt>
                <c:pt idx="2233">
                  <c:v>0.69285682472890298</c:v>
                </c:pt>
                <c:pt idx="2234">
                  <c:v>0.693062490072066</c:v>
                </c:pt>
                <c:pt idx="2235">
                  <c:v>0.69367213425238194</c:v>
                </c:pt>
                <c:pt idx="2236">
                  <c:v>0.694347516612695</c:v>
                </c:pt>
                <c:pt idx="2237">
                  <c:v>0.69485137057735002</c:v>
                </c:pt>
                <c:pt idx="2238">
                  <c:v>0.69550455980085302</c:v>
                </c:pt>
                <c:pt idx="2239">
                  <c:v>0.69640837039226899</c:v>
                </c:pt>
                <c:pt idx="2240">
                  <c:v>0.696794286377028</c:v>
                </c:pt>
                <c:pt idx="2241">
                  <c:v>0.69721244631333801</c:v>
                </c:pt>
                <c:pt idx="2242">
                  <c:v>0.69834404832338004</c:v>
                </c:pt>
                <c:pt idx="2243">
                  <c:v>0.69843178031526199</c:v>
                </c:pt>
                <c:pt idx="2244">
                  <c:v>0.69936644193078701</c:v>
                </c:pt>
                <c:pt idx="2245">
                  <c:v>0.69957232902252198</c:v>
                </c:pt>
                <c:pt idx="2246">
                  <c:v>0.69985616969891995</c:v>
                </c:pt>
                <c:pt idx="2247">
                  <c:v>0.70017630478517501</c:v>
                </c:pt>
                <c:pt idx="2248">
                  <c:v>0.70030926925267101</c:v>
                </c:pt>
                <c:pt idx="2249">
                  <c:v>0.70080054508142897</c:v>
                </c:pt>
                <c:pt idx="2250">
                  <c:v>0.70119333563986197</c:v>
                </c:pt>
                <c:pt idx="2251">
                  <c:v>0.70168471102604502</c:v>
                </c:pt>
                <c:pt idx="2252">
                  <c:v>0.70158598588711096</c:v>
                </c:pt>
                <c:pt idx="2253">
                  <c:v>0.70203803339557702</c:v>
                </c:pt>
                <c:pt idx="2254">
                  <c:v>0.70216520495166601</c:v>
                </c:pt>
                <c:pt idx="2255">
                  <c:v>0.70221118584560305</c:v>
                </c:pt>
                <c:pt idx="2256">
                  <c:v>0.70280145421171603</c:v>
                </c:pt>
                <c:pt idx="2257">
                  <c:v>0.70290507519570999</c:v>
                </c:pt>
                <c:pt idx="2258">
                  <c:v>0.70322499665567595</c:v>
                </c:pt>
                <c:pt idx="2259">
                  <c:v>0.70352734311465304</c:v>
                </c:pt>
                <c:pt idx="2260">
                  <c:v>0.70404544580764805</c:v>
                </c:pt>
                <c:pt idx="2261">
                  <c:v>0.70475491076206798</c:v>
                </c:pt>
                <c:pt idx="2262">
                  <c:v>0.70527661484155102</c:v>
                </c:pt>
                <c:pt idx="2263">
                  <c:v>0.70540427091128699</c:v>
                </c:pt>
                <c:pt idx="2264">
                  <c:v>0.70575335087317903</c:v>
                </c:pt>
                <c:pt idx="2265">
                  <c:v>0.70630094911726204</c:v>
                </c:pt>
                <c:pt idx="2266">
                  <c:v>0.70657036609158497</c:v>
                </c:pt>
                <c:pt idx="2267">
                  <c:v>0.706927324373959</c:v>
                </c:pt>
                <c:pt idx="2268">
                  <c:v>0.70709192895216</c:v>
                </c:pt>
                <c:pt idx="2269">
                  <c:v>0.70748028688632503</c:v>
                </c:pt>
                <c:pt idx="2270">
                  <c:v>0.70796370807586695</c:v>
                </c:pt>
                <c:pt idx="2271">
                  <c:v>0.70835570309992202</c:v>
                </c:pt>
                <c:pt idx="2272">
                  <c:v>0.70878621051008195</c:v>
                </c:pt>
                <c:pt idx="2273">
                  <c:v>0.70883231058760798</c:v>
                </c:pt>
                <c:pt idx="2274">
                  <c:v>0.709033039447585</c:v>
                </c:pt>
                <c:pt idx="2275">
                  <c:v>0.70940690496719605</c:v>
                </c:pt>
                <c:pt idx="2276">
                  <c:v>0.70937452780608001</c:v>
                </c:pt>
                <c:pt idx="2277">
                  <c:v>0.70976160214575501</c:v>
                </c:pt>
                <c:pt idx="2278">
                  <c:v>0.710297713453655</c:v>
                </c:pt>
                <c:pt idx="2279">
                  <c:v>0.71052429043731402</c:v>
                </c:pt>
                <c:pt idx="2280">
                  <c:v>0.71089321849462905</c:v>
                </c:pt>
                <c:pt idx="2281">
                  <c:v>0.71123834047450196</c:v>
                </c:pt>
                <c:pt idx="2282">
                  <c:v>0.71161943135350303</c:v>
                </c:pt>
                <c:pt idx="2283">
                  <c:v>0.71209632103129805</c:v>
                </c:pt>
                <c:pt idx="2284">
                  <c:v>0.71266743977153801</c:v>
                </c:pt>
                <c:pt idx="2285">
                  <c:v>0.71329480536926304</c:v>
                </c:pt>
                <c:pt idx="2286">
                  <c:v>0.71384133262802896</c:v>
                </c:pt>
                <c:pt idx="2287">
                  <c:v>0.71462022912682799</c:v>
                </c:pt>
                <c:pt idx="2288">
                  <c:v>0.71469326765139496</c:v>
                </c:pt>
                <c:pt idx="2289">
                  <c:v>0.71459890657542002</c:v>
                </c:pt>
                <c:pt idx="2290">
                  <c:v>0.71497836730922204</c:v>
                </c:pt>
                <c:pt idx="2291">
                  <c:v>0.71527278180246401</c:v>
                </c:pt>
                <c:pt idx="2292">
                  <c:v>0.71578736723459901</c:v>
                </c:pt>
                <c:pt idx="2293">
                  <c:v>0.71644052604830799</c:v>
                </c:pt>
                <c:pt idx="2294">
                  <c:v>0.71689704275001298</c:v>
                </c:pt>
                <c:pt idx="2295">
                  <c:v>0.71686424073422195</c:v>
                </c:pt>
                <c:pt idx="2296">
                  <c:v>0.71702988012035096</c:v>
                </c:pt>
                <c:pt idx="2297">
                  <c:v>0.71744469448375203</c:v>
                </c:pt>
                <c:pt idx="2298">
                  <c:v>0.71749058919168096</c:v>
                </c:pt>
                <c:pt idx="2299">
                  <c:v>0.71816163105672803</c:v>
                </c:pt>
                <c:pt idx="2300">
                  <c:v>0.71874291663262302</c:v>
                </c:pt>
                <c:pt idx="2301">
                  <c:v>0.71933128446557804</c:v>
                </c:pt>
                <c:pt idx="2302">
                  <c:v>0.71993184965794998</c:v>
                </c:pt>
                <c:pt idx="2303">
                  <c:v>0.72033114942898901</c:v>
                </c:pt>
                <c:pt idx="2304">
                  <c:v>0.72080458424900895</c:v>
                </c:pt>
                <c:pt idx="2305">
                  <c:v>0.72115316232730298</c:v>
                </c:pt>
                <c:pt idx="2306">
                  <c:v>0.72208297298810398</c:v>
                </c:pt>
                <c:pt idx="2307">
                  <c:v>0.72217266295690397</c:v>
                </c:pt>
                <c:pt idx="2308">
                  <c:v>0.72262432136084898</c:v>
                </c:pt>
                <c:pt idx="2309">
                  <c:v>0.72329794429088901</c:v>
                </c:pt>
                <c:pt idx="2310">
                  <c:v>0.723598092841368</c:v>
                </c:pt>
                <c:pt idx="2311">
                  <c:v>0.72377879625346198</c:v>
                </c:pt>
                <c:pt idx="2312">
                  <c:v>0.72417376446382198</c:v>
                </c:pt>
                <c:pt idx="2313">
                  <c:v>0.72441402128950105</c:v>
                </c:pt>
                <c:pt idx="2314">
                  <c:v>0.72495823507245205</c:v>
                </c:pt>
                <c:pt idx="2315">
                  <c:v>0.72471210315331303</c:v>
                </c:pt>
                <c:pt idx="2316">
                  <c:v>0.72522553434570802</c:v>
                </c:pt>
                <c:pt idx="2317">
                  <c:v>0.72545486936974501</c:v>
                </c:pt>
                <c:pt idx="2318">
                  <c:v>0.72581057573479502</c:v>
                </c:pt>
                <c:pt idx="2319">
                  <c:v>0.72607169266763605</c:v>
                </c:pt>
                <c:pt idx="2320">
                  <c:v>0.72635359382129505</c:v>
                </c:pt>
                <c:pt idx="2321">
                  <c:v>0.72665692750438304</c:v>
                </c:pt>
                <c:pt idx="2322">
                  <c:v>0.72668765572623195</c:v>
                </c:pt>
                <c:pt idx="2323">
                  <c:v>0.72722236539072904</c:v>
                </c:pt>
                <c:pt idx="2324">
                  <c:v>0.72705100714956306</c:v>
                </c:pt>
                <c:pt idx="2325">
                  <c:v>0.72779692799998097</c:v>
                </c:pt>
                <c:pt idx="2326">
                  <c:v>0.72824196161613797</c:v>
                </c:pt>
                <c:pt idx="2327">
                  <c:v>0.72834854590960196</c:v>
                </c:pt>
                <c:pt idx="2328">
                  <c:v>0.72884419015192803</c:v>
                </c:pt>
                <c:pt idx="2329">
                  <c:v>0.729023203299068</c:v>
                </c:pt>
                <c:pt idx="2330">
                  <c:v>0.72953741083632095</c:v>
                </c:pt>
                <c:pt idx="2331">
                  <c:v>0.72990866935586796</c:v>
                </c:pt>
                <c:pt idx="2332">
                  <c:v>0.72983697913026702</c:v>
                </c:pt>
                <c:pt idx="2333">
                  <c:v>0.72946841861017397</c:v>
                </c:pt>
                <c:pt idx="2334">
                  <c:v>0.72899749241817702</c:v>
                </c:pt>
                <c:pt idx="2335">
                  <c:v>0.72921250524180603</c:v>
                </c:pt>
                <c:pt idx="2336">
                  <c:v>0.72982923783338105</c:v>
                </c:pt>
                <c:pt idx="2337">
                  <c:v>0.73041580405812301</c:v>
                </c:pt>
                <c:pt idx="2338">
                  <c:v>0.73029277088839795</c:v>
                </c:pt>
                <c:pt idx="2339">
                  <c:v>0.73024486798916599</c:v>
                </c:pt>
                <c:pt idx="2340">
                  <c:v>0.73097112470641301</c:v>
                </c:pt>
                <c:pt idx="2341">
                  <c:v>0.73131647559887403</c:v>
                </c:pt>
                <c:pt idx="2342">
                  <c:v>0.73203912758491196</c:v>
                </c:pt>
                <c:pt idx="2343">
                  <c:v>0.73225828302414697</c:v>
                </c:pt>
                <c:pt idx="2344">
                  <c:v>0.73243432258658003</c:v>
                </c:pt>
                <c:pt idx="2345">
                  <c:v>0.73323135465811995</c:v>
                </c:pt>
                <c:pt idx="2346">
                  <c:v>0.73402150716538395</c:v>
                </c:pt>
                <c:pt idx="2347">
                  <c:v>0.73443466975336102</c:v>
                </c:pt>
                <c:pt idx="2348">
                  <c:v>0.73449346641692104</c:v>
                </c:pt>
                <c:pt idx="2349">
                  <c:v>0.73447571625404096</c:v>
                </c:pt>
                <c:pt idx="2350">
                  <c:v>0.73450324610656703</c:v>
                </c:pt>
                <c:pt idx="2351">
                  <c:v>0.73453274164437499</c:v>
                </c:pt>
                <c:pt idx="2352">
                  <c:v>0.73520932795263805</c:v>
                </c:pt>
                <c:pt idx="2353">
                  <c:v>0.73563861288966503</c:v>
                </c:pt>
                <c:pt idx="2354">
                  <c:v>0.735944552848669</c:v>
                </c:pt>
                <c:pt idx="2355">
                  <c:v>0.73627867831674099</c:v>
                </c:pt>
                <c:pt idx="2356">
                  <c:v>0.73630424065121003</c:v>
                </c:pt>
                <c:pt idx="2357">
                  <c:v>0.73716093876747402</c:v>
                </c:pt>
                <c:pt idx="2358">
                  <c:v>0.73750220359252505</c:v>
                </c:pt>
                <c:pt idx="2359">
                  <c:v>0.73787425254556005</c:v>
                </c:pt>
                <c:pt idx="2360">
                  <c:v>0.73876999250717901</c:v>
                </c:pt>
                <c:pt idx="2361">
                  <c:v>0.73939454036238506</c:v>
                </c:pt>
                <c:pt idx="2362">
                  <c:v>0.73986923751661604</c:v>
                </c:pt>
                <c:pt idx="2363">
                  <c:v>0.74026288918757199</c:v>
                </c:pt>
                <c:pt idx="2364">
                  <c:v>0.74024606586587705</c:v>
                </c:pt>
                <c:pt idx="2365">
                  <c:v>0.74087262524440001</c:v>
                </c:pt>
                <c:pt idx="2366">
                  <c:v>0.74172304566605296</c:v>
                </c:pt>
                <c:pt idx="2367">
                  <c:v>0.74204446660916101</c:v>
                </c:pt>
                <c:pt idx="2368">
                  <c:v>0.74239439711466404</c:v>
                </c:pt>
                <c:pt idx="2369">
                  <c:v>0.742612095738165</c:v>
                </c:pt>
                <c:pt idx="2370">
                  <c:v>0.74290396211478105</c:v>
                </c:pt>
                <c:pt idx="2371">
                  <c:v>0.74285902198758902</c:v>
                </c:pt>
                <c:pt idx="2372">
                  <c:v>0.743000635694958</c:v>
                </c:pt>
                <c:pt idx="2373">
                  <c:v>0.74352353372924296</c:v>
                </c:pt>
                <c:pt idx="2374">
                  <c:v>0.74347652244527995</c:v>
                </c:pt>
                <c:pt idx="2375">
                  <c:v>0.74380985385010701</c:v>
                </c:pt>
                <c:pt idx="2376">
                  <c:v>0.74353702133559296</c:v>
                </c:pt>
                <c:pt idx="2377">
                  <c:v>0.74357023578784798</c:v>
                </c:pt>
                <c:pt idx="2378">
                  <c:v>0.74420480805955203</c:v>
                </c:pt>
                <c:pt idx="2379">
                  <c:v>0.74449161824076704</c:v>
                </c:pt>
                <c:pt idx="2380">
                  <c:v>0.744842721895001</c:v>
                </c:pt>
                <c:pt idx="2381">
                  <c:v>0.744745057229664</c:v>
                </c:pt>
                <c:pt idx="2382">
                  <c:v>0.74501093022137799</c:v>
                </c:pt>
                <c:pt idx="2383">
                  <c:v>0.74530144590171798</c:v>
                </c:pt>
                <c:pt idx="2384">
                  <c:v>0.74548412020337096</c:v>
                </c:pt>
                <c:pt idx="2385">
                  <c:v>0.74578531912632195</c:v>
                </c:pt>
                <c:pt idx="2386">
                  <c:v>0.74582784482074005</c:v>
                </c:pt>
                <c:pt idx="2387">
                  <c:v>0.746031368457023</c:v>
                </c:pt>
                <c:pt idx="2388">
                  <c:v>0.74633270570549903</c:v>
                </c:pt>
                <c:pt idx="2389">
                  <c:v>0.74690265285206903</c:v>
                </c:pt>
                <c:pt idx="2390">
                  <c:v>0.74785359993580602</c:v>
                </c:pt>
                <c:pt idx="2391">
                  <c:v>0.74846477929203503</c:v>
                </c:pt>
                <c:pt idx="2392">
                  <c:v>0.74894186542581598</c:v>
                </c:pt>
                <c:pt idx="2393">
                  <c:v>0.74940320150881401</c:v>
                </c:pt>
                <c:pt idx="2394">
                  <c:v>0.75016872236737298</c:v>
                </c:pt>
                <c:pt idx="2395">
                  <c:v>0.75020751323884305</c:v>
                </c:pt>
                <c:pt idx="2396">
                  <c:v>0.75087610029505703</c:v>
                </c:pt>
                <c:pt idx="2397">
                  <c:v>0.75133577920667705</c:v>
                </c:pt>
                <c:pt idx="2398">
                  <c:v>0.75137789071209404</c:v>
                </c:pt>
                <c:pt idx="2399">
                  <c:v>0.75175896168645895</c:v>
                </c:pt>
                <c:pt idx="2400">
                  <c:v>0.75169688538827995</c:v>
                </c:pt>
                <c:pt idx="2401">
                  <c:v>0.75176616527219997</c:v>
                </c:pt>
                <c:pt idx="2402">
                  <c:v>0.75176410035194396</c:v>
                </c:pt>
                <c:pt idx="2403">
                  <c:v>0.75201877675879703</c:v>
                </c:pt>
                <c:pt idx="2404">
                  <c:v>0.75207977281384197</c:v>
                </c:pt>
                <c:pt idx="2405">
                  <c:v>0.75238419379942501</c:v>
                </c:pt>
                <c:pt idx="2406">
                  <c:v>0.75232477809605003</c:v>
                </c:pt>
                <c:pt idx="2407">
                  <c:v>0.75225309229959403</c:v>
                </c:pt>
                <c:pt idx="2408">
                  <c:v>0.75274443459114804</c:v>
                </c:pt>
                <c:pt idx="2409">
                  <c:v>0.752938928170379</c:v>
                </c:pt>
                <c:pt idx="2410">
                  <c:v>0.75261583334356696</c:v>
                </c:pt>
                <c:pt idx="2411">
                  <c:v>0.75292712836168496</c:v>
                </c:pt>
                <c:pt idx="2412">
                  <c:v>0.75346211922309403</c:v>
                </c:pt>
                <c:pt idx="2413">
                  <c:v>0.75366802860755999</c:v>
                </c:pt>
                <c:pt idx="2414">
                  <c:v>0.75421849176165301</c:v>
                </c:pt>
                <c:pt idx="2415">
                  <c:v>0.75458094122998398</c:v>
                </c:pt>
                <c:pt idx="2416">
                  <c:v>0.75488005932625102</c:v>
                </c:pt>
                <c:pt idx="2417">
                  <c:v>0.75566421209267198</c:v>
                </c:pt>
                <c:pt idx="2418">
                  <c:v>0.75595822897607301</c:v>
                </c:pt>
                <c:pt idx="2419">
                  <c:v>0.75618427532872601</c:v>
                </c:pt>
                <c:pt idx="2420">
                  <c:v>0.75659467309610795</c:v>
                </c:pt>
                <c:pt idx="2421">
                  <c:v>0.75722478446549202</c:v>
                </c:pt>
                <c:pt idx="2422">
                  <c:v>0.75797405944374996</c:v>
                </c:pt>
                <c:pt idx="2423">
                  <c:v>0.75829286120533201</c:v>
                </c:pt>
                <c:pt idx="2424">
                  <c:v>0.75910585720551604</c:v>
                </c:pt>
                <c:pt idx="2425">
                  <c:v>0.75937901162016097</c:v>
                </c:pt>
                <c:pt idx="2426">
                  <c:v>0.75980967430077795</c:v>
                </c:pt>
                <c:pt idx="2427">
                  <c:v>0.76022672029832905</c:v>
                </c:pt>
                <c:pt idx="2428">
                  <c:v>0.76046413839738403</c:v>
                </c:pt>
                <c:pt idx="2429">
                  <c:v>0.76065208932448702</c:v>
                </c:pt>
                <c:pt idx="2430">
                  <c:v>0.76131190334200305</c:v>
                </c:pt>
                <c:pt idx="2431">
                  <c:v>0.76133973181528702</c:v>
                </c:pt>
                <c:pt idx="2432">
                  <c:v>0.76119790586414904</c:v>
                </c:pt>
                <c:pt idx="2433">
                  <c:v>0.76161292734145003</c:v>
                </c:pt>
                <c:pt idx="2434">
                  <c:v>0.76172831783655404</c:v>
                </c:pt>
                <c:pt idx="2435">
                  <c:v>0.76198524346877605</c:v>
                </c:pt>
                <c:pt idx="2436">
                  <c:v>0.76234156811979803</c:v>
                </c:pt>
                <c:pt idx="2437">
                  <c:v>0.76261313050998403</c:v>
                </c:pt>
                <c:pt idx="2438">
                  <c:v>0.76285375890615403</c:v>
                </c:pt>
                <c:pt idx="2439">
                  <c:v>0.76283544142137605</c:v>
                </c:pt>
                <c:pt idx="2440">
                  <c:v>0.76304540928046305</c:v>
                </c:pt>
                <c:pt idx="2441">
                  <c:v>0.76331801941355804</c:v>
                </c:pt>
                <c:pt idx="2442">
                  <c:v>0.76357648374020204</c:v>
                </c:pt>
                <c:pt idx="2443">
                  <c:v>0.763771267323055</c:v>
                </c:pt>
                <c:pt idx="2444">
                  <c:v>0.76413976315050303</c:v>
                </c:pt>
                <c:pt idx="2445">
                  <c:v>0.76387121381385203</c:v>
                </c:pt>
                <c:pt idx="2446">
                  <c:v>0.76410566302956595</c:v>
                </c:pt>
                <c:pt idx="2447">
                  <c:v>0.76376532624521498</c:v>
                </c:pt>
                <c:pt idx="2448">
                  <c:v>0.763518810279319</c:v>
                </c:pt>
                <c:pt idx="2449">
                  <c:v>0.76373151690807295</c:v>
                </c:pt>
                <c:pt idx="2450">
                  <c:v>0.76354362144743904</c:v>
                </c:pt>
                <c:pt idx="2451">
                  <c:v>0.76427456525843396</c:v>
                </c:pt>
                <c:pt idx="2452">
                  <c:v>0.76464790062338095</c:v>
                </c:pt>
                <c:pt idx="2453">
                  <c:v>0.76520470354812298</c:v>
                </c:pt>
                <c:pt idx="2454">
                  <c:v>0.76526917718829801</c:v>
                </c:pt>
                <c:pt idx="2455">
                  <c:v>0.76574531169516802</c:v>
                </c:pt>
                <c:pt idx="2456">
                  <c:v>0.76601280005615302</c:v>
                </c:pt>
                <c:pt idx="2457">
                  <c:v>0.76678147311903699</c:v>
                </c:pt>
                <c:pt idx="2458">
                  <c:v>0.76778220993887603</c:v>
                </c:pt>
                <c:pt idx="2459">
                  <c:v>0.76762016469349803</c:v>
                </c:pt>
                <c:pt idx="2460">
                  <c:v>0.76846550361969201</c:v>
                </c:pt>
                <c:pt idx="2461">
                  <c:v>0.76854844635146702</c:v>
                </c:pt>
                <c:pt idx="2462">
                  <c:v>0.768452838714203</c:v>
                </c:pt>
                <c:pt idx="2463">
                  <c:v>0.76884417941273397</c:v>
                </c:pt>
                <c:pt idx="2464">
                  <c:v>0.768460884464086</c:v>
                </c:pt>
                <c:pt idx="2465">
                  <c:v>0.76856288832655595</c:v>
                </c:pt>
                <c:pt idx="2466">
                  <c:v>0.76863176871692396</c:v>
                </c:pt>
                <c:pt idx="2467">
                  <c:v>0.768469737017897</c:v>
                </c:pt>
                <c:pt idx="2468">
                  <c:v>0.76872294397570895</c:v>
                </c:pt>
                <c:pt idx="2469">
                  <c:v>0.76865807679463205</c:v>
                </c:pt>
                <c:pt idx="2470">
                  <c:v>0.76914540250621</c:v>
                </c:pt>
                <c:pt idx="2471">
                  <c:v>0.76967953850986903</c:v>
                </c:pt>
                <c:pt idx="2472">
                  <c:v>0.77010851148413295</c:v>
                </c:pt>
                <c:pt idx="2473">
                  <c:v>0.77059565544285902</c:v>
                </c:pt>
                <c:pt idx="2474">
                  <c:v>0.77057168767121298</c:v>
                </c:pt>
                <c:pt idx="2475">
                  <c:v>0.77077660258290903</c:v>
                </c:pt>
                <c:pt idx="2476">
                  <c:v>0.77133879180170695</c:v>
                </c:pt>
                <c:pt idx="2477">
                  <c:v>0.77237648435890405</c:v>
                </c:pt>
                <c:pt idx="2478">
                  <c:v>0.77240026268704698</c:v>
                </c:pt>
                <c:pt idx="2479">
                  <c:v>0.77254695997034195</c:v>
                </c:pt>
                <c:pt idx="2480">
                  <c:v>0.77281175978245498</c:v>
                </c:pt>
                <c:pt idx="2481">
                  <c:v>0.77232841445776701</c:v>
                </c:pt>
                <c:pt idx="2482">
                  <c:v>0.77240212135128805</c:v>
                </c:pt>
                <c:pt idx="2483">
                  <c:v>0.772069631707201</c:v>
                </c:pt>
                <c:pt idx="2484">
                  <c:v>0.77226177474945301</c:v>
                </c:pt>
                <c:pt idx="2485">
                  <c:v>0.77213383309073202</c:v>
                </c:pt>
                <c:pt idx="2486">
                  <c:v>0.77249612863748296</c:v>
                </c:pt>
                <c:pt idx="2487">
                  <c:v>0.77226033631367397</c:v>
                </c:pt>
                <c:pt idx="2488">
                  <c:v>0.77194439889692001</c:v>
                </c:pt>
                <c:pt idx="2489">
                  <c:v>0.77270264609183803</c:v>
                </c:pt>
                <c:pt idx="2490">
                  <c:v>0.77290619291181195</c:v>
                </c:pt>
                <c:pt idx="2491">
                  <c:v>0.77361768353171401</c:v>
                </c:pt>
                <c:pt idx="2492">
                  <c:v>0.77373234871278096</c:v>
                </c:pt>
                <c:pt idx="2493">
                  <c:v>0.77445726428671602</c:v>
                </c:pt>
                <c:pt idx="2494">
                  <c:v>0.77513459911434102</c:v>
                </c:pt>
                <c:pt idx="2495">
                  <c:v>0.77603893268856605</c:v>
                </c:pt>
                <c:pt idx="2496">
                  <c:v>0.77654550883642104</c:v>
                </c:pt>
                <c:pt idx="2497">
                  <c:v>0.77678311380450404</c:v>
                </c:pt>
                <c:pt idx="2498">
                  <c:v>0.777351924913531</c:v>
                </c:pt>
                <c:pt idx="2499">
                  <c:v>0.77788630896266098</c:v>
                </c:pt>
                <c:pt idx="2500">
                  <c:v>0.77818990398619103</c:v>
                </c:pt>
                <c:pt idx="2501">
                  <c:v>0.77825258566622901</c:v>
                </c:pt>
                <c:pt idx="2502">
                  <c:v>0.77837189986459399</c:v>
                </c:pt>
                <c:pt idx="2503">
                  <c:v>0.77840711115586403</c:v>
                </c:pt>
                <c:pt idx="2504">
                  <c:v>0.77869184457610896</c:v>
                </c:pt>
                <c:pt idx="2505">
                  <c:v>0.77864605962545796</c:v>
                </c:pt>
                <c:pt idx="2506">
                  <c:v>0.77918023291869498</c:v>
                </c:pt>
                <c:pt idx="2507">
                  <c:v>0.77941544453470502</c:v>
                </c:pt>
                <c:pt idx="2508">
                  <c:v>0.78010637040226605</c:v>
                </c:pt>
                <c:pt idx="2509">
                  <c:v>0.78095300037664594</c:v>
                </c:pt>
                <c:pt idx="2510">
                  <c:v>0.78109908118925697</c:v>
                </c:pt>
                <c:pt idx="2511">
                  <c:v>0.78121874117506895</c:v>
                </c:pt>
                <c:pt idx="2512">
                  <c:v>0.78185551208516701</c:v>
                </c:pt>
                <c:pt idx="2513">
                  <c:v>0.78249169069831004</c:v>
                </c:pt>
                <c:pt idx="2514">
                  <c:v>0.78260952958399299</c:v>
                </c:pt>
                <c:pt idx="2515">
                  <c:v>0.78302314654167604</c:v>
                </c:pt>
                <c:pt idx="2516">
                  <c:v>0.78308274583867499</c:v>
                </c:pt>
                <c:pt idx="2517">
                  <c:v>0.78310301538236404</c:v>
                </c:pt>
                <c:pt idx="2518">
                  <c:v>0.78332027124983294</c:v>
                </c:pt>
                <c:pt idx="2519">
                  <c:v>0.78393298200439598</c:v>
                </c:pt>
                <c:pt idx="2520">
                  <c:v>0.783960758941594</c:v>
                </c:pt>
                <c:pt idx="2521">
                  <c:v>0.78388918325290402</c:v>
                </c:pt>
                <c:pt idx="2522">
                  <c:v>0.78371086243997201</c:v>
                </c:pt>
                <c:pt idx="2523">
                  <c:v>0.78402005198915803</c:v>
                </c:pt>
                <c:pt idx="2524">
                  <c:v>0.78412685479607702</c:v>
                </c:pt>
                <c:pt idx="2525">
                  <c:v>0.78460143515205205</c:v>
                </c:pt>
                <c:pt idx="2526">
                  <c:v>0.785373482757038</c:v>
                </c:pt>
                <c:pt idx="2527">
                  <c:v>0.78532752218247703</c:v>
                </c:pt>
                <c:pt idx="2528">
                  <c:v>0.78586354953023596</c:v>
                </c:pt>
                <c:pt idx="2529">
                  <c:v>0.78597082226241799</c:v>
                </c:pt>
                <c:pt idx="2530">
                  <c:v>0.78652307671751098</c:v>
                </c:pt>
                <c:pt idx="2531">
                  <c:v>0.78606837836524401</c:v>
                </c:pt>
                <c:pt idx="2532">
                  <c:v>0.78652709260888398</c:v>
                </c:pt>
                <c:pt idx="2533">
                  <c:v>0.78650157958334999</c:v>
                </c:pt>
                <c:pt idx="2534">
                  <c:v>0.786351144026321</c:v>
                </c:pt>
                <c:pt idx="2535">
                  <c:v>0.78700627093061204</c:v>
                </c:pt>
                <c:pt idx="2536">
                  <c:v>0.786673838233791</c:v>
                </c:pt>
                <c:pt idx="2537">
                  <c:v>0.78634329523300395</c:v>
                </c:pt>
                <c:pt idx="2538">
                  <c:v>0.78660192531210904</c:v>
                </c:pt>
                <c:pt idx="2539">
                  <c:v>0.78700747851539798</c:v>
                </c:pt>
                <c:pt idx="2540">
                  <c:v>0.78712139280090199</c:v>
                </c:pt>
                <c:pt idx="2541">
                  <c:v>0.78741587546263203</c:v>
                </c:pt>
                <c:pt idx="2542">
                  <c:v>0.78764440360065002</c:v>
                </c:pt>
                <c:pt idx="2543">
                  <c:v>0.78838037050690501</c:v>
                </c:pt>
                <c:pt idx="2544">
                  <c:v>0.78851216799023205</c:v>
                </c:pt>
                <c:pt idx="2545">
                  <c:v>0.78928840748587403</c:v>
                </c:pt>
                <c:pt idx="2546">
                  <c:v>0.789227363948241</c:v>
                </c:pt>
                <c:pt idx="2547">
                  <c:v>0.789946929199978</c:v>
                </c:pt>
                <c:pt idx="2548">
                  <c:v>0.79030927823391295</c:v>
                </c:pt>
                <c:pt idx="2549">
                  <c:v>0.79009286912848697</c:v>
                </c:pt>
                <c:pt idx="2550">
                  <c:v>0.79044692929794502</c:v>
                </c:pt>
                <c:pt idx="2551">
                  <c:v>0.79077789604652304</c:v>
                </c:pt>
                <c:pt idx="2552">
                  <c:v>0.79108649926069896</c:v>
                </c:pt>
                <c:pt idx="2553">
                  <c:v>0.79118868920954799</c:v>
                </c:pt>
                <c:pt idx="2554">
                  <c:v>0.79164874491022696</c:v>
                </c:pt>
                <c:pt idx="2555">
                  <c:v>0.79167941422363297</c:v>
                </c:pt>
                <c:pt idx="2556">
                  <c:v>0.79223263593781401</c:v>
                </c:pt>
                <c:pt idx="2557">
                  <c:v>0.79277754452187998</c:v>
                </c:pt>
                <c:pt idx="2558">
                  <c:v>0.792958453898992</c:v>
                </c:pt>
                <c:pt idx="2559">
                  <c:v>0.79382767224417805</c:v>
                </c:pt>
                <c:pt idx="2560">
                  <c:v>0.79436947397955804</c:v>
                </c:pt>
                <c:pt idx="2561">
                  <c:v>0.794731635339057</c:v>
                </c:pt>
                <c:pt idx="2562">
                  <c:v>0.79525924719501695</c:v>
                </c:pt>
                <c:pt idx="2563">
                  <c:v>0.795750197161045</c:v>
                </c:pt>
                <c:pt idx="2564">
                  <c:v>0.79628150394071895</c:v>
                </c:pt>
                <c:pt idx="2565">
                  <c:v>0.79686886314764804</c:v>
                </c:pt>
                <c:pt idx="2566">
                  <c:v>0.79724171124805499</c:v>
                </c:pt>
                <c:pt idx="2567">
                  <c:v>0.797501316035511</c:v>
                </c:pt>
                <c:pt idx="2568">
                  <c:v>0.79817453489482304</c:v>
                </c:pt>
                <c:pt idx="2569">
                  <c:v>0.79834937624903501</c:v>
                </c:pt>
                <c:pt idx="2570">
                  <c:v>0.79852361286027895</c:v>
                </c:pt>
                <c:pt idx="2571">
                  <c:v>0.79899195656297395</c:v>
                </c:pt>
                <c:pt idx="2572">
                  <c:v>0.799567117386353</c:v>
                </c:pt>
                <c:pt idx="2573">
                  <c:v>0.79973938977387804</c:v>
                </c:pt>
                <c:pt idx="2574">
                  <c:v>0.80034000413987205</c:v>
                </c:pt>
                <c:pt idx="2575">
                  <c:v>0.80112423660863097</c:v>
                </c:pt>
                <c:pt idx="2576">
                  <c:v>0.80132961607834097</c:v>
                </c:pt>
                <c:pt idx="2577">
                  <c:v>0.80156169226331297</c:v>
                </c:pt>
                <c:pt idx="2578">
                  <c:v>0.801788435270122</c:v>
                </c:pt>
                <c:pt idx="2579">
                  <c:v>0.80220643472374997</c:v>
                </c:pt>
                <c:pt idx="2580">
                  <c:v>0.80190822133750606</c:v>
                </c:pt>
                <c:pt idx="2581">
                  <c:v>0.80236633370458998</c:v>
                </c:pt>
                <c:pt idx="2582">
                  <c:v>0.80166293868750904</c:v>
                </c:pt>
                <c:pt idx="2583">
                  <c:v>0.80149812022106703</c:v>
                </c:pt>
                <c:pt idx="2584">
                  <c:v>0.80159798705074603</c:v>
                </c:pt>
                <c:pt idx="2585">
                  <c:v>0.80151891740204095</c:v>
                </c:pt>
                <c:pt idx="2586">
                  <c:v>0.801793043417385</c:v>
                </c:pt>
                <c:pt idx="2587">
                  <c:v>0.80190462680963803</c:v>
                </c:pt>
                <c:pt idx="2588">
                  <c:v>0.80198669430644898</c:v>
                </c:pt>
                <c:pt idx="2589">
                  <c:v>0.80241648514125696</c:v>
                </c:pt>
                <c:pt idx="2590">
                  <c:v>0.80279846393907695</c:v>
                </c:pt>
                <c:pt idx="2591">
                  <c:v>0.80250418444691296</c:v>
                </c:pt>
                <c:pt idx="2592">
                  <c:v>0.80270164843570202</c:v>
                </c:pt>
                <c:pt idx="2593">
                  <c:v>0.802652092785065</c:v>
                </c:pt>
                <c:pt idx="2594">
                  <c:v>0.80270731063289102</c:v>
                </c:pt>
                <c:pt idx="2595">
                  <c:v>0.80289643968920599</c:v>
                </c:pt>
                <c:pt idx="2596">
                  <c:v>0.80280676126203898</c:v>
                </c:pt>
                <c:pt idx="2597">
                  <c:v>0.80308298739713602</c:v>
                </c:pt>
                <c:pt idx="2598">
                  <c:v>0.80336898422627601</c:v>
                </c:pt>
                <c:pt idx="2599">
                  <c:v>0.80351868372645097</c:v>
                </c:pt>
                <c:pt idx="2600">
                  <c:v>0.80296300370547402</c:v>
                </c:pt>
                <c:pt idx="2601">
                  <c:v>0.80299809421482005</c:v>
                </c:pt>
                <c:pt idx="2602">
                  <c:v>0.80327865932639597</c:v>
                </c:pt>
                <c:pt idx="2603">
                  <c:v>0.80378995125640096</c:v>
                </c:pt>
                <c:pt idx="2604">
                  <c:v>0.8036768139496</c:v>
                </c:pt>
                <c:pt idx="2605">
                  <c:v>0.80371970344108001</c:v>
                </c:pt>
                <c:pt idx="2606">
                  <c:v>0.80420124767840395</c:v>
                </c:pt>
                <c:pt idx="2607">
                  <c:v>0.80445020783842203</c:v>
                </c:pt>
                <c:pt idx="2608">
                  <c:v>0.80543074067335596</c:v>
                </c:pt>
                <c:pt idx="2609">
                  <c:v>0.80515500964872599</c:v>
                </c:pt>
                <c:pt idx="2610">
                  <c:v>0.804968326909826</c:v>
                </c:pt>
                <c:pt idx="2611">
                  <c:v>0.80578237875624403</c:v>
                </c:pt>
                <c:pt idx="2612">
                  <c:v>0.806009899432792</c:v>
                </c:pt>
                <c:pt idx="2613">
                  <c:v>0.80618965715636604</c:v>
                </c:pt>
                <c:pt idx="2614">
                  <c:v>0.80661816392846597</c:v>
                </c:pt>
                <c:pt idx="2615">
                  <c:v>0.806713646470403</c:v>
                </c:pt>
                <c:pt idx="2616">
                  <c:v>0.806858935493589</c:v>
                </c:pt>
                <c:pt idx="2617">
                  <c:v>0.80723955284195403</c:v>
                </c:pt>
                <c:pt idx="2618">
                  <c:v>0.80705693292571901</c:v>
                </c:pt>
                <c:pt idx="2619">
                  <c:v>0.80716150259688701</c:v>
                </c:pt>
                <c:pt idx="2620">
                  <c:v>0.80801220387793904</c:v>
                </c:pt>
                <c:pt idx="2621">
                  <c:v>0.80883149534339005</c:v>
                </c:pt>
                <c:pt idx="2622">
                  <c:v>0.80915498832227395</c:v>
                </c:pt>
                <c:pt idx="2623">
                  <c:v>0.80977956708701004</c:v>
                </c:pt>
                <c:pt idx="2624">
                  <c:v>0.81012506426567299</c:v>
                </c:pt>
                <c:pt idx="2625">
                  <c:v>0.81056332965808098</c:v>
                </c:pt>
                <c:pt idx="2626">
                  <c:v>0.81137812743136295</c:v>
                </c:pt>
                <c:pt idx="2627">
                  <c:v>0.81177253556238704</c:v>
                </c:pt>
                <c:pt idx="2628">
                  <c:v>0.81263983912722404</c:v>
                </c:pt>
                <c:pt idx="2629">
                  <c:v>0.81335121505043395</c:v>
                </c:pt>
                <c:pt idx="2630">
                  <c:v>0.81375244228379295</c:v>
                </c:pt>
                <c:pt idx="2631">
                  <c:v>0.81413394392894201</c:v>
                </c:pt>
                <c:pt idx="2632">
                  <c:v>0.81442004886336306</c:v>
                </c:pt>
                <c:pt idx="2633">
                  <c:v>0.81516147826872498</c:v>
                </c:pt>
                <c:pt idx="2634">
                  <c:v>0.81607068050385001</c:v>
                </c:pt>
                <c:pt idx="2635">
                  <c:v>0.81672496233633396</c:v>
                </c:pt>
                <c:pt idx="2636">
                  <c:v>0.81711994849080405</c:v>
                </c:pt>
                <c:pt idx="2637">
                  <c:v>0.81767728109564997</c:v>
                </c:pt>
                <c:pt idx="2638">
                  <c:v>0.817903661787313</c:v>
                </c:pt>
                <c:pt idx="2639">
                  <c:v>0.81842250789196402</c:v>
                </c:pt>
                <c:pt idx="2640">
                  <c:v>0.81897762326658596</c:v>
                </c:pt>
                <c:pt idx="2641">
                  <c:v>0.81924142500362795</c:v>
                </c:pt>
                <c:pt idx="2642">
                  <c:v>0.81954792054072201</c:v>
                </c:pt>
                <c:pt idx="2643">
                  <c:v>0.81976406005623004</c:v>
                </c:pt>
                <c:pt idx="2644">
                  <c:v>0.82059405153382703</c:v>
                </c:pt>
                <c:pt idx="2645">
                  <c:v>0.82132695709381798</c:v>
                </c:pt>
                <c:pt idx="2646">
                  <c:v>0.82175678436788102</c:v>
                </c:pt>
                <c:pt idx="2647">
                  <c:v>0.82252064674804204</c:v>
                </c:pt>
                <c:pt idx="2648">
                  <c:v>0.82305044694896301</c:v>
                </c:pt>
                <c:pt idx="2649">
                  <c:v>0.82366119213600297</c:v>
                </c:pt>
                <c:pt idx="2650">
                  <c:v>0.82441786678077</c:v>
                </c:pt>
                <c:pt idx="2651">
                  <c:v>0.82475735139219897</c:v>
                </c:pt>
                <c:pt idx="2652">
                  <c:v>0.82513904060785503</c:v>
                </c:pt>
                <c:pt idx="2653">
                  <c:v>0.82561416973081603</c:v>
                </c:pt>
                <c:pt idx="2654">
                  <c:v>0.82594348352202596</c:v>
                </c:pt>
                <c:pt idx="2655">
                  <c:v>0.82604445993512099</c:v>
                </c:pt>
                <c:pt idx="2656">
                  <c:v>0.82630402044592599</c:v>
                </c:pt>
                <c:pt idx="2657">
                  <c:v>0.82653317913639601</c:v>
                </c:pt>
                <c:pt idx="2658">
                  <c:v>0.82671700354233701</c:v>
                </c:pt>
                <c:pt idx="2659">
                  <c:v>0.82708069931501604</c:v>
                </c:pt>
                <c:pt idx="2660">
                  <c:v>0.82704283881685603</c:v>
                </c:pt>
                <c:pt idx="2661">
                  <c:v>0.82743055816194599</c:v>
                </c:pt>
                <c:pt idx="2662">
                  <c:v>0.82721626881053301</c:v>
                </c:pt>
                <c:pt idx="2663">
                  <c:v>0.82765543987118995</c:v>
                </c:pt>
                <c:pt idx="2664">
                  <c:v>0.82826348838404595</c:v>
                </c:pt>
                <c:pt idx="2665">
                  <c:v>0.82843671005556696</c:v>
                </c:pt>
                <c:pt idx="2666">
                  <c:v>0.82883352580865999</c:v>
                </c:pt>
                <c:pt idx="2667">
                  <c:v>0.829397465268225</c:v>
                </c:pt>
                <c:pt idx="2668">
                  <c:v>0.829911142447737</c:v>
                </c:pt>
                <c:pt idx="2669">
                  <c:v>0.829861644728628</c:v>
                </c:pt>
                <c:pt idx="2670">
                  <c:v>0.82963144600932104</c:v>
                </c:pt>
                <c:pt idx="2671">
                  <c:v>0.829795992071236</c:v>
                </c:pt>
                <c:pt idx="2672">
                  <c:v>0.82946561207993597</c:v>
                </c:pt>
                <c:pt idx="2673">
                  <c:v>0.82986727914819802</c:v>
                </c:pt>
                <c:pt idx="2674">
                  <c:v>0.83046409892457196</c:v>
                </c:pt>
                <c:pt idx="2675">
                  <c:v>0.83021921838444201</c:v>
                </c:pt>
                <c:pt idx="2676">
                  <c:v>0.83076393434988205</c:v>
                </c:pt>
                <c:pt idx="2677">
                  <c:v>0.83089329395851896</c:v>
                </c:pt>
                <c:pt idx="2678">
                  <c:v>0.831341293748461</c:v>
                </c:pt>
                <c:pt idx="2679">
                  <c:v>0.832101327839875</c:v>
                </c:pt>
                <c:pt idx="2680">
                  <c:v>0.83261280178017305</c:v>
                </c:pt>
                <c:pt idx="2681">
                  <c:v>0.83343832468604395</c:v>
                </c:pt>
                <c:pt idx="2682">
                  <c:v>0.83388241970119403</c:v>
                </c:pt>
                <c:pt idx="2683">
                  <c:v>0.83498244314970105</c:v>
                </c:pt>
                <c:pt idx="2684">
                  <c:v>0.83571767648750395</c:v>
                </c:pt>
                <c:pt idx="2685">
                  <c:v>0.836026798978313</c:v>
                </c:pt>
                <c:pt idx="2686">
                  <c:v>0.83692686620037504</c:v>
                </c:pt>
                <c:pt idx="2687">
                  <c:v>0.836724018575289</c:v>
                </c:pt>
                <c:pt idx="2688">
                  <c:v>0.83693339840121495</c:v>
                </c:pt>
                <c:pt idx="2689">
                  <c:v>0.83731691854384704</c:v>
                </c:pt>
                <c:pt idx="2690">
                  <c:v>0.83722518047821903</c:v>
                </c:pt>
                <c:pt idx="2691">
                  <c:v>0.83752033559137395</c:v>
                </c:pt>
                <c:pt idx="2692">
                  <c:v>0.83779308006963804</c:v>
                </c:pt>
                <c:pt idx="2693">
                  <c:v>0.83769284980712599</c:v>
                </c:pt>
                <c:pt idx="2694">
                  <c:v>0.83787663194296202</c:v>
                </c:pt>
                <c:pt idx="2695">
                  <c:v>0.83870795859312797</c:v>
                </c:pt>
                <c:pt idx="2696">
                  <c:v>0.83956972729476698</c:v>
                </c:pt>
                <c:pt idx="2697">
                  <c:v>0.84031768567195897</c:v>
                </c:pt>
                <c:pt idx="2698">
                  <c:v>0.84091236557154103</c:v>
                </c:pt>
                <c:pt idx="2699">
                  <c:v>0.84109512474565795</c:v>
                </c:pt>
                <c:pt idx="2700">
                  <c:v>0.84176557084330905</c:v>
                </c:pt>
                <c:pt idx="2701">
                  <c:v>0.84273968234968299</c:v>
                </c:pt>
                <c:pt idx="2702">
                  <c:v>0.84291935206389901</c:v>
                </c:pt>
                <c:pt idx="2703">
                  <c:v>0.84353240088244297</c:v>
                </c:pt>
                <c:pt idx="2704">
                  <c:v>0.84424644063084897</c:v>
                </c:pt>
                <c:pt idx="2705">
                  <c:v>0.84442270351086601</c:v>
                </c:pt>
                <c:pt idx="2706">
                  <c:v>0.84493311087440903</c:v>
                </c:pt>
                <c:pt idx="2707">
                  <c:v>0.84506125955655798</c:v>
                </c:pt>
                <c:pt idx="2708">
                  <c:v>0.84544066757380798</c:v>
                </c:pt>
                <c:pt idx="2709">
                  <c:v>0.84631555174359296</c:v>
                </c:pt>
                <c:pt idx="2710">
                  <c:v>0.84665837716546799</c:v>
                </c:pt>
                <c:pt idx="2711">
                  <c:v>0.84683379230456102</c:v>
                </c:pt>
                <c:pt idx="2712">
                  <c:v>0.84704490613224703</c:v>
                </c:pt>
                <c:pt idx="2713">
                  <c:v>0.84707075803549303</c:v>
                </c:pt>
                <c:pt idx="2714">
                  <c:v>0.84778579574082702</c:v>
                </c:pt>
                <c:pt idx="2715">
                  <c:v>0.84807209042283305</c:v>
                </c:pt>
                <c:pt idx="2716">
                  <c:v>0.84838659058858201</c:v>
                </c:pt>
                <c:pt idx="2717">
                  <c:v>0.84831604036321995</c:v>
                </c:pt>
                <c:pt idx="2718">
                  <c:v>0.84819302405017105</c:v>
                </c:pt>
                <c:pt idx="2719">
                  <c:v>0.84854991395465396</c:v>
                </c:pt>
                <c:pt idx="2720">
                  <c:v>0.84873447175538197</c:v>
                </c:pt>
                <c:pt idx="2721">
                  <c:v>0.84935981641005998</c:v>
                </c:pt>
                <c:pt idx="2722">
                  <c:v>0.84925850536782699</c:v>
                </c:pt>
                <c:pt idx="2723">
                  <c:v>0.84980774411779303</c:v>
                </c:pt>
                <c:pt idx="2724">
                  <c:v>0.85020468804986504</c:v>
                </c:pt>
                <c:pt idx="2725">
                  <c:v>0.85027054850051897</c:v>
                </c:pt>
                <c:pt idx="2726">
                  <c:v>0.85036362774790497</c:v>
                </c:pt>
                <c:pt idx="2727">
                  <c:v>0.85083016777681097</c:v>
                </c:pt>
                <c:pt idx="2728">
                  <c:v>0.851025305480126</c:v>
                </c:pt>
                <c:pt idx="2729">
                  <c:v>0.851861415539934</c:v>
                </c:pt>
                <c:pt idx="2730">
                  <c:v>0.85181471662628605</c:v>
                </c:pt>
                <c:pt idx="2731">
                  <c:v>0.85224333863963098</c:v>
                </c:pt>
                <c:pt idx="2732">
                  <c:v>0.85269019448500605</c:v>
                </c:pt>
                <c:pt idx="2733">
                  <c:v>0.85293771248332195</c:v>
                </c:pt>
                <c:pt idx="2734">
                  <c:v>0.853752980797431</c:v>
                </c:pt>
                <c:pt idx="2735">
                  <c:v>0.85388985229137604</c:v>
                </c:pt>
                <c:pt idx="2736">
                  <c:v>0.854388132665721</c:v>
                </c:pt>
                <c:pt idx="2737">
                  <c:v>0.85485001149728201</c:v>
                </c:pt>
                <c:pt idx="2738">
                  <c:v>0.85484349750506305</c:v>
                </c:pt>
                <c:pt idx="2739">
                  <c:v>0.85578614291864297</c:v>
                </c:pt>
                <c:pt idx="2740">
                  <c:v>0.85606301062566603</c:v>
                </c:pt>
                <c:pt idx="2741">
                  <c:v>0.85647219182516898</c:v>
                </c:pt>
                <c:pt idx="2742">
                  <c:v>0.85713760425889696</c:v>
                </c:pt>
                <c:pt idx="2743">
                  <c:v>0.85761622611288102</c:v>
                </c:pt>
                <c:pt idx="2744">
                  <c:v>0.85758607455258296</c:v>
                </c:pt>
                <c:pt idx="2745">
                  <c:v>0.85833855331740505</c:v>
                </c:pt>
                <c:pt idx="2746">
                  <c:v>0.85847409350998505</c:v>
                </c:pt>
                <c:pt idx="2747">
                  <c:v>0.85909043774741001</c:v>
                </c:pt>
                <c:pt idx="2748">
                  <c:v>0.85939751961715705</c:v>
                </c:pt>
                <c:pt idx="2749">
                  <c:v>0.85961842863662397</c:v>
                </c:pt>
                <c:pt idx="2750">
                  <c:v>0.860192124484218</c:v>
                </c:pt>
                <c:pt idx="2751">
                  <c:v>0.86028336816807005</c:v>
                </c:pt>
                <c:pt idx="2752">
                  <c:v>0.86115851681797495</c:v>
                </c:pt>
                <c:pt idx="2753">
                  <c:v>0.86133778069603895</c:v>
                </c:pt>
                <c:pt idx="2754">
                  <c:v>0.86183548149792</c:v>
                </c:pt>
                <c:pt idx="2755">
                  <c:v>0.86224716348695496</c:v>
                </c:pt>
                <c:pt idx="2756">
                  <c:v>0.86267062581221698</c:v>
                </c:pt>
                <c:pt idx="2757">
                  <c:v>0.86320670469874095</c:v>
                </c:pt>
                <c:pt idx="2758">
                  <c:v>0.86315266349463005</c:v>
                </c:pt>
                <c:pt idx="2759">
                  <c:v>0.86384605163414196</c:v>
                </c:pt>
                <c:pt idx="2760">
                  <c:v>0.86454243717996104</c:v>
                </c:pt>
                <c:pt idx="2761">
                  <c:v>0.86481965086534895</c:v>
                </c:pt>
                <c:pt idx="2762">
                  <c:v>0.86481946029220502</c:v>
                </c:pt>
                <c:pt idx="2763">
                  <c:v>0.86517971967617302</c:v>
                </c:pt>
                <c:pt idx="2764">
                  <c:v>0.86571302570368602</c:v>
                </c:pt>
                <c:pt idx="2765">
                  <c:v>0.86626591797663299</c:v>
                </c:pt>
                <c:pt idx="2766">
                  <c:v>0.86712122295570304</c:v>
                </c:pt>
                <c:pt idx="2767">
                  <c:v>0.86723554366107902</c:v>
                </c:pt>
                <c:pt idx="2768">
                  <c:v>0.86778344665692297</c:v>
                </c:pt>
                <c:pt idx="2769">
                  <c:v>0.86812905809270102</c:v>
                </c:pt>
                <c:pt idx="2770">
                  <c:v>0.86865430243395603</c:v>
                </c:pt>
                <c:pt idx="2771">
                  <c:v>0.86845950494227497</c:v>
                </c:pt>
                <c:pt idx="2772">
                  <c:v>0.86890676440249903</c:v>
                </c:pt>
                <c:pt idx="2773">
                  <c:v>0.86947226659029297</c:v>
                </c:pt>
                <c:pt idx="2774">
                  <c:v>0.86945480449113499</c:v>
                </c:pt>
                <c:pt idx="2775">
                  <c:v>0.87029202542231998</c:v>
                </c:pt>
                <c:pt idx="2776">
                  <c:v>0.87029717376712501</c:v>
                </c:pt>
                <c:pt idx="2777">
                  <c:v>0.87078761388914705</c:v>
                </c:pt>
                <c:pt idx="2778">
                  <c:v>0.87067120025903799</c:v>
                </c:pt>
                <c:pt idx="2779">
                  <c:v>0.87066005870062502</c:v>
                </c:pt>
                <c:pt idx="2780">
                  <c:v>0.87129996056136505</c:v>
                </c:pt>
                <c:pt idx="2781">
                  <c:v>0.87162803758338503</c:v>
                </c:pt>
                <c:pt idx="2782">
                  <c:v>0.87205047006421199</c:v>
                </c:pt>
                <c:pt idx="2783">
                  <c:v>0.87216554924016598</c:v>
                </c:pt>
                <c:pt idx="2784">
                  <c:v>0.87179861613239296</c:v>
                </c:pt>
                <c:pt idx="2785">
                  <c:v>0.87163161232363495</c:v>
                </c:pt>
                <c:pt idx="2786">
                  <c:v>0.87212276868482097</c:v>
                </c:pt>
                <c:pt idx="2787">
                  <c:v>0.87281237654772403</c:v>
                </c:pt>
                <c:pt idx="2788">
                  <c:v>0.87305995076457499</c:v>
                </c:pt>
                <c:pt idx="2789">
                  <c:v>0.87346028828718403</c:v>
                </c:pt>
                <c:pt idx="2790">
                  <c:v>0.87413665117601103</c:v>
                </c:pt>
                <c:pt idx="2791">
                  <c:v>0.87459476312485296</c:v>
                </c:pt>
                <c:pt idx="2792">
                  <c:v>0.87485070797138498</c:v>
                </c:pt>
                <c:pt idx="2793">
                  <c:v>0.875573517513064</c:v>
                </c:pt>
                <c:pt idx="2794">
                  <c:v>0.87587657841164102</c:v>
                </c:pt>
                <c:pt idx="2795">
                  <c:v>0.876160417817339</c:v>
                </c:pt>
                <c:pt idx="2796">
                  <c:v>0.87651799849183498</c:v>
                </c:pt>
                <c:pt idx="2797">
                  <c:v>0.87657412045212102</c:v>
                </c:pt>
                <c:pt idx="2798">
                  <c:v>0.87690355297508304</c:v>
                </c:pt>
                <c:pt idx="2799">
                  <c:v>0.87740064072715795</c:v>
                </c:pt>
                <c:pt idx="2800">
                  <c:v>0.87711863689309399</c:v>
                </c:pt>
                <c:pt idx="2801">
                  <c:v>0.877827245097481</c:v>
                </c:pt>
                <c:pt idx="2802">
                  <c:v>0.87793713474922297</c:v>
                </c:pt>
                <c:pt idx="2803">
                  <c:v>0.87820490042952704</c:v>
                </c:pt>
                <c:pt idx="2804">
                  <c:v>0.87900756190727503</c:v>
                </c:pt>
                <c:pt idx="2805">
                  <c:v>0.87853751114719403</c:v>
                </c:pt>
                <c:pt idx="2806">
                  <c:v>0.87853826217977604</c:v>
                </c:pt>
                <c:pt idx="2807">
                  <c:v>0.87874952779863802</c:v>
                </c:pt>
                <c:pt idx="2808">
                  <c:v>0.878583725136166</c:v>
                </c:pt>
                <c:pt idx="2809">
                  <c:v>0.87900373520973996</c:v>
                </c:pt>
                <c:pt idx="2810">
                  <c:v>0.87920125233818003</c:v>
                </c:pt>
                <c:pt idx="2811">
                  <c:v>0.879273557259588</c:v>
                </c:pt>
                <c:pt idx="2812">
                  <c:v>0.87931504852007003</c:v>
                </c:pt>
                <c:pt idx="2813">
                  <c:v>0.87936667913956001</c:v>
                </c:pt>
                <c:pt idx="2814">
                  <c:v>0.87920446587027201</c:v>
                </c:pt>
                <c:pt idx="2815">
                  <c:v>0.87919194561606595</c:v>
                </c:pt>
                <c:pt idx="2816">
                  <c:v>0.87974651875459997</c:v>
                </c:pt>
                <c:pt idx="2817">
                  <c:v>0.880278329434941</c:v>
                </c:pt>
                <c:pt idx="2818">
                  <c:v>0.88076464232261997</c:v>
                </c:pt>
                <c:pt idx="2819">
                  <c:v>0.88104014161904998</c:v>
                </c:pt>
                <c:pt idx="2820">
                  <c:v>0.881156027904068</c:v>
                </c:pt>
                <c:pt idx="2821">
                  <c:v>0.88175589457023795</c:v>
                </c:pt>
                <c:pt idx="2822">
                  <c:v>0.88192965778756605</c:v>
                </c:pt>
                <c:pt idx="2823">
                  <c:v>0.88225112868407596</c:v>
                </c:pt>
                <c:pt idx="2824">
                  <c:v>0.88240742178784404</c:v>
                </c:pt>
                <c:pt idx="2825">
                  <c:v>0.88224668696535002</c:v>
                </c:pt>
                <c:pt idx="2826">
                  <c:v>0.88248091768266801</c:v>
                </c:pt>
                <c:pt idx="2827">
                  <c:v>0.88246757794825803</c:v>
                </c:pt>
                <c:pt idx="2828">
                  <c:v>0.88257803851906103</c:v>
                </c:pt>
                <c:pt idx="2829">
                  <c:v>0.88291142943358802</c:v>
                </c:pt>
                <c:pt idx="2830">
                  <c:v>0.88307006554062495</c:v>
                </c:pt>
                <c:pt idx="2831">
                  <c:v>0.88377127183252702</c:v>
                </c:pt>
                <c:pt idx="2832">
                  <c:v>0.88418702430916596</c:v>
                </c:pt>
                <c:pt idx="2833">
                  <c:v>0.88436536743821104</c:v>
                </c:pt>
                <c:pt idx="2834">
                  <c:v>0.88452566376070996</c:v>
                </c:pt>
                <c:pt idx="2835">
                  <c:v>0.88477108864345499</c:v>
                </c:pt>
                <c:pt idx="2836">
                  <c:v>0.88523911381547205</c:v>
                </c:pt>
                <c:pt idx="2837">
                  <c:v>0.88551363923107296</c:v>
                </c:pt>
                <c:pt idx="2838">
                  <c:v>0.88589861166649597</c:v>
                </c:pt>
                <c:pt idx="2839">
                  <c:v>0.88611978135386105</c:v>
                </c:pt>
                <c:pt idx="2840">
                  <c:v>0.88597709574399097</c:v>
                </c:pt>
                <c:pt idx="2841">
                  <c:v>0.88643192845891705</c:v>
                </c:pt>
                <c:pt idx="2842">
                  <c:v>0.88638376812527297</c:v>
                </c:pt>
                <c:pt idx="2843">
                  <c:v>0.88636442131113302</c:v>
                </c:pt>
                <c:pt idx="2844">
                  <c:v>0.88691351697174603</c:v>
                </c:pt>
                <c:pt idx="2845">
                  <c:v>0.88744229924398998</c:v>
                </c:pt>
                <c:pt idx="2846">
                  <c:v>0.88801444657917905</c:v>
                </c:pt>
                <c:pt idx="2847">
                  <c:v>0.88848128267216697</c:v>
                </c:pt>
                <c:pt idx="2848">
                  <c:v>0.888431115604703</c:v>
                </c:pt>
                <c:pt idx="2849">
                  <c:v>0.88841001352300897</c:v>
                </c:pt>
                <c:pt idx="2850">
                  <c:v>0.88836213522156904</c:v>
                </c:pt>
                <c:pt idx="2851">
                  <c:v>0.88818496053476803</c:v>
                </c:pt>
                <c:pt idx="2852">
                  <c:v>0.88861387032482397</c:v>
                </c:pt>
                <c:pt idx="2853">
                  <c:v>0.88863969763036998</c:v>
                </c:pt>
                <c:pt idx="2854">
                  <c:v>0.88936193542917197</c:v>
                </c:pt>
                <c:pt idx="2855">
                  <c:v>0.88983915750679099</c:v>
                </c:pt>
                <c:pt idx="2856">
                  <c:v>0.88981696557277601</c:v>
                </c:pt>
                <c:pt idx="2857">
                  <c:v>0.89035470551348395</c:v>
                </c:pt>
                <c:pt idx="2858">
                  <c:v>0.89067234896793701</c:v>
                </c:pt>
                <c:pt idx="2859">
                  <c:v>0.89056317784148697</c:v>
                </c:pt>
                <c:pt idx="2860">
                  <c:v>0.89083463934224505</c:v>
                </c:pt>
                <c:pt idx="2861">
                  <c:v>0.89113748899161205</c:v>
                </c:pt>
                <c:pt idx="2862">
                  <c:v>0.89169201242012697</c:v>
                </c:pt>
                <c:pt idx="2863">
                  <c:v>0.89191275903172496</c:v>
                </c:pt>
                <c:pt idx="2864">
                  <c:v>0.89240702902362001</c:v>
                </c:pt>
                <c:pt idx="2865">
                  <c:v>0.89309747866974598</c:v>
                </c:pt>
                <c:pt idx="2866">
                  <c:v>0.89335629514465897</c:v>
                </c:pt>
                <c:pt idx="2867">
                  <c:v>0.89398115565387204</c:v>
                </c:pt>
                <c:pt idx="2868">
                  <c:v>0.89426239278889197</c:v>
                </c:pt>
                <c:pt idx="2869">
                  <c:v>0.89479768528107195</c:v>
                </c:pt>
                <c:pt idx="2870">
                  <c:v>0.89543915342484603</c:v>
                </c:pt>
                <c:pt idx="2871">
                  <c:v>0.89560236587685904</c:v>
                </c:pt>
                <c:pt idx="2872">
                  <c:v>0.89592404855301999</c:v>
                </c:pt>
                <c:pt idx="2873">
                  <c:v>0.89573912335002104</c:v>
                </c:pt>
                <c:pt idx="2874">
                  <c:v>0.89566873531056601</c:v>
                </c:pt>
                <c:pt idx="2875">
                  <c:v>0.89554628034351902</c:v>
                </c:pt>
                <c:pt idx="2876">
                  <c:v>0.89561665002763302</c:v>
                </c:pt>
                <c:pt idx="2877">
                  <c:v>0.89591508281249699</c:v>
                </c:pt>
                <c:pt idx="2878">
                  <c:v>0.89651329229930599</c:v>
                </c:pt>
                <c:pt idx="2879">
                  <c:v>0.896766956323093</c:v>
                </c:pt>
                <c:pt idx="2880">
                  <c:v>0.89700359143528796</c:v>
                </c:pt>
                <c:pt idx="2881">
                  <c:v>0.89696814692159699</c:v>
                </c:pt>
                <c:pt idx="2882">
                  <c:v>0.89761582051549604</c:v>
                </c:pt>
                <c:pt idx="2883">
                  <c:v>0.89795202401196605</c:v>
                </c:pt>
                <c:pt idx="2884">
                  <c:v>0.89786720638552997</c:v>
                </c:pt>
                <c:pt idx="2885">
                  <c:v>0.89844533884776601</c:v>
                </c:pt>
                <c:pt idx="2886">
                  <c:v>0.89881408905637505</c:v>
                </c:pt>
                <c:pt idx="2887">
                  <c:v>0.89889785379779796</c:v>
                </c:pt>
                <c:pt idx="2888">
                  <c:v>0.89963398510774795</c:v>
                </c:pt>
                <c:pt idx="2889">
                  <c:v>0.90031422013866003</c:v>
                </c:pt>
                <c:pt idx="2890">
                  <c:v>0.90065178644352895</c:v>
                </c:pt>
                <c:pt idx="2891">
                  <c:v>0.90063586813089203</c:v>
                </c:pt>
                <c:pt idx="2892">
                  <c:v>0.90086492457900902</c:v>
                </c:pt>
                <c:pt idx="2893">
                  <c:v>0.901397894764985</c:v>
                </c:pt>
                <c:pt idx="2894">
                  <c:v>0.90220543851770296</c:v>
                </c:pt>
                <c:pt idx="2895">
                  <c:v>0.90295466051224704</c:v>
                </c:pt>
                <c:pt idx="2896">
                  <c:v>0.90330152643207295</c:v>
                </c:pt>
                <c:pt idx="2897">
                  <c:v>0.90285529822794697</c:v>
                </c:pt>
                <c:pt idx="2898">
                  <c:v>0.90309269567764305</c:v>
                </c:pt>
                <c:pt idx="2899">
                  <c:v>0.90309760597116895</c:v>
                </c:pt>
                <c:pt idx="2900">
                  <c:v>0.90344865980315003</c:v>
                </c:pt>
                <c:pt idx="2901">
                  <c:v>0.90428860015661106</c:v>
                </c:pt>
                <c:pt idx="2902">
                  <c:v>0.90463342139455505</c:v>
                </c:pt>
                <c:pt idx="2903">
                  <c:v>0.90484130964151699</c:v>
                </c:pt>
                <c:pt idx="2904">
                  <c:v>0.90504706137153201</c:v>
                </c:pt>
                <c:pt idx="2905">
                  <c:v>0.905195734786015</c:v>
                </c:pt>
                <c:pt idx="2906">
                  <c:v>0.90554820764883703</c:v>
                </c:pt>
                <c:pt idx="2907">
                  <c:v>0.905899642245376</c:v>
                </c:pt>
                <c:pt idx="2908">
                  <c:v>0.90635241515840104</c:v>
                </c:pt>
                <c:pt idx="2909">
                  <c:v>0.90705043815852304</c:v>
                </c:pt>
                <c:pt idx="2910">
                  <c:v>0.907215625037333</c:v>
                </c:pt>
                <c:pt idx="2911">
                  <c:v>0.90754319183048304</c:v>
                </c:pt>
                <c:pt idx="2912">
                  <c:v>0.90757638694937603</c:v>
                </c:pt>
                <c:pt idx="2913">
                  <c:v>0.90791617851823603</c:v>
                </c:pt>
                <c:pt idx="2914">
                  <c:v>0.90838135705613499</c:v>
                </c:pt>
                <c:pt idx="2915">
                  <c:v>0.90865221147195596</c:v>
                </c:pt>
                <c:pt idx="2916">
                  <c:v>0.90914337050390004</c:v>
                </c:pt>
                <c:pt idx="2917">
                  <c:v>0.90900781693723198</c:v>
                </c:pt>
                <c:pt idx="2918">
                  <c:v>0.90929826039122097</c:v>
                </c:pt>
                <c:pt idx="2919">
                  <c:v>0.90911028527620097</c:v>
                </c:pt>
                <c:pt idx="2920">
                  <c:v>0.90923176628802105</c:v>
                </c:pt>
                <c:pt idx="2921">
                  <c:v>0.90963596298566496</c:v>
                </c:pt>
                <c:pt idx="2922">
                  <c:v>0.90970843733249596</c:v>
                </c:pt>
                <c:pt idx="2923">
                  <c:v>0.910467926764437</c:v>
                </c:pt>
                <c:pt idx="2924">
                  <c:v>0.91053214005171901</c:v>
                </c:pt>
                <c:pt idx="2925">
                  <c:v>0.91146322412922798</c:v>
                </c:pt>
                <c:pt idx="2926">
                  <c:v>0.91153306538993395</c:v>
                </c:pt>
                <c:pt idx="2927">
                  <c:v>0.911599709137207</c:v>
                </c:pt>
                <c:pt idx="2928">
                  <c:v>0.91210073761090404</c:v>
                </c:pt>
                <c:pt idx="2929">
                  <c:v>0.91248556037025597</c:v>
                </c:pt>
                <c:pt idx="2930">
                  <c:v>0.91255957935762</c:v>
                </c:pt>
                <c:pt idx="2931">
                  <c:v>0.91318752527317504</c:v>
                </c:pt>
                <c:pt idx="2932">
                  <c:v>0.91356439576404402</c:v>
                </c:pt>
                <c:pt idx="2933">
                  <c:v>0.91371052386366403</c:v>
                </c:pt>
                <c:pt idx="2934">
                  <c:v>0.91387446138221795</c:v>
                </c:pt>
                <c:pt idx="2935">
                  <c:v>0.91403640150143906</c:v>
                </c:pt>
                <c:pt idx="2936">
                  <c:v>0.91441980039406401</c:v>
                </c:pt>
                <c:pt idx="2937">
                  <c:v>0.91476127285403497</c:v>
                </c:pt>
                <c:pt idx="2938">
                  <c:v>0.91553466021363605</c:v>
                </c:pt>
                <c:pt idx="2939">
                  <c:v>0.91597901231123002</c:v>
                </c:pt>
                <c:pt idx="2940">
                  <c:v>0.916196493039655</c:v>
                </c:pt>
                <c:pt idx="2941">
                  <c:v>0.91604358139429998</c:v>
                </c:pt>
                <c:pt idx="2942">
                  <c:v>0.91616522665560796</c:v>
                </c:pt>
                <c:pt idx="2943">
                  <c:v>0.91620221938010304</c:v>
                </c:pt>
                <c:pt idx="2944">
                  <c:v>0.91655361125783097</c:v>
                </c:pt>
                <c:pt idx="2945">
                  <c:v>0.916693769726729</c:v>
                </c:pt>
                <c:pt idx="2946">
                  <c:v>0.91713207102022598</c:v>
                </c:pt>
                <c:pt idx="2947">
                  <c:v>0.91754716335572795</c:v>
                </c:pt>
                <c:pt idx="2948">
                  <c:v>0.91765690642583198</c:v>
                </c:pt>
                <c:pt idx="2949">
                  <c:v>0.91781781086251701</c:v>
                </c:pt>
                <c:pt idx="2950">
                  <c:v>0.917874173121218</c:v>
                </c:pt>
                <c:pt idx="2951">
                  <c:v>0.91838273549077198</c:v>
                </c:pt>
                <c:pt idx="2952">
                  <c:v>0.918520668212502</c:v>
                </c:pt>
                <c:pt idx="2953">
                  <c:v>0.91911039509010695</c:v>
                </c:pt>
                <c:pt idx="2954">
                  <c:v>0.91957453277323598</c:v>
                </c:pt>
                <c:pt idx="2955">
                  <c:v>0.91952868628195505</c:v>
                </c:pt>
                <c:pt idx="2956">
                  <c:v>0.919188126447539</c:v>
                </c:pt>
                <c:pt idx="2957">
                  <c:v>0.91926622779116496</c:v>
                </c:pt>
                <c:pt idx="2958">
                  <c:v>0.91934974199439101</c:v>
                </c:pt>
                <c:pt idx="2959">
                  <c:v>0.91927223240043798</c:v>
                </c:pt>
                <c:pt idx="2960">
                  <c:v>0.91938146712549695</c:v>
                </c:pt>
                <c:pt idx="2961">
                  <c:v>0.919595603275014</c:v>
                </c:pt>
                <c:pt idx="2962">
                  <c:v>0.92008340930604904</c:v>
                </c:pt>
                <c:pt idx="2963">
                  <c:v>0.92009179109311201</c:v>
                </c:pt>
                <c:pt idx="2964">
                  <c:v>0.92022720060655305</c:v>
                </c:pt>
                <c:pt idx="2965">
                  <c:v>0.92082207787509696</c:v>
                </c:pt>
                <c:pt idx="2966">
                  <c:v>0.92107880453915403</c:v>
                </c:pt>
                <c:pt idx="2967">
                  <c:v>0.92129525354870001</c:v>
                </c:pt>
                <c:pt idx="2968">
                  <c:v>0.92156361090499095</c:v>
                </c:pt>
                <c:pt idx="2969">
                  <c:v>0.92194565792128103</c:v>
                </c:pt>
                <c:pt idx="2970">
                  <c:v>0.92246777832232396</c:v>
                </c:pt>
                <c:pt idx="2971">
                  <c:v>0.92296406402366604</c:v>
                </c:pt>
                <c:pt idx="2972">
                  <c:v>0.92316094008849203</c:v>
                </c:pt>
                <c:pt idx="2973">
                  <c:v>0.92358675305042404</c:v>
                </c:pt>
                <c:pt idx="2974">
                  <c:v>0.92327635135502795</c:v>
                </c:pt>
                <c:pt idx="2975">
                  <c:v>0.92333801385201697</c:v>
                </c:pt>
                <c:pt idx="2976">
                  <c:v>0.92381101500205098</c:v>
                </c:pt>
                <c:pt idx="2977">
                  <c:v>0.92377230580005498</c:v>
                </c:pt>
                <c:pt idx="2978">
                  <c:v>0.92418815848950697</c:v>
                </c:pt>
                <c:pt idx="2979">
                  <c:v>0.92424089961663003</c:v>
                </c:pt>
                <c:pt idx="2980">
                  <c:v>0.92432844181130003</c:v>
                </c:pt>
                <c:pt idx="2981">
                  <c:v>0.92471563478925001</c:v>
                </c:pt>
                <c:pt idx="2982">
                  <c:v>0.92435670396374803</c:v>
                </c:pt>
                <c:pt idx="2983">
                  <c:v>0.92405081377923903</c:v>
                </c:pt>
                <c:pt idx="2984">
                  <c:v>0.92410622533527098</c:v>
                </c:pt>
                <c:pt idx="2985">
                  <c:v>0.924270593000454</c:v>
                </c:pt>
                <c:pt idx="2986">
                  <c:v>0.92441480573762802</c:v>
                </c:pt>
                <c:pt idx="2987">
                  <c:v>0.92433826349832104</c:v>
                </c:pt>
                <c:pt idx="2988">
                  <c:v>0.924246821866197</c:v>
                </c:pt>
                <c:pt idx="2989">
                  <c:v>0.92441155004850095</c:v>
                </c:pt>
                <c:pt idx="2990">
                  <c:v>0.924230210480529</c:v>
                </c:pt>
                <c:pt idx="2991">
                  <c:v>0.924702428730796</c:v>
                </c:pt>
                <c:pt idx="2992">
                  <c:v>0.92470394008427304</c:v>
                </c:pt>
                <c:pt idx="2993">
                  <c:v>0.92524992212546797</c:v>
                </c:pt>
                <c:pt idx="2994">
                  <c:v>0.92528355028447395</c:v>
                </c:pt>
                <c:pt idx="2995">
                  <c:v>0.925455459719287</c:v>
                </c:pt>
                <c:pt idx="2996">
                  <c:v>0.92615686617038195</c:v>
                </c:pt>
                <c:pt idx="2997">
                  <c:v>0.92602571277926105</c:v>
                </c:pt>
                <c:pt idx="2998">
                  <c:v>0.92672402906142703</c:v>
                </c:pt>
                <c:pt idx="2999">
                  <c:v>0.92707874839758897</c:v>
                </c:pt>
                <c:pt idx="3000">
                  <c:v>0.92780433091986803</c:v>
                </c:pt>
                <c:pt idx="3001">
                  <c:v>0.92800516496611796</c:v>
                </c:pt>
                <c:pt idx="3002">
                  <c:v>0.92850877150261701</c:v>
                </c:pt>
                <c:pt idx="3003">
                  <c:v>0.92884629773252902</c:v>
                </c:pt>
                <c:pt idx="3004">
                  <c:v>0.92938981882054805</c:v>
                </c:pt>
                <c:pt idx="3005">
                  <c:v>0.92996053191278505</c:v>
                </c:pt>
                <c:pt idx="3006">
                  <c:v>0.930526272138122</c:v>
                </c:pt>
                <c:pt idx="3007">
                  <c:v>0.93073448676850501</c:v>
                </c:pt>
                <c:pt idx="3008">
                  <c:v>0.93097458906619801</c:v>
                </c:pt>
                <c:pt idx="3009">
                  <c:v>0.93120195563068797</c:v>
                </c:pt>
                <c:pt idx="3010">
                  <c:v>0.93109447834651005</c:v>
                </c:pt>
                <c:pt idx="3011">
                  <c:v>0.93126034736174002</c:v>
                </c:pt>
                <c:pt idx="3012">
                  <c:v>0.93142036444548604</c:v>
                </c:pt>
                <c:pt idx="3013">
                  <c:v>0.93135905539795405</c:v>
                </c:pt>
                <c:pt idx="3014">
                  <c:v>0.93185032564897696</c:v>
                </c:pt>
                <c:pt idx="3015">
                  <c:v>0.93219529945832602</c:v>
                </c:pt>
                <c:pt idx="3016">
                  <c:v>0.93253376413654998</c:v>
                </c:pt>
                <c:pt idx="3017">
                  <c:v>0.93291914070205095</c:v>
                </c:pt>
                <c:pt idx="3018">
                  <c:v>0.93345773128543397</c:v>
                </c:pt>
                <c:pt idx="3019">
                  <c:v>0.93330224037794596</c:v>
                </c:pt>
                <c:pt idx="3020">
                  <c:v>0.93397147284247795</c:v>
                </c:pt>
                <c:pt idx="3021">
                  <c:v>0.93404973172973904</c:v>
                </c:pt>
                <c:pt idx="3022">
                  <c:v>0.93458670524600795</c:v>
                </c:pt>
                <c:pt idx="3023">
                  <c:v>0.93510497124533298</c:v>
                </c:pt>
                <c:pt idx="3024">
                  <c:v>0.934941345680673</c:v>
                </c:pt>
                <c:pt idx="3025">
                  <c:v>0.93565655328681197</c:v>
                </c:pt>
                <c:pt idx="3026">
                  <c:v>0.93567323008157699</c:v>
                </c:pt>
                <c:pt idx="3027">
                  <c:v>0.93643476720436403</c:v>
                </c:pt>
                <c:pt idx="3028">
                  <c:v>0.93652370517362005</c:v>
                </c:pt>
                <c:pt idx="3029">
                  <c:v>0.93706807605132902</c:v>
                </c:pt>
                <c:pt idx="3030">
                  <c:v>0.93706302404698705</c:v>
                </c:pt>
                <c:pt idx="3031">
                  <c:v>0.93725142393304495</c:v>
                </c:pt>
                <c:pt idx="3032">
                  <c:v>0.93798377950323997</c:v>
                </c:pt>
                <c:pt idx="3033">
                  <c:v>0.93843897868883397</c:v>
                </c:pt>
                <c:pt idx="3034">
                  <c:v>0.93900725816189501</c:v>
                </c:pt>
                <c:pt idx="3035">
                  <c:v>0.93945033401433198</c:v>
                </c:pt>
                <c:pt idx="3036">
                  <c:v>0.940504231829284</c:v>
                </c:pt>
                <c:pt idx="3037">
                  <c:v>0.94056589943887403</c:v>
                </c:pt>
                <c:pt idx="3038">
                  <c:v>0.941280011987912</c:v>
                </c:pt>
                <c:pt idx="3039">
                  <c:v>0.94183054588187698</c:v>
                </c:pt>
                <c:pt idx="3040">
                  <c:v>0.94198459198642603</c:v>
                </c:pt>
                <c:pt idx="3041">
                  <c:v>0.94255992928058796</c:v>
                </c:pt>
                <c:pt idx="3042">
                  <c:v>0.94251083075604702</c:v>
                </c:pt>
                <c:pt idx="3043">
                  <c:v>0.94214845061277996</c:v>
                </c:pt>
                <c:pt idx="3044">
                  <c:v>0.94239181915418102</c:v>
                </c:pt>
                <c:pt idx="3045">
                  <c:v>0.94227088077267795</c:v>
                </c:pt>
                <c:pt idx="3046">
                  <c:v>0.94207389197826996</c:v>
                </c:pt>
                <c:pt idx="3047">
                  <c:v>0.94253511224212505</c:v>
                </c:pt>
                <c:pt idx="3048">
                  <c:v>0.94271326613239503</c:v>
                </c:pt>
                <c:pt idx="3049">
                  <c:v>0.94319411299598499</c:v>
                </c:pt>
                <c:pt idx="3050">
                  <c:v>0.94341227278512196</c:v>
                </c:pt>
                <c:pt idx="3051">
                  <c:v>0.94453699654345902</c:v>
                </c:pt>
                <c:pt idx="3052">
                  <c:v>0.94551344767315804</c:v>
                </c:pt>
                <c:pt idx="3053">
                  <c:v>0.94585917040527701</c:v>
                </c:pt>
                <c:pt idx="3054">
                  <c:v>0.94677853454456895</c:v>
                </c:pt>
                <c:pt idx="3055">
                  <c:v>0.94697246581241301</c:v>
                </c:pt>
                <c:pt idx="3056">
                  <c:v>0.94819885623802502</c:v>
                </c:pt>
                <c:pt idx="3057">
                  <c:v>0.948275779675394</c:v>
                </c:pt>
                <c:pt idx="3058">
                  <c:v>0.94844494861551298</c:v>
                </c:pt>
                <c:pt idx="3059">
                  <c:v>0.94875207457170896</c:v>
                </c:pt>
                <c:pt idx="3060">
                  <c:v>0.949571927421201</c:v>
                </c:pt>
                <c:pt idx="3061">
                  <c:v>0.94977780407518198</c:v>
                </c:pt>
                <c:pt idx="3062">
                  <c:v>0.95001277017403396</c:v>
                </c:pt>
                <c:pt idx="3063">
                  <c:v>0.94986581932012704</c:v>
                </c:pt>
                <c:pt idx="3064">
                  <c:v>0.95026780167885005</c:v>
                </c:pt>
                <c:pt idx="3065">
                  <c:v>0.950296051415354</c:v>
                </c:pt>
                <c:pt idx="3066">
                  <c:v>0.95073747232834604</c:v>
                </c:pt>
                <c:pt idx="3067">
                  <c:v>0.95130176746134099</c:v>
                </c:pt>
                <c:pt idx="3068">
                  <c:v>0.95162324142712795</c:v>
                </c:pt>
                <c:pt idx="3069">
                  <c:v>0.95148504202115003</c:v>
                </c:pt>
                <c:pt idx="3070">
                  <c:v>0.95195428412852201</c:v>
                </c:pt>
                <c:pt idx="3071">
                  <c:v>0.95173038724332404</c:v>
                </c:pt>
                <c:pt idx="3072">
                  <c:v>0.95199921533578502</c:v>
                </c:pt>
                <c:pt idx="3073">
                  <c:v>0.95242632731055299</c:v>
                </c:pt>
                <c:pt idx="3074">
                  <c:v>0.95251074418359005</c:v>
                </c:pt>
                <c:pt idx="3075">
                  <c:v>0.95283636614073297</c:v>
                </c:pt>
                <c:pt idx="3076">
                  <c:v>0.95372599488407295</c:v>
                </c:pt>
                <c:pt idx="3077">
                  <c:v>0.95399053649322696</c:v>
                </c:pt>
                <c:pt idx="3078">
                  <c:v>0.95384674128634706</c:v>
                </c:pt>
                <c:pt idx="3079">
                  <c:v>0.95455461423858201</c:v>
                </c:pt>
                <c:pt idx="3080">
                  <c:v>0.95433747039341998</c:v>
                </c:pt>
                <c:pt idx="3081">
                  <c:v>0.95439127670179902</c:v>
                </c:pt>
                <c:pt idx="3082">
                  <c:v>0.95525007512592397</c:v>
                </c:pt>
                <c:pt idx="3083">
                  <c:v>0.95559750130350196</c:v>
                </c:pt>
                <c:pt idx="3084">
                  <c:v>0.95593694795297202</c:v>
                </c:pt>
                <c:pt idx="3085">
                  <c:v>0.95638363280546201</c:v>
                </c:pt>
                <c:pt idx="3086">
                  <c:v>0.95644496721137595</c:v>
                </c:pt>
                <c:pt idx="3087">
                  <c:v>0.95693815414860695</c:v>
                </c:pt>
                <c:pt idx="3088">
                  <c:v>0.95798698255705295</c:v>
                </c:pt>
                <c:pt idx="3089">
                  <c:v>0.95859680117050206</c:v>
                </c:pt>
                <c:pt idx="3090">
                  <c:v>0.95939468474483502</c:v>
                </c:pt>
                <c:pt idx="3091">
                  <c:v>0.96000868986505306</c:v>
                </c:pt>
                <c:pt idx="3092">
                  <c:v>0.96024874555484996</c:v>
                </c:pt>
                <c:pt idx="3093">
                  <c:v>0.96060784214569095</c:v>
                </c:pt>
                <c:pt idx="3094">
                  <c:v>0.96117584353163898</c:v>
                </c:pt>
                <c:pt idx="3095">
                  <c:v>0.96145909880993097</c:v>
                </c:pt>
                <c:pt idx="3096">
                  <c:v>0.96183799553632499</c:v>
                </c:pt>
                <c:pt idx="3097">
                  <c:v>0.962179626234417</c:v>
                </c:pt>
                <c:pt idx="3098">
                  <c:v>0.96228201969725502</c:v>
                </c:pt>
                <c:pt idx="3099">
                  <c:v>0.96252198733812699</c:v>
                </c:pt>
                <c:pt idx="3100">
                  <c:v>0.96310179004215501</c:v>
                </c:pt>
                <c:pt idx="3101">
                  <c:v>0.96330381867723602</c:v>
                </c:pt>
                <c:pt idx="3102">
                  <c:v>0.96336052460914401</c:v>
                </c:pt>
                <c:pt idx="3103">
                  <c:v>0.96380625612287896</c:v>
                </c:pt>
                <c:pt idx="3104">
                  <c:v>0.96376297638018504</c:v>
                </c:pt>
                <c:pt idx="3105">
                  <c:v>0.96428066504641696</c:v>
                </c:pt>
                <c:pt idx="3106">
                  <c:v>0.96424184334208396</c:v>
                </c:pt>
                <c:pt idx="3107">
                  <c:v>0.96417415974167198</c:v>
                </c:pt>
                <c:pt idx="3108">
                  <c:v>0.96430306197145099</c:v>
                </c:pt>
                <c:pt idx="3109">
                  <c:v>0.96391452212432305</c:v>
                </c:pt>
                <c:pt idx="3110">
                  <c:v>0.96413511203617097</c:v>
                </c:pt>
                <c:pt idx="3111">
                  <c:v>0.96408893946605201</c:v>
                </c:pt>
                <c:pt idx="3112">
                  <c:v>0.964287556596785</c:v>
                </c:pt>
                <c:pt idx="3113">
                  <c:v>0.96432427410233801</c:v>
                </c:pt>
                <c:pt idx="3114">
                  <c:v>0.96438775706705104</c:v>
                </c:pt>
                <c:pt idx="3115">
                  <c:v>0.96424647140438502</c:v>
                </c:pt>
                <c:pt idx="3116">
                  <c:v>0.96483890796120797</c:v>
                </c:pt>
                <c:pt idx="3117">
                  <c:v>0.96502318571846601</c:v>
                </c:pt>
                <c:pt idx="3118">
                  <c:v>0.96550850787936204</c:v>
                </c:pt>
                <c:pt idx="3119">
                  <c:v>0.96596876672834198</c:v>
                </c:pt>
                <c:pt idx="3120">
                  <c:v>0.96615154123746205</c:v>
                </c:pt>
                <c:pt idx="3121">
                  <c:v>0.96675594837839296</c:v>
                </c:pt>
                <c:pt idx="3122">
                  <c:v>0.96694731026497305</c:v>
                </c:pt>
                <c:pt idx="3123">
                  <c:v>0.96765111580187002</c:v>
                </c:pt>
                <c:pt idx="3124">
                  <c:v>0.96777920019843899</c:v>
                </c:pt>
                <c:pt idx="3125">
                  <c:v>0.96815177121429796</c:v>
                </c:pt>
                <c:pt idx="3126">
                  <c:v>0.96837658798372295</c:v>
                </c:pt>
                <c:pt idx="3127">
                  <c:v>0.96857937197946797</c:v>
                </c:pt>
                <c:pt idx="3128">
                  <c:v>0.96925736641899696</c:v>
                </c:pt>
                <c:pt idx="3129">
                  <c:v>0.96968106834085699</c:v>
                </c:pt>
                <c:pt idx="3130">
                  <c:v>0.96967367871898902</c:v>
                </c:pt>
                <c:pt idx="3131">
                  <c:v>0.97052510714885498</c:v>
                </c:pt>
                <c:pt idx="3132">
                  <c:v>0.97109285907480702</c:v>
                </c:pt>
                <c:pt idx="3133">
                  <c:v>0.97194552447301996</c:v>
                </c:pt>
                <c:pt idx="3134">
                  <c:v>0.97270150535534805</c:v>
                </c:pt>
                <c:pt idx="3135">
                  <c:v>0.97263142905737299</c:v>
                </c:pt>
                <c:pt idx="3136">
                  <c:v>0.97339434084469101</c:v>
                </c:pt>
                <c:pt idx="3137">
                  <c:v>0.97381724464958297</c:v>
                </c:pt>
                <c:pt idx="3138">
                  <c:v>0.97416745549720496</c:v>
                </c:pt>
                <c:pt idx="3139">
                  <c:v>0.97445078472945701</c:v>
                </c:pt>
                <c:pt idx="3140">
                  <c:v>0.97529139611291504</c:v>
                </c:pt>
                <c:pt idx="3141">
                  <c:v>0.97596973695359601</c:v>
                </c:pt>
                <c:pt idx="3142">
                  <c:v>0.97642880008589605</c:v>
                </c:pt>
                <c:pt idx="3143">
                  <c:v>0.97700721690460501</c:v>
                </c:pt>
                <c:pt idx="3144">
                  <c:v>0.97741174445843704</c:v>
                </c:pt>
                <c:pt idx="3145">
                  <c:v>0.97842976947371396</c:v>
                </c:pt>
                <c:pt idx="3146">
                  <c:v>0.97852837840354101</c:v>
                </c:pt>
                <c:pt idx="3147">
                  <c:v>0.979269391693255</c:v>
                </c:pt>
                <c:pt idx="3148">
                  <c:v>0.97911484544988803</c:v>
                </c:pt>
                <c:pt idx="3149">
                  <c:v>0.97948231524997897</c:v>
                </c:pt>
                <c:pt idx="3150">
                  <c:v>0.97961189292611395</c:v>
                </c:pt>
                <c:pt idx="3151">
                  <c:v>0.97986905084778497</c:v>
                </c:pt>
                <c:pt idx="3152">
                  <c:v>0.980118480347829</c:v>
                </c:pt>
                <c:pt idx="3153">
                  <c:v>0.97993369016242005</c:v>
                </c:pt>
                <c:pt idx="3154">
                  <c:v>0.98028664255103504</c:v>
                </c:pt>
                <c:pt idx="3155">
                  <c:v>0.98014006217509397</c:v>
                </c:pt>
                <c:pt idx="3156">
                  <c:v>0.98055823674259801</c:v>
                </c:pt>
                <c:pt idx="3157">
                  <c:v>0.98098572146364604</c:v>
                </c:pt>
                <c:pt idx="3158">
                  <c:v>0.98154926746191495</c:v>
                </c:pt>
                <c:pt idx="3159">
                  <c:v>0.98186833780338101</c:v>
                </c:pt>
                <c:pt idx="3160">
                  <c:v>0.98196981222773005</c:v>
                </c:pt>
                <c:pt idx="3161">
                  <c:v>0.98227170135861197</c:v>
                </c:pt>
                <c:pt idx="3162">
                  <c:v>0.98259805420224899</c:v>
                </c:pt>
                <c:pt idx="3163">
                  <c:v>0.983433709586095</c:v>
                </c:pt>
                <c:pt idx="3164">
                  <c:v>0.98379232644373604</c:v>
                </c:pt>
                <c:pt idx="3165">
                  <c:v>0.98411850982426397</c:v>
                </c:pt>
                <c:pt idx="3166">
                  <c:v>0.98436723094974599</c:v>
                </c:pt>
                <c:pt idx="3167">
                  <c:v>0.98479409500973902</c:v>
                </c:pt>
                <c:pt idx="3168">
                  <c:v>0.98477794661998497</c:v>
                </c:pt>
                <c:pt idx="3169">
                  <c:v>0.98502250248619105</c:v>
                </c:pt>
                <c:pt idx="3170">
                  <c:v>0.98534161793222297</c:v>
                </c:pt>
                <c:pt idx="3171">
                  <c:v>0.98575858271782402</c:v>
                </c:pt>
                <c:pt idx="3172">
                  <c:v>0.98620330009296697</c:v>
                </c:pt>
                <c:pt idx="3173">
                  <c:v>0.98647236816234696</c:v>
                </c:pt>
                <c:pt idx="3174">
                  <c:v>0.98655547921965103</c:v>
                </c:pt>
                <c:pt idx="3175">
                  <c:v>0.98678749072994199</c:v>
                </c:pt>
                <c:pt idx="3176">
                  <c:v>0.98713975181531399</c:v>
                </c:pt>
                <c:pt idx="3177">
                  <c:v>0.98747746299657102</c:v>
                </c:pt>
                <c:pt idx="3178">
                  <c:v>0.988123606072975</c:v>
                </c:pt>
                <c:pt idx="3179">
                  <c:v>0.98849190352867899</c:v>
                </c:pt>
                <c:pt idx="3180">
                  <c:v>0.98826873281174599</c:v>
                </c:pt>
                <c:pt idx="3181">
                  <c:v>0.98887449193638099</c:v>
                </c:pt>
                <c:pt idx="3182">
                  <c:v>0.98891861165886197</c:v>
                </c:pt>
                <c:pt idx="3183">
                  <c:v>0.98924752027293195</c:v>
                </c:pt>
                <c:pt idx="3184">
                  <c:v>0.98942856990309003</c:v>
                </c:pt>
                <c:pt idx="3185">
                  <c:v>0.98940726305043603</c:v>
                </c:pt>
                <c:pt idx="3186">
                  <c:v>0.99001568448711297</c:v>
                </c:pt>
                <c:pt idx="3187">
                  <c:v>0.98967870106565503</c:v>
                </c:pt>
                <c:pt idx="3188">
                  <c:v>0.98967175724786505</c:v>
                </c:pt>
                <c:pt idx="3189">
                  <c:v>0.98989710351251003</c:v>
                </c:pt>
                <c:pt idx="3190">
                  <c:v>0.99049604930033097</c:v>
                </c:pt>
                <c:pt idx="3191">
                  <c:v>0.99081279570437597</c:v>
                </c:pt>
                <c:pt idx="3192">
                  <c:v>0.99086070670793203</c:v>
                </c:pt>
                <c:pt idx="3193">
                  <c:v>0.99153373760699703</c:v>
                </c:pt>
                <c:pt idx="3194">
                  <c:v>0.99166900699947103</c:v>
                </c:pt>
                <c:pt idx="3195">
                  <c:v>0.99230033792786199</c:v>
                </c:pt>
                <c:pt idx="3196">
                  <c:v>0.99272905154711899</c:v>
                </c:pt>
                <c:pt idx="3197">
                  <c:v>0.99271383660219303</c:v>
                </c:pt>
                <c:pt idx="3198">
                  <c:v>0.993167445661158</c:v>
                </c:pt>
                <c:pt idx="3199">
                  <c:v>0.99335753199958998</c:v>
                </c:pt>
                <c:pt idx="3200">
                  <c:v>0.99306810207357499</c:v>
                </c:pt>
                <c:pt idx="3201">
                  <c:v>0.99370361646399896</c:v>
                </c:pt>
                <c:pt idx="3202">
                  <c:v>0.99373932757080796</c:v>
                </c:pt>
                <c:pt idx="3203">
                  <c:v>0.99380655119134498</c:v>
                </c:pt>
                <c:pt idx="3204">
                  <c:v>0.99423703860416401</c:v>
                </c:pt>
                <c:pt idx="3205">
                  <c:v>0.99416870444169803</c:v>
                </c:pt>
                <c:pt idx="3206">
                  <c:v>0.99444484443440095</c:v>
                </c:pt>
                <c:pt idx="3207">
                  <c:v>0.99499922476989699</c:v>
                </c:pt>
                <c:pt idx="3208">
                  <c:v>0.99532895406716504</c:v>
                </c:pt>
                <c:pt idx="3209">
                  <c:v>0.99614067634780901</c:v>
                </c:pt>
                <c:pt idx="3210">
                  <c:v>0.996004451358664</c:v>
                </c:pt>
                <c:pt idx="3211">
                  <c:v>0.99650893581877198</c:v>
                </c:pt>
                <c:pt idx="3212">
                  <c:v>0.99687542679357199</c:v>
                </c:pt>
                <c:pt idx="3213">
                  <c:v>0.99664753228780101</c:v>
                </c:pt>
                <c:pt idx="3214">
                  <c:v>0.99668964363303703</c:v>
                </c:pt>
                <c:pt idx="3215">
                  <c:v>0.99675463015414201</c:v>
                </c:pt>
                <c:pt idx="3216">
                  <c:v>0.99698115611679505</c:v>
                </c:pt>
                <c:pt idx="3217">
                  <c:v>0.99734364732332204</c:v>
                </c:pt>
                <c:pt idx="3218">
                  <c:v>0.99714990758437705</c:v>
                </c:pt>
                <c:pt idx="3219">
                  <c:v>0.99671254534154496</c:v>
                </c:pt>
                <c:pt idx="3220">
                  <c:v>0.99689776188628498</c:v>
                </c:pt>
                <c:pt idx="3221">
                  <c:v>0.99674690587141301</c:v>
                </c:pt>
                <c:pt idx="3222">
                  <c:v>0.99799306093086404</c:v>
                </c:pt>
                <c:pt idx="3223">
                  <c:v>0.99807846059301497</c:v>
                </c:pt>
                <c:pt idx="3224">
                  <c:v>0.99853960975465395</c:v>
                </c:pt>
                <c:pt idx="3225">
                  <c:v>0.99980103987073599</c:v>
                </c:pt>
                <c:pt idx="3226">
                  <c:v>1.0000301767701401</c:v>
                </c:pt>
                <c:pt idx="3227">
                  <c:v>1.0004865444539199</c:v>
                </c:pt>
                <c:pt idx="3228">
                  <c:v>1.00064551180634</c:v>
                </c:pt>
                <c:pt idx="3229">
                  <c:v>1.00053954795209</c:v>
                </c:pt>
                <c:pt idx="3230">
                  <c:v>1.0010281318894101</c:v>
                </c:pt>
                <c:pt idx="3231">
                  <c:v>1.0012580080062501</c:v>
                </c:pt>
                <c:pt idx="3232">
                  <c:v>1.0017537963649401</c:v>
                </c:pt>
                <c:pt idx="3233">
                  <c:v>1.0018015091313499</c:v>
                </c:pt>
                <c:pt idx="3234">
                  <c:v>1.0018864217374099</c:v>
                </c:pt>
                <c:pt idx="3235">
                  <c:v>1.0023994050791201</c:v>
                </c:pt>
                <c:pt idx="3236">
                  <c:v>1.0019442729232899</c:v>
                </c:pt>
                <c:pt idx="3237">
                  <c:v>1.00283948346926</c:v>
                </c:pt>
                <c:pt idx="3238">
                  <c:v>1.00290495047151</c:v>
                </c:pt>
                <c:pt idx="3239">
                  <c:v>1.0033826280295799</c:v>
                </c:pt>
                <c:pt idx="3240">
                  <c:v>1.0038588633030501</c:v>
                </c:pt>
                <c:pt idx="3241">
                  <c:v>1.0042049082444799</c:v>
                </c:pt>
                <c:pt idx="3242">
                  <c:v>1.00510966156962</c:v>
                </c:pt>
                <c:pt idx="3243">
                  <c:v>1.0053469353772799</c:v>
                </c:pt>
                <c:pt idx="3244">
                  <c:v>1.00595619508523</c:v>
                </c:pt>
                <c:pt idx="3245">
                  <c:v>1.00624710922262</c:v>
                </c:pt>
                <c:pt idx="3246">
                  <c:v>1.00688684298</c:v>
                </c:pt>
                <c:pt idx="3247">
                  <c:v>1.0071355895531899</c:v>
                </c:pt>
                <c:pt idx="3248">
                  <c:v>1.0067991417850199</c:v>
                </c:pt>
                <c:pt idx="3249">
                  <c:v>1.0071618675865199</c:v>
                </c:pt>
                <c:pt idx="3250">
                  <c:v>1.00765850883346</c:v>
                </c:pt>
                <c:pt idx="3251">
                  <c:v>1.00732092258276</c:v>
                </c:pt>
                <c:pt idx="3252">
                  <c:v>1.0071137768926099</c:v>
                </c:pt>
                <c:pt idx="3253">
                  <c:v>1.0068194250156</c:v>
                </c:pt>
                <c:pt idx="3254">
                  <c:v>1.00751087704621</c:v>
                </c:pt>
                <c:pt idx="3255">
                  <c:v>1.0079998780850199</c:v>
                </c:pt>
                <c:pt idx="3256">
                  <c:v>1.00786868396461</c:v>
                </c:pt>
                <c:pt idx="3257">
                  <c:v>1.00833739312958</c:v>
                </c:pt>
                <c:pt idx="3258">
                  <c:v>1.0084458939735299</c:v>
                </c:pt>
                <c:pt idx="3259">
                  <c:v>1.0092890584610501</c:v>
                </c:pt>
                <c:pt idx="3260">
                  <c:v>1.0100122366053901</c:v>
                </c:pt>
                <c:pt idx="3261">
                  <c:v>1.01031972849896</c:v>
                </c:pt>
                <c:pt idx="3262">
                  <c:v>1.01041470769821</c:v>
                </c:pt>
                <c:pt idx="3263">
                  <c:v>1.0106516698067001</c:v>
                </c:pt>
                <c:pt idx="3264">
                  <c:v>1.01096052677271</c:v>
                </c:pt>
                <c:pt idx="3265">
                  <c:v>1.01137146369913</c:v>
                </c:pt>
                <c:pt idx="3266">
                  <c:v>1.0117730522369901</c:v>
                </c:pt>
                <c:pt idx="3267">
                  <c:v>1.0118831072938099</c:v>
                </c:pt>
                <c:pt idx="3268">
                  <c:v>1.01266804280648</c:v>
                </c:pt>
                <c:pt idx="3269">
                  <c:v>1.0130520966452701</c:v>
                </c:pt>
                <c:pt idx="3270">
                  <c:v>1.01308144980471</c:v>
                </c:pt>
                <c:pt idx="3271">
                  <c:v>1.0129237038150001</c:v>
                </c:pt>
                <c:pt idx="3272">
                  <c:v>1.0131974820219101</c:v>
                </c:pt>
                <c:pt idx="3273">
                  <c:v>1.0137046700388299</c:v>
                </c:pt>
                <c:pt idx="3274">
                  <c:v>1.0138808989644099</c:v>
                </c:pt>
                <c:pt idx="3275">
                  <c:v>1.01368909240659</c:v>
                </c:pt>
                <c:pt idx="3276">
                  <c:v>1.01392779414311</c:v>
                </c:pt>
                <c:pt idx="3277">
                  <c:v>1.01391748257984</c:v>
                </c:pt>
                <c:pt idx="3278">
                  <c:v>1.0147801600720201</c:v>
                </c:pt>
                <c:pt idx="3279">
                  <c:v>1.0147803450854</c:v>
                </c:pt>
                <c:pt idx="3280">
                  <c:v>1.0150470208276201</c:v>
                </c:pt>
                <c:pt idx="3281">
                  <c:v>1.0157296513726899</c:v>
                </c:pt>
                <c:pt idx="3282">
                  <c:v>1.0157342524898301</c:v>
                </c:pt>
                <c:pt idx="3283">
                  <c:v>1.0165243581537999</c:v>
                </c:pt>
                <c:pt idx="3284">
                  <c:v>1.01652967257128</c:v>
                </c:pt>
                <c:pt idx="3285">
                  <c:v>1.0166886895452401</c:v>
                </c:pt>
                <c:pt idx="3286">
                  <c:v>1.0172636552669101</c:v>
                </c:pt>
                <c:pt idx="3287">
                  <c:v>1.01697515243186</c:v>
                </c:pt>
                <c:pt idx="3288">
                  <c:v>1.01749788146085</c:v>
                </c:pt>
                <c:pt idx="3289">
                  <c:v>1.01744999406047</c:v>
                </c:pt>
                <c:pt idx="3290">
                  <c:v>1.0176231891297201</c:v>
                </c:pt>
                <c:pt idx="3291">
                  <c:v>1.0180931126920401</c:v>
                </c:pt>
                <c:pt idx="3292">
                  <c:v>1.01824029826817</c:v>
                </c:pt>
                <c:pt idx="3293">
                  <c:v>1.01825491842865</c:v>
                </c:pt>
                <c:pt idx="3294">
                  <c:v>1.0186651851351201</c:v>
                </c:pt>
                <c:pt idx="3295">
                  <c:v>1.0191382616868001</c:v>
                </c:pt>
                <c:pt idx="3296">
                  <c:v>1.01976945903711</c:v>
                </c:pt>
                <c:pt idx="3297">
                  <c:v>1.0201734266718101</c:v>
                </c:pt>
                <c:pt idx="3298">
                  <c:v>1.0204175739477199</c:v>
                </c:pt>
                <c:pt idx="3299">
                  <c:v>1.0210433037550799</c:v>
                </c:pt>
                <c:pt idx="3300">
                  <c:v>1.02114633575178</c:v>
                </c:pt>
                <c:pt idx="3301">
                  <c:v>1.02170063923455</c:v>
                </c:pt>
                <c:pt idx="3302">
                  <c:v>1.02205038499217</c:v>
                </c:pt>
                <c:pt idx="3303">
                  <c:v>1.02280683396368</c:v>
                </c:pt>
                <c:pt idx="3304">
                  <c:v>1.02345753304083</c:v>
                </c:pt>
                <c:pt idx="3305">
                  <c:v>1.0237473118245599</c:v>
                </c:pt>
                <c:pt idx="3306">
                  <c:v>1.0243978783385601</c:v>
                </c:pt>
                <c:pt idx="3307">
                  <c:v>1.0247204008714199</c:v>
                </c:pt>
                <c:pt idx="3308">
                  <c:v>1.0250556756414999</c:v>
                </c:pt>
                <c:pt idx="3309">
                  <c:v>1.0257528155675499</c:v>
                </c:pt>
                <c:pt idx="3310">
                  <c:v>1.0261599504148899</c:v>
                </c:pt>
                <c:pt idx="3311">
                  <c:v>1.0267937031532799</c:v>
                </c:pt>
                <c:pt idx="3312">
                  <c:v>1.0274222112792399</c:v>
                </c:pt>
                <c:pt idx="3313">
                  <c:v>1.0276214185839301</c:v>
                </c:pt>
                <c:pt idx="3314">
                  <c:v>1.02848554070779</c:v>
                </c:pt>
                <c:pt idx="3315">
                  <c:v>1.02900724980091</c:v>
                </c:pt>
                <c:pt idx="3316">
                  <c:v>1.0291040635661599</c:v>
                </c:pt>
                <c:pt idx="3317">
                  <c:v>1.0293917033775799</c:v>
                </c:pt>
                <c:pt idx="3318">
                  <c:v>1.0297179490158099</c:v>
                </c:pt>
                <c:pt idx="3319">
                  <c:v>1.0296128041536201</c:v>
                </c:pt>
                <c:pt idx="3320">
                  <c:v>1.0295027067092</c:v>
                </c:pt>
                <c:pt idx="3321">
                  <c:v>1.02912888994277</c:v>
                </c:pt>
                <c:pt idx="3322">
                  <c:v>1.0289762728215699</c:v>
                </c:pt>
                <c:pt idx="3323">
                  <c:v>1.0292048993113301</c:v>
                </c:pt>
                <c:pt idx="3324">
                  <c:v>1.0293725535763001</c:v>
                </c:pt>
                <c:pt idx="3325">
                  <c:v>1.0296825942541501</c:v>
                </c:pt>
                <c:pt idx="3326">
                  <c:v>1.02978616585057</c:v>
                </c:pt>
                <c:pt idx="3327">
                  <c:v>1.03089087939663</c:v>
                </c:pt>
                <c:pt idx="3328">
                  <c:v>1.03140733992714</c:v>
                </c:pt>
                <c:pt idx="3329">
                  <c:v>1.03145529137515</c:v>
                </c:pt>
                <c:pt idx="3330">
                  <c:v>1.0323324442512201</c:v>
                </c:pt>
                <c:pt idx="3331">
                  <c:v>1.03238083263965</c:v>
                </c:pt>
                <c:pt idx="3332">
                  <c:v>1.03242976902801</c:v>
                </c:pt>
                <c:pt idx="3333">
                  <c:v>1.0324382029764101</c:v>
                </c:pt>
                <c:pt idx="3334">
                  <c:v>1.0318898034233099</c:v>
                </c:pt>
                <c:pt idx="3335">
                  <c:v>1.03208369292652</c:v>
                </c:pt>
                <c:pt idx="3336">
                  <c:v>1.03199031614298</c:v>
                </c:pt>
                <c:pt idx="3337">
                  <c:v>1.03192104098179</c:v>
                </c:pt>
                <c:pt idx="3338">
                  <c:v>1.0314310883103699</c:v>
                </c:pt>
                <c:pt idx="3339">
                  <c:v>1.0312949764993999</c:v>
                </c:pt>
                <c:pt idx="3340">
                  <c:v>1.0317877456249001</c:v>
                </c:pt>
                <c:pt idx="3341">
                  <c:v>1.0323192075851599</c:v>
                </c:pt>
                <c:pt idx="3342">
                  <c:v>1.03269383855212</c:v>
                </c:pt>
                <c:pt idx="3343">
                  <c:v>1.0332119244611699</c:v>
                </c:pt>
                <c:pt idx="3344">
                  <c:v>1.03359507578876</c:v>
                </c:pt>
                <c:pt idx="3345">
                  <c:v>1.0340679182037</c:v>
                </c:pt>
                <c:pt idx="3346">
                  <c:v>1.03435868097588</c:v>
                </c:pt>
                <c:pt idx="3347">
                  <c:v>1.03461494861923</c:v>
                </c:pt>
                <c:pt idx="3348">
                  <c:v>1.03521921431375</c:v>
                </c:pt>
                <c:pt idx="3349">
                  <c:v>1.0356492724919</c:v>
                </c:pt>
                <c:pt idx="3350">
                  <c:v>1.03592676307973</c:v>
                </c:pt>
                <c:pt idx="3351">
                  <c:v>1.03676111817556</c:v>
                </c:pt>
                <c:pt idx="3352">
                  <c:v>1.0366705747995799</c:v>
                </c:pt>
                <c:pt idx="3353">
                  <c:v>1.0370519343220299</c:v>
                </c:pt>
                <c:pt idx="3354">
                  <c:v>1.03733594948504</c:v>
                </c:pt>
                <c:pt idx="3355">
                  <c:v>1.03784845018172</c:v>
                </c:pt>
                <c:pt idx="3356">
                  <c:v>1.0384537481723299</c:v>
                </c:pt>
                <c:pt idx="3357">
                  <c:v>1.03914905052263</c:v>
                </c:pt>
                <c:pt idx="3358">
                  <c:v>1.03957666187608</c:v>
                </c:pt>
                <c:pt idx="3359">
                  <c:v>1.04014913714166</c:v>
                </c:pt>
                <c:pt idx="3360">
                  <c:v>1.04042424744231</c:v>
                </c:pt>
                <c:pt idx="3361">
                  <c:v>1.04056478104284</c:v>
                </c:pt>
                <c:pt idx="3362">
                  <c:v>1.0415278610781999</c:v>
                </c:pt>
                <c:pt idx="3363">
                  <c:v>1.0422996953391499</c:v>
                </c:pt>
                <c:pt idx="3364">
                  <c:v>1.0425932698648599</c:v>
                </c:pt>
                <c:pt idx="3365">
                  <c:v>1.04322553430037</c:v>
                </c:pt>
                <c:pt idx="3366">
                  <c:v>1.04317451408521</c:v>
                </c:pt>
                <c:pt idx="3367">
                  <c:v>1.0428560187562601</c:v>
                </c:pt>
                <c:pt idx="3368">
                  <c:v>1.0433072070370299</c:v>
                </c:pt>
                <c:pt idx="3369">
                  <c:v>1.0436382300728799</c:v>
                </c:pt>
                <c:pt idx="3370">
                  <c:v>1.04358858865281</c:v>
                </c:pt>
                <c:pt idx="3371">
                  <c:v>1.0439999792329999</c:v>
                </c:pt>
                <c:pt idx="3372">
                  <c:v>1.04393860701262</c:v>
                </c:pt>
                <c:pt idx="3373">
                  <c:v>1.04430114280724</c:v>
                </c:pt>
                <c:pt idx="3374">
                  <c:v>1.04411055198059</c:v>
                </c:pt>
                <c:pt idx="3375">
                  <c:v>1.04426626966057</c:v>
                </c:pt>
                <c:pt idx="3376">
                  <c:v>1.04431500426923</c:v>
                </c:pt>
                <c:pt idx="3377">
                  <c:v>1.0444062338146201</c:v>
                </c:pt>
                <c:pt idx="3378">
                  <c:v>1.0451300545136399</c:v>
                </c:pt>
                <c:pt idx="3379">
                  <c:v>1.04566655982687</c:v>
                </c:pt>
                <c:pt idx="3380">
                  <c:v>1.04633297415611</c:v>
                </c:pt>
                <c:pt idx="3381">
                  <c:v>1.04665673819866</c:v>
                </c:pt>
                <c:pt idx="3382">
                  <c:v>1.04725411197592</c:v>
                </c:pt>
                <c:pt idx="3383">
                  <c:v>1.04805789493263</c:v>
                </c:pt>
                <c:pt idx="3384">
                  <c:v>1.04878269598188</c:v>
                </c:pt>
                <c:pt idx="3385">
                  <c:v>1.04919227901927</c:v>
                </c:pt>
                <c:pt idx="3386">
                  <c:v>1.04982615458929</c:v>
                </c:pt>
                <c:pt idx="3387">
                  <c:v>1.0502927281960699</c:v>
                </c:pt>
                <c:pt idx="3388">
                  <c:v>1.05067945377323</c:v>
                </c:pt>
                <c:pt idx="3389">
                  <c:v>1.05110345130186</c:v>
                </c:pt>
                <c:pt idx="3390">
                  <c:v>1.0514337269255301</c:v>
                </c:pt>
                <c:pt idx="3391">
                  <c:v>1.05170548249309</c:v>
                </c:pt>
                <c:pt idx="3392">
                  <c:v>1.0519216915532601</c:v>
                </c:pt>
                <c:pt idx="3393">
                  <c:v>1.05254189494974</c:v>
                </c:pt>
                <c:pt idx="3394">
                  <c:v>1.05288660553346</c:v>
                </c:pt>
                <c:pt idx="3395">
                  <c:v>1.05379633996845</c:v>
                </c:pt>
                <c:pt idx="3396">
                  <c:v>1.05448566690774</c:v>
                </c:pt>
                <c:pt idx="3397">
                  <c:v>1.0551681352901501</c:v>
                </c:pt>
                <c:pt idx="3398">
                  <c:v>1.0557899415767</c:v>
                </c:pt>
                <c:pt idx="3399">
                  <c:v>1.0563174824871</c:v>
                </c:pt>
                <c:pt idx="3400">
                  <c:v>1.0568053192401199</c:v>
                </c:pt>
                <c:pt idx="3401">
                  <c:v>1.05753402477554</c:v>
                </c:pt>
                <c:pt idx="3402">
                  <c:v>1.0582860641973699</c:v>
                </c:pt>
                <c:pt idx="3403">
                  <c:v>1.05825045582818</c:v>
                </c:pt>
                <c:pt idx="3404">
                  <c:v>1.05876719756182</c:v>
                </c:pt>
                <c:pt idx="3405">
                  <c:v>1.05907333581662</c:v>
                </c:pt>
                <c:pt idx="3406">
                  <c:v>1.05955511992942</c:v>
                </c:pt>
                <c:pt idx="3407">
                  <c:v>1.0596294666332799</c:v>
                </c:pt>
                <c:pt idx="3408">
                  <c:v>1.05955718188698</c:v>
                </c:pt>
                <c:pt idx="3409">
                  <c:v>1.0601646530565301</c:v>
                </c:pt>
                <c:pt idx="3410">
                  <c:v>1.06049231299047</c:v>
                </c:pt>
                <c:pt idx="3411">
                  <c:v>1.06035925161025</c:v>
                </c:pt>
                <c:pt idx="3412">
                  <c:v>1.06040528385227</c:v>
                </c:pt>
                <c:pt idx="3413">
                  <c:v>1.06048559885719</c:v>
                </c:pt>
                <c:pt idx="3414">
                  <c:v>1.06070747367056</c:v>
                </c:pt>
                <c:pt idx="3415">
                  <c:v>1.06084948655754</c:v>
                </c:pt>
                <c:pt idx="3416">
                  <c:v>1.06102585631234</c:v>
                </c:pt>
                <c:pt idx="3417">
                  <c:v>1.0613791907961501</c:v>
                </c:pt>
                <c:pt idx="3418">
                  <c:v>1.0614507421583499</c:v>
                </c:pt>
                <c:pt idx="3419">
                  <c:v>1.06214937543307</c:v>
                </c:pt>
                <c:pt idx="3420">
                  <c:v>1.06241446843044</c:v>
                </c:pt>
                <c:pt idx="3421">
                  <c:v>1.0630765095206101</c:v>
                </c:pt>
                <c:pt idx="3422">
                  <c:v>1.06337838927164</c:v>
                </c:pt>
                <c:pt idx="3423">
                  <c:v>1.0634694225820001</c:v>
                </c:pt>
                <c:pt idx="3424">
                  <c:v>1.0641826390353799</c:v>
                </c:pt>
                <c:pt idx="3425">
                  <c:v>1.06409881877085</c:v>
                </c:pt>
                <c:pt idx="3426">
                  <c:v>1.0645127889599799</c:v>
                </c:pt>
                <c:pt idx="3427">
                  <c:v>1.0648553831085801</c:v>
                </c:pt>
                <c:pt idx="3428">
                  <c:v>1.0655520685718201</c:v>
                </c:pt>
                <c:pt idx="3429">
                  <c:v>1.0666281918549501</c:v>
                </c:pt>
                <c:pt idx="3430">
                  <c:v>1.06692802283804</c:v>
                </c:pt>
                <c:pt idx="3431">
                  <c:v>1.0676019908059999</c:v>
                </c:pt>
                <c:pt idx="3432">
                  <c:v>1.06790394025067</c:v>
                </c:pt>
                <c:pt idx="3433">
                  <c:v>1.06789412140989</c:v>
                </c:pt>
                <c:pt idx="3434">
                  <c:v>1.0681964651281901</c:v>
                </c:pt>
                <c:pt idx="3435">
                  <c:v>1.06859541055076</c:v>
                </c:pt>
                <c:pt idx="3436">
                  <c:v>1.06909610795212</c:v>
                </c:pt>
                <c:pt idx="3437">
                  <c:v>1.06977953827802</c:v>
                </c:pt>
                <c:pt idx="3438">
                  <c:v>1.06998681005868</c:v>
                </c:pt>
                <c:pt idx="3439">
                  <c:v>1.0703100525200699</c:v>
                </c:pt>
                <c:pt idx="3440">
                  <c:v>1.07084755220422</c:v>
                </c:pt>
                <c:pt idx="3441">
                  <c:v>1.07135443103314</c:v>
                </c:pt>
                <c:pt idx="3442">
                  <c:v>1.0720196845190499</c:v>
                </c:pt>
                <c:pt idx="3443">
                  <c:v>1.07254417791332</c:v>
                </c:pt>
                <c:pt idx="3444">
                  <c:v>1.0727435832183601</c:v>
                </c:pt>
                <c:pt idx="3445">
                  <c:v>1.0729732322318799</c:v>
                </c:pt>
                <c:pt idx="3446">
                  <c:v>1.07327501729337</c:v>
                </c:pt>
                <c:pt idx="3447">
                  <c:v>1.0732325564195699</c:v>
                </c:pt>
                <c:pt idx="3448">
                  <c:v>1.0738577870677799</c:v>
                </c:pt>
                <c:pt idx="3449">
                  <c:v>1.0739141321346399</c:v>
                </c:pt>
                <c:pt idx="3450">
                  <c:v>1.0747681975383101</c:v>
                </c:pt>
                <c:pt idx="3451">
                  <c:v>1.0749923769402401</c:v>
                </c:pt>
                <c:pt idx="3452">
                  <c:v>1.0755452680965101</c:v>
                </c:pt>
                <c:pt idx="3453">
                  <c:v>1.07584542159774</c:v>
                </c:pt>
                <c:pt idx="3454">
                  <c:v>1.07589082222239</c:v>
                </c:pt>
                <c:pt idx="3455">
                  <c:v>1.0762748737819701</c:v>
                </c:pt>
                <c:pt idx="3456">
                  <c:v>1.0767002069613201</c:v>
                </c:pt>
                <c:pt idx="3457">
                  <c:v>1.07681008356037</c:v>
                </c:pt>
                <c:pt idx="3458">
                  <c:v>1.0770944137476199</c:v>
                </c:pt>
                <c:pt idx="3459">
                  <c:v>1.0772521238785699</c:v>
                </c:pt>
                <c:pt idx="3460">
                  <c:v>1.0770268964230301</c:v>
                </c:pt>
                <c:pt idx="3461">
                  <c:v>1.0772728864544501</c:v>
                </c:pt>
                <c:pt idx="3462">
                  <c:v>1.0775218878017301</c:v>
                </c:pt>
                <c:pt idx="3463">
                  <c:v>1.07825517100129</c:v>
                </c:pt>
                <c:pt idx="3464">
                  <c:v>1.0789552434149301</c:v>
                </c:pt>
                <c:pt idx="3465">
                  <c:v>1.07928109019479</c:v>
                </c:pt>
                <c:pt idx="3466">
                  <c:v>1.0800859006211201</c:v>
                </c:pt>
                <c:pt idx="3467">
                  <c:v>1.0807443141392901</c:v>
                </c:pt>
                <c:pt idx="3468">
                  <c:v>1.0814847372488301</c:v>
                </c:pt>
                <c:pt idx="3469">
                  <c:v>1.0817431831354001</c:v>
                </c:pt>
                <c:pt idx="3470">
                  <c:v>1.0817391724857901</c:v>
                </c:pt>
                <c:pt idx="3471">
                  <c:v>1.08227966253498</c:v>
                </c:pt>
                <c:pt idx="3472">
                  <c:v>1.08233916764086</c:v>
                </c:pt>
                <c:pt idx="3473">
                  <c:v>1.0826953474766201</c:v>
                </c:pt>
                <c:pt idx="3474">
                  <c:v>1.08288367152154</c:v>
                </c:pt>
                <c:pt idx="3475">
                  <c:v>1.0832946961429899</c:v>
                </c:pt>
                <c:pt idx="3476">
                  <c:v>1.08367810272411</c:v>
                </c:pt>
                <c:pt idx="3477">
                  <c:v>1.08413621404019</c:v>
                </c:pt>
                <c:pt idx="3478">
                  <c:v>1.0842307782070599</c:v>
                </c:pt>
                <c:pt idx="3479">
                  <c:v>1.08472166914154</c:v>
                </c:pt>
                <c:pt idx="3480">
                  <c:v>1.08572047538257</c:v>
                </c:pt>
                <c:pt idx="3481">
                  <c:v>1.0863598584374301</c:v>
                </c:pt>
                <c:pt idx="3482">
                  <c:v>1.0868265119507501</c:v>
                </c:pt>
                <c:pt idx="3483">
                  <c:v>1.0867794816268099</c:v>
                </c:pt>
                <c:pt idx="3484">
                  <c:v>1.0872949567899099</c:v>
                </c:pt>
                <c:pt idx="3485">
                  <c:v>1.0873290330722001</c:v>
                </c:pt>
                <c:pt idx="3486">
                  <c:v>1.0879043302095901</c:v>
                </c:pt>
                <c:pt idx="3487">
                  <c:v>1.0880752256278201</c:v>
                </c:pt>
                <c:pt idx="3488">
                  <c:v>1.0884870911629501</c:v>
                </c:pt>
                <c:pt idx="3489">
                  <c:v>1.0891219947234601</c:v>
                </c:pt>
                <c:pt idx="3490">
                  <c:v>1.0891299012125599</c:v>
                </c:pt>
                <c:pt idx="3491">
                  <c:v>1.0893193819965501</c:v>
                </c:pt>
                <c:pt idx="3492">
                  <c:v>1.0897616632512399</c:v>
                </c:pt>
                <c:pt idx="3493">
                  <c:v>1.0896496772792601</c:v>
                </c:pt>
                <c:pt idx="3494">
                  <c:v>1.0902001007359501</c:v>
                </c:pt>
                <c:pt idx="3495">
                  <c:v>1.0900868751331101</c:v>
                </c:pt>
                <c:pt idx="3496">
                  <c:v>1.0901039835439399</c:v>
                </c:pt>
                <c:pt idx="3497">
                  <c:v>1.09105809817944</c:v>
                </c:pt>
                <c:pt idx="3498">
                  <c:v>1.0914221906942201</c:v>
                </c:pt>
                <c:pt idx="3499">
                  <c:v>1.09190222424197</c:v>
                </c:pt>
                <c:pt idx="3500">
                  <c:v>1.09253795945639</c:v>
                </c:pt>
                <c:pt idx="3501">
                  <c:v>1.0929251685360599</c:v>
                </c:pt>
                <c:pt idx="3502">
                  <c:v>1.09372787305965</c:v>
                </c:pt>
                <c:pt idx="3503">
                  <c:v>1.09397553497056</c:v>
                </c:pt>
                <c:pt idx="3504">
                  <c:v>1.09448847606393</c:v>
                </c:pt>
                <c:pt idx="3505">
                  <c:v>1.0951836465174101</c:v>
                </c:pt>
                <c:pt idx="3506">
                  <c:v>1.09547844845054</c:v>
                </c:pt>
                <c:pt idx="3507">
                  <c:v>1.0958829409737101</c:v>
                </c:pt>
                <c:pt idx="3508">
                  <c:v>1.0959605808425701</c:v>
                </c:pt>
                <c:pt idx="3509">
                  <c:v>1.09643690399608</c:v>
                </c:pt>
                <c:pt idx="3510">
                  <c:v>1.09680263768279</c:v>
                </c:pt>
                <c:pt idx="3511">
                  <c:v>1.0971715565387301</c:v>
                </c:pt>
                <c:pt idx="3512">
                  <c:v>1.0976207613142599</c:v>
                </c:pt>
                <c:pt idx="3513">
                  <c:v>1.0980265809846901</c:v>
                </c:pt>
                <c:pt idx="3514">
                  <c:v>1.0983663748361401</c:v>
                </c:pt>
                <c:pt idx="3515">
                  <c:v>1.0984604338547199</c:v>
                </c:pt>
                <c:pt idx="3516">
                  <c:v>1.09905569643001</c:v>
                </c:pt>
                <c:pt idx="3517">
                  <c:v>1.09935371169147</c:v>
                </c:pt>
                <c:pt idx="3518">
                  <c:v>1.09963104374508</c:v>
                </c:pt>
                <c:pt idx="3519">
                  <c:v>1.1004873420048999</c:v>
                </c:pt>
                <c:pt idx="3520">
                  <c:v>1.1009985498402799</c:v>
                </c:pt>
                <c:pt idx="3521">
                  <c:v>1.1014603502665199</c:v>
                </c:pt>
                <c:pt idx="3522">
                  <c:v>1.1022309749908901</c:v>
                </c:pt>
                <c:pt idx="3523">
                  <c:v>1.1023820865125</c:v>
                </c:pt>
                <c:pt idx="3524">
                  <c:v>1.1026530739898901</c:v>
                </c:pt>
                <c:pt idx="3525">
                  <c:v>1.10334018754719</c:v>
                </c:pt>
                <c:pt idx="3526">
                  <c:v>1.10338504486442</c:v>
                </c:pt>
                <c:pt idx="3527">
                  <c:v>1.10378832279364</c:v>
                </c:pt>
                <c:pt idx="3528">
                  <c:v>1.10412838606634</c:v>
                </c:pt>
                <c:pt idx="3529">
                  <c:v>1.10469983876441</c:v>
                </c:pt>
                <c:pt idx="3530">
                  <c:v>1.10530079646928</c:v>
                </c:pt>
                <c:pt idx="3531">
                  <c:v>1.1055084239909301</c:v>
                </c:pt>
                <c:pt idx="3532">
                  <c:v>1.1057929202674499</c:v>
                </c:pt>
                <c:pt idx="3533">
                  <c:v>1.10605683032258</c:v>
                </c:pt>
                <c:pt idx="3534">
                  <c:v>1.10670139530161</c:v>
                </c:pt>
                <c:pt idx="3535">
                  <c:v>1.1068301736214099</c:v>
                </c:pt>
                <c:pt idx="3536">
                  <c:v>1.10663589029275</c:v>
                </c:pt>
                <c:pt idx="3537">
                  <c:v>1.10705424381249</c:v>
                </c:pt>
                <c:pt idx="3538">
                  <c:v>1.1068629575973301</c:v>
                </c:pt>
                <c:pt idx="3539">
                  <c:v>1.1070952216019101</c:v>
                </c:pt>
                <c:pt idx="3540">
                  <c:v>1.1069361564751601</c:v>
                </c:pt>
                <c:pt idx="3541">
                  <c:v>1.1071385479712299</c:v>
                </c:pt>
                <c:pt idx="3542">
                  <c:v>1.1071699330395799</c:v>
                </c:pt>
                <c:pt idx="3543">
                  <c:v>1.1071308044033701</c:v>
                </c:pt>
                <c:pt idx="3544">
                  <c:v>1.10727883398687</c:v>
                </c:pt>
                <c:pt idx="3545">
                  <c:v>1.10711822021902</c:v>
                </c:pt>
                <c:pt idx="3546">
                  <c:v>1.1074753450042101</c:v>
                </c:pt>
                <c:pt idx="3547">
                  <c:v>1.1079459477656499</c:v>
                </c:pt>
                <c:pt idx="3548">
                  <c:v>1.10758237610786</c:v>
                </c:pt>
                <c:pt idx="3549">
                  <c:v>1.1080597395160801</c:v>
                </c:pt>
                <c:pt idx="3550">
                  <c:v>1.10817406005069</c:v>
                </c:pt>
                <c:pt idx="3551">
                  <c:v>1.1081880906955199</c:v>
                </c:pt>
                <c:pt idx="3552">
                  <c:v>1.1084243251468899</c:v>
                </c:pt>
                <c:pt idx="3553">
                  <c:v>1.1085738370910401</c:v>
                </c:pt>
                <c:pt idx="3554">
                  <c:v>1.10820637759719</c:v>
                </c:pt>
                <c:pt idx="3555">
                  <c:v>1.1082422952711199</c:v>
                </c:pt>
                <c:pt idx="3556">
                  <c:v>1.10845748563589</c:v>
                </c:pt>
                <c:pt idx="3557">
                  <c:v>1.1081552632199301</c:v>
                </c:pt>
                <c:pt idx="3558">
                  <c:v>1.1086485215453601</c:v>
                </c:pt>
                <c:pt idx="3559">
                  <c:v>1.1089574517051399</c:v>
                </c:pt>
                <c:pt idx="3560">
                  <c:v>1.1091608585425601</c:v>
                </c:pt>
                <c:pt idx="3561">
                  <c:v>1.10948931525006</c:v>
                </c:pt>
                <c:pt idx="3562">
                  <c:v>1.1097878588349199</c:v>
                </c:pt>
                <c:pt idx="3563">
                  <c:v>1.1098245244553799</c:v>
                </c:pt>
                <c:pt idx="3564">
                  <c:v>1.1105180856633501</c:v>
                </c:pt>
                <c:pt idx="3565">
                  <c:v>1.11091967470061</c:v>
                </c:pt>
                <c:pt idx="3566">
                  <c:v>1.11126748830168</c:v>
                </c:pt>
                <c:pt idx="3567">
                  <c:v>1.11206053783263</c:v>
                </c:pt>
                <c:pt idx="3568">
                  <c:v>1.1122804328240199</c:v>
                </c:pt>
                <c:pt idx="3569">
                  <c:v>1.11210744606301</c:v>
                </c:pt>
                <c:pt idx="3570">
                  <c:v>1.1125458491951501</c:v>
                </c:pt>
                <c:pt idx="3571">
                  <c:v>1.11243909777919</c:v>
                </c:pt>
                <c:pt idx="3572">
                  <c:v>1.11242746221319</c:v>
                </c:pt>
                <c:pt idx="3573">
                  <c:v>1.1131884011542701</c:v>
                </c:pt>
                <c:pt idx="3574">
                  <c:v>1.1125890453012199</c:v>
                </c:pt>
                <c:pt idx="3575">
                  <c:v>1.11255709756098</c:v>
                </c:pt>
                <c:pt idx="3576">
                  <c:v>1.1125246989712401</c:v>
                </c:pt>
                <c:pt idx="3577">
                  <c:v>1.1124950220713901</c:v>
                </c:pt>
                <c:pt idx="3578">
                  <c:v>1.1125569499368599</c:v>
                </c:pt>
                <c:pt idx="3579">
                  <c:v>1.11321345280492</c:v>
                </c:pt>
                <c:pt idx="3580">
                  <c:v>1.1134113932634899</c:v>
                </c:pt>
                <c:pt idx="3581">
                  <c:v>1.1136645291617699</c:v>
                </c:pt>
                <c:pt idx="3582">
                  <c:v>1.1142591639914401</c:v>
                </c:pt>
                <c:pt idx="3583">
                  <c:v>1.1141800324987701</c:v>
                </c:pt>
                <c:pt idx="3584">
                  <c:v>1.11447247861698</c:v>
                </c:pt>
                <c:pt idx="3585">
                  <c:v>1.1147894768237701</c:v>
                </c:pt>
                <c:pt idx="3586">
                  <c:v>1.1150652474081699</c:v>
                </c:pt>
                <c:pt idx="3587">
                  <c:v>1.1151820268181301</c:v>
                </c:pt>
                <c:pt idx="3588">
                  <c:v>1.1148471006198599</c:v>
                </c:pt>
                <c:pt idx="3589">
                  <c:v>1.1146304282603501</c:v>
                </c:pt>
                <c:pt idx="3590">
                  <c:v>1.11489989947179</c:v>
                </c:pt>
                <c:pt idx="3591">
                  <c:v>1.1150352127104901</c:v>
                </c:pt>
                <c:pt idx="3592">
                  <c:v>1.11506718444834</c:v>
                </c:pt>
                <c:pt idx="3593">
                  <c:v>1.11507174913883</c:v>
                </c:pt>
                <c:pt idx="3594">
                  <c:v>1.1156531923005899</c:v>
                </c:pt>
                <c:pt idx="3595">
                  <c:v>1.11594001541645</c:v>
                </c:pt>
                <c:pt idx="3596">
                  <c:v>1.1155883050525</c:v>
                </c:pt>
                <c:pt idx="3597">
                  <c:v>1.1164470661198</c:v>
                </c:pt>
                <c:pt idx="3598">
                  <c:v>1.11659928946259</c:v>
                </c:pt>
                <c:pt idx="3599">
                  <c:v>1.1169973578293899</c:v>
                </c:pt>
                <c:pt idx="3600">
                  <c:v>1.1174190115362901</c:v>
                </c:pt>
                <c:pt idx="3601">
                  <c:v>1.11753604019266</c:v>
                </c:pt>
                <c:pt idx="3602">
                  <c:v>1.11766562329799</c:v>
                </c:pt>
                <c:pt idx="3603">
                  <c:v>1.11815006120382</c:v>
                </c:pt>
                <c:pt idx="3604">
                  <c:v>1.1182958658933599</c:v>
                </c:pt>
                <c:pt idx="3605">
                  <c:v>1.1182378672567601</c:v>
                </c:pt>
                <c:pt idx="3606">
                  <c:v>1.11816342345304</c:v>
                </c:pt>
                <c:pt idx="3607">
                  <c:v>1.11840507756765</c:v>
                </c:pt>
                <c:pt idx="3608">
                  <c:v>1.1187228630939601</c:v>
                </c:pt>
                <c:pt idx="3609">
                  <c:v>1.1191113130636301</c:v>
                </c:pt>
                <c:pt idx="3610">
                  <c:v>1.11998354743302</c:v>
                </c:pt>
                <c:pt idx="3611">
                  <c:v>1.1202311921759001</c:v>
                </c:pt>
                <c:pt idx="3612">
                  <c:v>1.1205416218393101</c:v>
                </c:pt>
                <c:pt idx="3613">
                  <c:v>1.12088038506387</c:v>
                </c:pt>
                <c:pt idx="3614">
                  <c:v>1.12169273578967</c:v>
                </c:pt>
                <c:pt idx="3615">
                  <c:v>1.1220585146427</c:v>
                </c:pt>
                <c:pt idx="3616">
                  <c:v>1.1220747444957699</c:v>
                </c:pt>
                <c:pt idx="3617">
                  <c:v>1.12236230417439</c:v>
                </c:pt>
                <c:pt idx="3618">
                  <c:v>1.12281865719681</c:v>
                </c:pt>
                <c:pt idx="3619">
                  <c:v>1.1235639691328001</c:v>
                </c:pt>
                <c:pt idx="3620">
                  <c:v>1.12373076430532</c:v>
                </c:pt>
                <c:pt idx="3621">
                  <c:v>1.12401532796977</c:v>
                </c:pt>
                <c:pt idx="3622">
                  <c:v>1.1249031294885901</c:v>
                </c:pt>
                <c:pt idx="3623">
                  <c:v>1.1252305637545701</c:v>
                </c:pt>
                <c:pt idx="3624">
                  <c:v>1.12613360751242</c:v>
                </c:pt>
                <c:pt idx="3625">
                  <c:v>1.1264068902784801</c:v>
                </c:pt>
                <c:pt idx="3626">
                  <c:v>1.1266649064977701</c:v>
                </c:pt>
                <c:pt idx="3627">
                  <c:v>1.12722034847623</c:v>
                </c:pt>
                <c:pt idx="3628">
                  <c:v>1.1275766567266301</c:v>
                </c:pt>
                <c:pt idx="3629">
                  <c:v>1.12762172006589</c:v>
                </c:pt>
                <c:pt idx="3630">
                  <c:v>1.1280950153778799</c:v>
                </c:pt>
                <c:pt idx="3631">
                  <c:v>1.1283883897496001</c:v>
                </c:pt>
                <c:pt idx="3632">
                  <c:v>1.1285513412530801</c:v>
                </c:pt>
                <c:pt idx="3633">
                  <c:v>1.12864991111683</c:v>
                </c:pt>
                <c:pt idx="3634">
                  <c:v>1.12908117719778</c:v>
                </c:pt>
                <c:pt idx="3635">
                  <c:v>1.1294871655655401</c:v>
                </c:pt>
                <c:pt idx="3636">
                  <c:v>1.13031248485961</c:v>
                </c:pt>
                <c:pt idx="3637">
                  <c:v>1.1304646511595999</c:v>
                </c:pt>
                <c:pt idx="3638">
                  <c:v>1.1308515477997001</c:v>
                </c:pt>
                <c:pt idx="3639">
                  <c:v>1.13100091367075</c:v>
                </c:pt>
                <c:pt idx="3640">
                  <c:v>1.13142986224423</c:v>
                </c:pt>
                <c:pt idx="3641">
                  <c:v>1.1318993802744799</c:v>
                </c:pt>
                <c:pt idx="3642">
                  <c:v>1.1320592539835099</c:v>
                </c:pt>
                <c:pt idx="3643">
                  <c:v>1.1323596413168699</c:v>
                </c:pt>
                <c:pt idx="3644">
                  <c:v>1.1322310911269</c:v>
                </c:pt>
                <c:pt idx="3645">
                  <c:v>1.1324316000811001</c:v>
                </c:pt>
                <c:pt idx="3646">
                  <c:v>1.1326443192469899</c:v>
                </c:pt>
                <c:pt idx="3647">
                  <c:v>1.1326396105487899</c:v>
                </c:pt>
                <c:pt idx="3648">
                  <c:v>1.1335169713848201</c:v>
                </c:pt>
                <c:pt idx="3649">
                  <c:v>1.1338535033453601</c:v>
                </c:pt>
                <c:pt idx="3650">
                  <c:v>1.1341612242983601</c:v>
                </c:pt>
                <c:pt idx="3651">
                  <c:v>1.13474303717612</c:v>
                </c:pt>
                <c:pt idx="3652">
                  <c:v>1.1349234467485001</c:v>
                </c:pt>
                <c:pt idx="3653">
                  <c:v>1.1350118998196299</c:v>
                </c:pt>
                <c:pt idx="3654">
                  <c:v>1.13527133212818</c:v>
                </c:pt>
                <c:pt idx="3655">
                  <c:v>1.1352870795599299</c:v>
                </c:pt>
                <c:pt idx="3656">
                  <c:v>1.1358113990001399</c:v>
                </c:pt>
                <c:pt idx="3657">
                  <c:v>1.13612659011249</c:v>
                </c:pt>
                <c:pt idx="3658">
                  <c:v>1.1364311540580501</c:v>
                </c:pt>
                <c:pt idx="3659">
                  <c:v>1.1364133810663599</c:v>
                </c:pt>
                <c:pt idx="3660">
                  <c:v>1.1361886757374799</c:v>
                </c:pt>
                <c:pt idx="3661">
                  <c:v>1.13586520916906</c:v>
                </c:pt>
                <c:pt idx="3662">
                  <c:v>1.1362080378561099</c:v>
                </c:pt>
                <c:pt idx="3663">
                  <c:v>1.1364842811113001</c:v>
                </c:pt>
                <c:pt idx="3664">
                  <c:v>1.1364394824656701</c:v>
                </c:pt>
                <c:pt idx="3665">
                  <c:v>1.1366430669905601</c:v>
                </c:pt>
                <c:pt idx="3666">
                  <c:v>1.1369268479308201</c:v>
                </c:pt>
                <c:pt idx="3667">
                  <c:v>1.1366260132425601</c:v>
                </c:pt>
                <c:pt idx="3668">
                  <c:v>1.1370964543875901</c:v>
                </c:pt>
                <c:pt idx="3669">
                  <c:v>1.13749143903102</c:v>
                </c:pt>
                <c:pt idx="3670">
                  <c:v>1.13762233537738</c:v>
                </c:pt>
                <c:pt idx="3671">
                  <c:v>1.13814293234871</c:v>
                </c:pt>
                <c:pt idx="3672">
                  <c:v>1.1379407941240001</c:v>
                </c:pt>
                <c:pt idx="3673">
                  <c:v>1.1380439908368101</c:v>
                </c:pt>
                <c:pt idx="3674">
                  <c:v>1.1379892981064399</c:v>
                </c:pt>
                <c:pt idx="3675">
                  <c:v>1.13831756472409</c:v>
                </c:pt>
                <c:pt idx="3676">
                  <c:v>1.1384039733685101</c:v>
                </c:pt>
                <c:pt idx="3677">
                  <c:v>1.13889502794897</c:v>
                </c:pt>
                <c:pt idx="3678">
                  <c:v>1.1396106915631801</c:v>
                </c:pt>
                <c:pt idx="3679">
                  <c:v>1.1402856299024999</c:v>
                </c:pt>
                <c:pt idx="3680">
                  <c:v>1.1408693931792799</c:v>
                </c:pt>
                <c:pt idx="3681">
                  <c:v>1.1407815564386301</c:v>
                </c:pt>
                <c:pt idx="3682">
                  <c:v>1.1409844346093101</c:v>
                </c:pt>
                <c:pt idx="3683">
                  <c:v>1.1415452136367801</c:v>
                </c:pt>
                <c:pt idx="3684">
                  <c:v>1.14227811262566</c:v>
                </c:pt>
                <c:pt idx="3685">
                  <c:v>1.1428126848895901</c:v>
                </c:pt>
                <c:pt idx="3686">
                  <c:v>1.1429612709505801</c:v>
                </c:pt>
                <c:pt idx="3687">
                  <c:v>1.14337214362191</c:v>
                </c:pt>
                <c:pt idx="3688">
                  <c:v>1.14386294496889</c:v>
                </c:pt>
                <c:pt idx="3689">
                  <c:v>1.1444719711765401</c:v>
                </c:pt>
                <c:pt idx="3690">
                  <c:v>1.1451833035091299</c:v>
                </c:pt>
                <c:pt idx="3691">
                  <c:v>1.1458263273614899</c:v>
                </c:pt>
                <c:pt idx="3692">
                  <c:v>1.1460189086767001</c:v>
                </c:pt>
                <c:pt idx="3693">
                  <c:v>1.14633627710176</c:v>
                </c:pt>
                <c:pt idx="3694">
                  <c:v>1.1465782862062901</c:v>
                </c:pt>
                <c:pt idx="3695">
                  <c:v>1.14688254180266</c:v>
                </c:pt>
                <c:pt idx="3696">
                  <c:v>1.14773991164727</c:v>
                </c:pt>
                <c:pt idx="3697">
                  <c:v>1.14837706479886</c:v>
                </c:pt>
                <c:pt idx="3698">
                  <c:v>1.1485787071965801</c:v>
                </c:pt>
                <c:pt idx="3699">
                  <c:v>1.14902305956519</c:v>
                </c:pt>
                <c:pt idx="3700">
                  <c:v>1.1494291144792099</c:v>
                </c:pt>
                <c:pt idx="3701">
                  <c:v>1.1495186912348601</c:v>
                </c:pt>
                <c:pt idx="3702">
                  <c:v>1.14980753739983</c:v>
                </c:pt>
                <c:pt idx="3703">
                  <c:v>1.1499021240431</c:v>
                </c:pt>
                <c:pt idx="3704">
                  <c:v>1.14991385548772</c:v>
                </c:pt>
                <c:pt idx="3705">
                  <c:v>1.15043110350323</c:v>
                </c:pt>
                <c:pt idx="3706">
                  <c:v>1.1504343328492701</c:v>
                </c:pt>
                <c:pt idx="3707">
                  <c:v>1.1503610746567099</c:v>
                </c:pt>
                <c:pt idx="3708">
                  <c:v>1.15029514411864</c:v>
                </c:pt>
                <c:pt idx="3709">
                  <c:v>1.15029891001172</c:v>
                </c:pt>
                <c:pt idx="3710">
                  <c:v>1.1503155154307101</c:v>
                </c:pt>
                <c:pt idx="3711">
                  <c:v>1.1509176092139899</c:v>
                </c:pt>
                <c:pt idx="3712">
                  <c:v>1.15115246060646</c:v>
                </c:pt>
                <c:pt idx="3713">
                  <c:v>1.1519453201955001</c:v>
                </c:pt>
                <c:pt idx="3714">
                  <c:v>1.15253249221492</c:v>
                </c:pt>
                <c:pt idx="3715">
                  <c:v>1.1528135010390199</c:v>
                </c:pt>
                <c:pt idx="3716">
                  <c:v>1.1533942940672599</c:v>
                </c:pt>
                <c:pt idx="3717">
                  <c:v>1.1538708541864899</c:v>
                </c:pt>
                <c:pt idx="3718">
                  <c:v>1.1542827207124799</c:v>
                </c:pt>
                <c:pt idx="3719">
                  <c:v>1.1542919026085201</c:v>
                </c:pt>
                <c:pt idx="3720">
                  <c:v>1.1545701089863001</c:v>
                </c:pt>
                <c:pt idx="3721">
                  <c:v>1.1547869810879501</c:v>
                </c:pt>
                <c:pt idx="3722">
                  <c:v>1.1551286136454</c:v>
                </c:pt>
                <c:pt idx="3723">
                  <c:v>1.15544779833555</c:v>
                </c:pt>
                <c:pt idx="3724">
                  <c:v>1.1560669264739001</c:v>
                </c:pt>
                <c:pt idx="3725">
                  <c:v>1.1561985885078201</c:v>
                </c:pt>
                <c:pt idx="3726">
                  <c:v>1.1566298805912201</c:v>
                </c:pt>
                <c:pt idx="3727">
                  <c:v>1.15724934900751</c:v>
                </c:pt>
                <c:pt idx="3728">
                  <c:v>1.1573759543187701</c:v>
                </c:pt>
                <c:pt idx="3729">
                  <c:v>1.15782775816484</c:v>
                </c:pt>
                <c:pt idx="3730">
                  <c:v>1.1588478697884601</c:v>
                </c:pt>
                <c:pt idx="3731">
                  <c:v>1.1587814992406</c:v>
                </c:pt>
                <c:pt idx="3732">
                  <c:v>1.15853198477051</c:v>
                </c:pt>
                <c:pt idx="3733">
                  <c:v>1.1591485225837801</c:v>
                </c:pt>
                <c:pt idx="3734">
                  <c:v>1.1593306940119401</c:v>
                </c:pt>
                <c:pt idx="3735">
                  <c:v>1.16019419901053</c:v>
                </c:pt>
                <c:pt idx="3736">
                  <c:v>1.1604653466010499</c:v>
                </c:pt>
                <c:pt idx="3737">
                  <c:v>1.1606113749967</c:v>
                </c:pt>
                <c:pt idx="3738">
                  <c:v>1.1605822349666599</c:v>
                </c:pt>
                <c:pt idx="3739">
                  <c:v>1.1613734058781799</c:v>
                </c:pt>
                <c:pt idx="3740">
                  <c:v>1.1612345729809599</c:v>
                </c:pt>
                <c:pt idx="3741">
                  <c:v>1.1618713441662001</c:v>
                </c:pt>
                <c:pt idx="3742">
                  <c:v>1.16260256620347</c:v>
                </c:pt>
                <c:pt idx="3743">
                  <c:v>1.1625086490051899</c:v>
                </c:pt>
                <c:pt idx="3744">
                  <c:v>1.16325685845896</c:v>
                </c:pt>
                <c:pt idx="3745">
                  <c:v>1.1634336588281899</c:v>
                </c:pt>
                <c:pt idx="3746">
                  <c:v>1.16392083661913</c:v>
                </c:pt>
                <c:pt idx="3747">
                  <c:v>1.16428846221225</c:v>
                </c:pt>
                <c:pt idx="3748">
                  <c:v>1.1649202706222801</c:v>
                </c:pt>
                <c:pt idx="3749">
                  <c:v>1.1649982407909001</c:v>
                </c:pt>
                <c:pt idx="3750">
                  <c:v>1.16575737948973</c:v>
                </c:pt>
                <c:pt idx="3751">
                  <c:v>1.1662544230140499</c:v>
                </c:pt>
                <c:pt idx="3752">
                  <c:v>1.1668001299750701</c:v>
                </c:pt>
                <c:pt idx="3753">
                  <c:v>1.1673829438882</c:v>
                </c:pt>
                <c:pt idx="3754">
                  <c:v>1.16736411392601</c:v>
                </c:pt>
                <c:pt idx="3755">
                  <c:v>1.16789861128509</c:v>
                </c:pt>
                <c:pt idx="3756">
                  <c:v>1.16801329782472</c:v>
                </c:pt>
                <c:pt idx="3757">
                  <c:v>1.16874930745967</c:v>
                </c:pt>
                <c:pt idx="3758">
                  <c:v>1.16918613283849</c:v>
                </c:pt>
                <c:pt idx="3759">
                  <c:v>1.16973585570459</c:v>
                </c:pt>
                <c:pt idx="3760">
                  <c:v>1.1704317620417399</c:v>
                </c:pt>
                <c:pt idx="3761">
                  <c:v>1.17123267710351</c:v>
                </c:pt>
                <c:pt idx="3762">
                  <c:v>1.17191987455461</c:v>
                </c:pt>
                <c:pt idx="3763">
                  <c:v>1.1723118807370201</c:v>
                </c:pt>
                <c:pt idx="3764">
                  <c:v>1.1728129330526</c:v>
                </c:pt>
                <c:pt idx="3765">
                  <c:v>1.1728612232542399</c:v>
                </c:pt>
                <c:pt idx="3766">
                  <c:v>1.1728360190034699</c:v>
                </c:pt>
                <c:pt idx="3767">
                  <c:v>1.1726673652428401</c:v>
                </c:pt>
                <c:pt idx="3768">
                  <c:v>1.17301392591648</c:v>
                </c:pt>
                <c:pt idx="3769">
                  <c:v>1.17293557305045</c:v>
                </c:pt>
                <c:pt idx="3770">
                  <c:v>1.1735420787511399</c:v>
                </c:pt>
                <c:pt idx="3771">
                  <c:v>1.17398443960573</c:v>
                </c:pt>
                <c:pt idx="3772">
                  <c:v>1.1740040654974699</c:v>
                </c:pt>
                <c:pt idx="3773">
                  <c:v>1.17460872694095</c:v>
                </c:pt>
                <c:pt idx="3774">
                  <c:v>1.17515540719822</c:v>
                </c:pt>
                <c:pt idx="3775">
                  <c:v>1.1754691021302699</c:v>
                </c:pt>
                <c:pt idx="3776">
                  <c:v>1.1759082650822099</c:v>
                </c:pt>
                <c:pt idx="3777">
                  <c:v>1.1761904825104901</c:v>
                </c:pt>
                <c:pt idx="3778">
                  <c:v>1.1765476421252401</c:v>
                </c:pt>
                <c:pt idx="3779">
                  <c:v>1.1768318148314301</c:v>
                </c:pt>
                <c:pt idx="3780">
                  <c:v>1.1766892364641699</c:v>
                </c:pt>
                <c:pt idx="3781">
                  <c:v>1.1769241321692101</c:v>
                </c:pt>
                <c:pt idx="3782">
                  <c:v>1.1770505730379499</c:v>
                </c:pt>
                <c:pt idx="3783">
                  <c:v>1.17718340579211</c:v>
                </c:pt>
                <c:pt idx="3784">
                  <c:v>1.17699945348547</c:v>
                </c:pt>
                <c:pt idx="3785">
                  <c:v>1.17711660366978</c:v>
                </c:pt>
                <c:pt idx="3786">
                  <c:v>1.17742737475605</c:v>
                </c:pt>
                <c:pt idx="3787">
                  <c:v>1.1780695342406</c:v>
                </c:pt>
                <c:pt idx="3788">
                  <c:v>1.1783767368467799</c:v>
                </c:pt>
                <c:pt idx="3789">
                  <c:v>1.17819310846567</c:v>
                </c:pt>
                <c:pt idx="3790">
                  <c:v>1.1780585520398601</c:v>
                </c:pt>
                <c:pt idx="3791">
                  <c:v>1.17835416315209</c:v>
                </c:pt>
                <c:pt idx="3792">
                  <c:v>1.1785757418195899</c:v>
                </c:pt>
                <c:pt idx="3793">
                  <c:v>1.1783093572841701</c:v>
                </c:pt>
                <c:pt idx="3794">
                  <c:v>1.1786120377918601</c:v>
                </c:pt>
                <c:pt idx="3795">
                  <c:v>1.17873858675942</c:v>
                </c:pt>
                <c:pt idx="3796">
                  <c:v>1.1789444491486001</c:v>
                </c:pt>
                <c:pt idx="3797">
                  <c:v>1.1793574720448501</c:v>
                </c:pt>
                <c:pt idx="3798">
                  <c:v>1.1796469191799299</c:v>
                </c:pt>
                <c:pt idx="3799">
                  <c:v>1.1798950194172</c:v>
                </c:pt>
                <c:pt idx="3800">
                  <c:v>1.1807329646845499</c:v>
                </c:pt>
                <c:pt idx="3801">
                  <c:v>1.1804989979768501</c:v>
                </c:pt>
                <c:pt idx="3802">
                  <c:v>1.18069637920972</c:v>
                </c:pt>
                <c:pt idx="3803">
                  <c:v>1.1807221252592299</c:v>
                </c:pt>
                <c:pt idx="3804">
                  <c:v>1.18104455149572</c:v>
                </c:pt>
                <c:pt idx="3805">
                  <c:v>1.18169590100731</c:v>
                </c:pt>
                <c:pt idx="3806">
                  <c:v>1.1816344251225299</c:v>
                </c:pt>
                <c:pt idx="3807">
                  <c:v>1.1819149927247199</c:v>
                </c:pt>
                <c:pt idx="3808">
                  <c:v>1.1820919951395401</c:v>
                </c:pt>
                <c:pt idx="3809">
                  <c:v>1.18290143723713</c:v>
                </c:pt>
                <c:pt idx="3810">
                  <c:v>1.1825351963948301</c:v>
                </c:pt>
                <c:pt idx="3811">
                  <c:v>1.18305347510906</c:v>
                </c:pt>
                <c:pt idx="3812">
                  <c:v>1.1838384842632701</c:v>
                </c:pt>
                <c:pt idx="3813">
                  <c:v>1.1846753801070999</c:v>
                </c:pt>
                <c:pt idx="3814">
                  <c:v>1.18558461980159</c:v>
                </c:pt>
                <c:pt idx="3815">
                  <c:v>1.1860709051054701</c:v>
                </c:pt>
                <c:pt idx="3816">
                  <c:v>1.186506191516</c:v>
                </c:pt>
                <c:pt idx="3817">
                  <c:v>1.18661549761311</c:v>
                </c:pt>
                <c:pt idx="3818">
                  <c:v>1.18664500479539</c:v>
                </c:pt>
                <c:pt idx="3819">
                  <c:v>1.18681820096434</c:v>
                </c:pt>
                <c:pt idx="3820">
                  <c:v>1.1875024737581401</c:v>
                </c:pt>
                <c:pt idx="3821">
                  <c:v>1.1879198873777399</c:v>
                </c:pt>
                <c:pt idx="3822">
                  <c:v>1.1882665243144499</c:v>
                </c:pt>
                <c:pt idx="3823">
                  <c:v>1.18811933292554</c:v>
                </c:pt>
                <c:pt idx="3824">
                  <c:v>1.1882774437193899</c:v>
                </c:pt>
                <c:pt idx="3825">
                  <c:v>1.1885208776854801</c:v>
                </c:pt>
                <c:pt idx="3826">
                  <c:v>1.18838388420337</c:v>
                </c:pt>
                <c:pt idx="3827">
                  <c:v>1.1885176368074399</c:v>
                </c:pt>
                <c:pt idx="3828">
                  <c:v>1.18893722844876</c:v>
                </c:pt>
                <c:pt idx="3829">
                  <c:v>1.1896417162283499</c:v>
                </c:pt>
                <c:pt idx="3830">
                  <c:v>1.19013675907919</c:v>
                </c:pt>
                <c:pt idx="3831">
                  <c:v>1.1903691386788799</c:v>
                </c:pt>
                <c:pt idx="3832">
                  <c:v>1.19056442140684</c:v>
                </c:pt>
                <c:pt idx="3833">
                  <c:v>1.1907495922793101</c:v>
                </c:pt>
                <c:pt idx="3834">
                  <c:v>1.1910412623129401</c:v>
                </c:pt>
                <c:pt idx="3835">
                  <c:v>1.1914253550685701</c:v>
                </c:pt>
                <c:pt idx="3836">
                  <c:v>1.1918111273032901</c:v>
                </c:pt>
                <c:pt idx="3837">
                  <c:v>1.1924229527163701</c:v>
                </c:pt>
                <c:pt idx="3838">
                  <c:v>1.19280357910031</c:v>
                </c:pt>
                <c:pt idx="3839">
                  <c:v>1.19326521199166</c:v>
                </c:pt>
                <c:pt idx="3840">
                  <c:v>1.19381315589582</c:v>
                </c:pt>
                <c:pt idx="3841">
                  <c:v>1.19403267792685</c:v>
                </c:pt>
                <c:pt idx="3842">
                  <c:v>1.19508774702377</c:v>
                </c:pt>
                <c:pt idx="3843">
                  <c:v>1.1956453184029101</c:v>
                </c:pt>
                <c:pt idx="3844">
                  <c:v>1.1961655189548099</c:v>
                </c:pt>
                <c:pt idx="3845">
                  <c:v>1.1969018618968099</c:v>
                </c:pt>
                <c:pt idx="3846">
                  <c:v>1.19694644793622</c:v>
                </c:pt>
                <c:pt idx="3847">
                  <c:v>1.19748168152086</c:v>
                </c:pt>
                <c:pt idx="3848">
                  <c:v>1.1974607116928</c:v>
                </c:pt>
                <c:pt idx="3849">
                  <c:v>1.19787798802352</c:v>
                </c:pt>
                <c:pt idx="3850">
                  <c:v>1.1975631945016201</c:v>
                </c:pt>
                <c:pt idx="3851">
                  <c:v>1.1978651868832</c:v>
                </c:pt>
                <c:pt idx="3852">
                  <c:v>1.1982304089186</c:v>
                </c:pt>
                <c:pt idx="3853">
                  <c:v>1.1982620324374</c:v>
                </c:pt>
                <c:pt idx="3854">
                  <c:v>1.1989726605456801</c:v>
                </c:pt>
                <c:pt idx="3855">
                  <c:v>1.19911679711932</c:v>
                </c:pt>
                <c:pt idx="3856">
                  <c:v>1.1991245378967501</c:v>
                </c:pt>
                <c:pt idx="3857">
                  <c:v>1.1996531930607299</c:v>
                </c:pt>
                <c:pt idx="3858">
                  <c:v>1.1996063452749699</c:v>
                </c:pt>
                <c:pt idx="3859">
                  <c:v>1.19982569178123</c:v>
                </c:pt>
                <c:pt idx="3860">
                  <c:v>1.20001699613665</c:v>
                </c:pt>
                <c:pt idx="3861">
                  <c:v>1.1999742114856999</c:v>
                </c:pt>
                <c:pt idx="3862">
                  <c:v>1.2003962381137701</c:v>
                </c:pt>
                <c:pt idx="3863">
                  <c:v>1.2002236280208101</c:v>
                </c:pt>
                <c:pt idx="3864">
                  <c:v>1.20071477662576</c:v>
                </c:pt>
                <c:pt idx="3865">
                  <c:v>1.20083347401884</c:v>
                </c:pt>
                <c:pt idx="3866">
                  <c:v>1.2006702494294701</c:v>
                </c:pt>
                <c:pt idx="3867">
                  <c:v>1.20117810921973</c:v>
                </c:pt>
                <c:pt idx="3868">
                  <c:v>1.2011102875528299</c:v>
                </c:pt>
                <c:pt idx="3869">
                  <c:v>1.2012355311338001</c:v>
                </c:pt>
                <c:pt idx="3870">
                  <c:v>1.20119681727842</c:v>
                </c:pt>
                <c:pt idx="3871">
                  <c:v>1.2017859524107499</c:v>
                </c:pt>
                <c:pt idx="3872">
                  <c:v>1.2018874872927401</c:v>
                </c:pt>
                <c:pt idx="3873">
                  <c:v>1.2019301561597</c:v>
                </c:pt>
                <c:pt idx="3874">
                  <c:v>1.2020454087232599</c:v>
                </c:pt>
                <c:pt idx="3875">
                  <c:v>1.2018939013541099</c:v>
                </c:pt>
                <c:pt idx="3876">
                  <c:v>1.20215341492543</c:v>
                </c:pt>
                <c:pt idx="3877">
                  <c:v>1.2024185528432001</c:v>
                </c:pt>
                <c:pt idx="3878">
                  <c:v>1.2025468091165901</c:v>
                </c:pt>
                <c:pt idx="3879">
                  <c:v>1.20263294707596</c:v>
                </c:pt>
                <c:pt idx="3880">
                  <c:v>1.2026155607759901</c:v>
                </c:pt>
                <c:pt idx="3881">
                  <c:v>1.2022820595313299</c:v>
                </c:pt>
                <c:pt idx="3882">
                  <c:v>1.2024048256270601</c:v>
                </c:pt>
                <c:pt idx="3883">
                  <c:v>1.2025836361143201</c:v>
                </c:pt>
                <c:pt idx="3884">
                  <c:v>1.20239807084161</c:v>
                </c:pt>
                <c:pt idx="3885">
                  <c:v>1.2026195654446199</c:v>
                </c:pt>
                <c:pt idx="3886">
                  <c:v>1.20288118954277</c:v>
                </c:pt>
                <c:pt idx="3887">
                  <c:v>1.2024499790413601</c:v>
                </c:pt>
                <c:pt idx="3888">
                  <c:v>1.20256170002833</c:v>
                </c:pt>
                <c:pt idx="3889">
                  <c:v>1.20269706181215</c:v>
                </c:pt>
                <c:pt idx="3890">
                  <c:v>1.2026964236394599</c:v>
                </c:pt>
                <c:pt idx="3891">
                  <c:v>1.2030199143168601</c:v>
                </c:pt>
                <c:pt idx="3892">
                  <c:v>1.2032773102118099</c:v>
                </c:pt>
                <c:pt idx="3893">
                  <c:v>1.20316447657169</c:v>
                </c:pt>
                <c:pt idx="3894">
                  <c:v>1.20353920328681</c:v>
                </c:pt>
                <c:pt idx="3895">
                  <c:v>1.20439860765999</c:v>
                </c:pt>
                <c:pt idx="3896">
                  <c:v>1.2044920880046599</c:v>
                </c:pt>
                <c:pt idx="3897">
                  <c:v>1.2053501718426201</c:v>
                </c:pt>
                <c:pt idx="3898">
                  <c:v>1.20547613450564</c:v>
                </c:pt>
                <c:pt idx="3899">
                  <c:v>1.2059603902779501</c:v>
                </c:pt>
                <c:pt idx="3900">
                  <c:v>1.2068177891070999</c:v>
                </c:pt>
                <c:pt idx="3901">
                  <c:v>1.2072218850118901</c:v>
                </c:pt>
                <c:pt idx="3902">
                  <c:v>1.20729742443574</c:v>
                </c:pt>
                <c:pt idx="3903">
                  <c:v>1.2077000113988301</c:v>
                </c:pt>
                <c:pt idx="3904">
                  <c:v>1.2075872884302401</c:v>
                </c:pt>
                <c:pt idx="3905">
                  <c:v>1.20750412558478</c:v>
                </c:pt>
                <c:pt idx="3906">
                  <c:v>1.20753284915911</c:v>
                </c:pt>
                <c:pt idx="3907">
                  <c:v>1.2079570111340601</c:v>
                </c:pt>
                <c:pt idx="3908">
                  <c:v>1.2081704382404801</c:v>
                </c:pt>
                <c:pt idx="3909">
                  <c:v>1.2076656418679901</c:v>
                </c:pt>
                <c:pt idx="3910">
                  <c:v>1.20776533062758</c:v>
                </c:pt>
                <c:pt idx="3911">
                  <c:v>1.20749028888758</c:v>
                </c:pt>
                <c:pt idx="3912">
                  <c:v>1.2077110880316499</c:v>
                </c:pt>
                <c:pt idx="3913">
                  <c:v>1.2083975517633501</c:v>
                </c:pt>
                <c:pt idx="3914">
                  <c:v>1.2085023565495201</c:v>
                </c:pt>
                <c:pt idx="3915">
                  <c:v>1.20869466303821</c:v>
                </c:pt>
                <c:pt idx="3916">
                  <c:v>1.20890526811372</c:v>
                </c:pt>
                <c:pt idx="3917">
                  <c:v>1.20912590152501</c:v>
                </c:pt>
                <c:pt idx="3918">
                  <c:v>1.20886726666504</c:v>
                </c:pt>
                <c:pt idx="3919">
                  <c:v>1.20942908301981</c:v>
                </c:pt>
                <c:pt idx="3920">
                  <c:v>1.2094806008504899</c:v>
                </c:pt>
                <c:pt idx="3921">
                  <c:v>1.2101297583651001</c:v>
                </c:pt>
                <c:pt idx="3922">
                  <c:v>1.20950197735364</c:v>
                </c:pt>
                <c:pt idx="3923">
                  <c:v>1.2089683374767199</c:v>
                </c:pt>
                <c:pt idx="3924">
                  <c:v>1.20881951281454</c:v>
                </c:pt>
                <c:pt idx="3925">
                  <c:v>1.20874283631706</c:v>
                </c:pt>
                <c:pt idx="3926">
                  <c:v>1.2090199649978099</c:v>
                </c:pt>
                <c:pt idx="3927">
                  <c:v>1.20933991509294</c:v>
                </c:pt>
                <c:pt idx="3928">
                  <c:v>1.2093970841891899</c:v>
                </c:pt>
                <c:pt idx="3929">
                  <c:v>1.2103341438462101</c:v>
                </c:pt>
                <c:pt idx="3930">
                  <c:v>1.2104786845104301</c:v>
                </c:pt>
                <c:pt idx="3931">
                  <c:v>1.2105969496342599</c:v>
                </c:pt>
                <c:pt idx="3932">
                  <c:v>1.2114096156788901</c:v>
                </c:pt>
                <c:pt idx="3933">
                  <c:v>1.2114161898784299</c:v>
                </c:pt>
                <c:pt idx="3934">
                  <c:v>1.2122516549819999</c:v>
                </c:pt>
                <c:pt idx="3935">
                  <c:v>1.2130762403027</c:v>
                </c:pt>
                <c:pt idx="3936">
                  <c:v>1.2132449466413999</c:v>
                </c:pt>
                <c:pt idx="3937">
                  <c:v>1.2140163094130401</c:v>
                </c:pt>
                <c:pt idx="3938">
                  <c:v>1.2141445405811</c:v>
                </c:pt>
                <c:pt idx="3939">
                  <c:v>1.21447580413287</c:v>
                </c:pt>
                <c:pt idx="3940">
                  <c:v>1.2146877515589101</c:v>
                </c:pt>
                <c:pt idx="3941">
                  <c:v>1.2151440521121499</c:v>
                </c:pt>
                <c:pt idx="3942">
                  <c:v>1.2153181204744099</c:v>
                </c:pt>
                <c:pt idx="3943">
                  <c:v>1.2154666526776099</c:v>
                </c:pt>
                <c:pt idx="3944">
                  <c:v>1.2162450922821699</c:v>
                </c:pt>
                <c:pt idx="3945">
                  <c:v>1.2164570495459099</c:v>
                </c:pt>
                <c:pt idx="3946">
                  <c:v>1.2172112322756601</c:v>
                </c:pt>
                <c:pt idx="3947">
                  <c:v>1.21811898865344</c:v>
                </c:pt>
                <c:pt idx="3948">
                  <c:v>1.21816234077307</c:v>
                </c:pt>
                <c:pt idx="3949">
                  <c:v>1.21860845624188</c:v>
                </c:pt>
                <c:pt idx="3950">
                  <c:v>1.2191650573728301</c:v>
                </c:pt>
                <c:pt idx="3951">
                  <c:v>1.21877859092081</c:v>
                </c:pt>
                <c:pt idx="3952">
                  <c:v>1.21948213752584</c:v>
                </c:pt>
                <c:pt idx="3953">
                  <c:v>1.2197501801839801</c:v>
                </c:pt>
                <c:pt idx="3954">
                  <c:v>1.2195394815064</c:v>
                </c:pt>
                <c:pt idx="3955">
                  <c:v>1.21983575631079</c:v>
                </c:pt>
                <c:pt idx="3956">
                  <c:v>1.2199796225372599</c:v>
                </c:pt>
                <c:pt idx="3957">
                  <c:v>1.2201912092035201</c:v>
                </c:pt>
                <c:pt idx="3958">
                  <c:v>1.22055491322084</c:v>
                </c:pt>
                <c:pt idx="3959">
                  <c:v>1.2206404024131501</c:v>
                </c:pt>
                <c:pt idx="3960">
                  <c:v>1.2208939915127801</c:v>
                </c:pt>
                <c:pt idx="3961">
                  <c:v>1.22108805679549</c:v>
                </c:pt>
                <c:pt idx="3962">
                  <c:v>1.22113239018861</c:v>
                </c:pt>
                <c:pt idx="3963">
                  <c:v>1.22158708910894</c:v>
                </c:pt>
                <c:pt idx="3964">
                  <c:v>1.22166181871207</c:v>
                </c:pt>
                <c:pt idx="3965">
                  <c:v>1.2217159738348999</c:v>
                </c:pt>
                <c:pt idx="3966">
                  <c:v>1.22217654490797</c:v>
                </c:pt>
                <c:pt idx="3967">
                  <c:v>1.22267073728294</c:v>
                </c:pt>
                <c:pt idx="3968">
                  <c:v>1.2230272349876601</c:v>
                </c:pt>
                <c:pt idx="3969">
                  <c:v>1.22363451553682</c:v>
                </c:pt>
                <c:pt idx="3970">
                  <c:v>1.2240678790431101</c:v>
                </c:pt>
                <c:pt idx="3971">
                  <c:v>1.2240629346184599</c:v>
                </c:pt>
                <c:pt idx="3972">
                  <c:v>1.2245139420769999</c:v>
                </c:pt>
                <c:pt idx="3973">
                  <c:v>1.2249858224172201</c:v>
                </c:pt>
                <c:pt idx="3974">
                  <c:v>1.2251061747351699</c:v>
                </c:pt>
                <c:pt idx="3975">
                  <c:v>1.22554381523862</c:v>
                </c:pt>
                <c:pt idx="3976">
                  <c:v>1.22631795562927</c:v>
                </c:pt>
                <c:pt idx="3977">
                  <c:v>1.2265486676212001</c:v>
                </c:pt>
                <c:pt idx="3978">
                  <c:v>1.22727636905636</c:v>
                </c:pt>
                <c:pt idx="3979">
                  <c:v>1.22799851444476</c:v>
                </c:pt>
                <c:pt idx="3980">
                  <c:v>1.22867440625177</c:v>
                </c:pt>
                <c:pt idx="3981">
                  <c:v>1.2296985963626701</c:v>
                </c:pt>
                <c:pt idx="3982">
                  <c:v>1.2301486871670499</c:v>
                </c:pt>
                <c:pt idx="3983">
                  <c:v>1.23053920401735</c:v>
                </c:pt>
                <c:pt idx="3984">
                  <c:v>1.2309888389444801</c:v>
                </c:pt>
                <c:pt idx="3985">
                  <c:v>1.2311880342316399</c:v>
                </c:pt>
                <c:pt idx="3986">
                  <c:v>1.23169044634507</c:v>
                </c:pt>
                <c:pt idx="3987">
                  <c:v>1.23235999365952</c:v>
                </c:pt>
                <c:pt idx="3988">
                  <c:v>1.23265303130181</c:v>
                </c:pt>
                <c:pt idx="3989">
                  <c:v>1.23284732363546</c:v>
                </c:pt>
                <c:pt idx="3990">
                  <c:v>1.2338343181947999</c:v>
                </c:pt>
                <c:pt idx="3991">
                  <c:v>1.2339746558553299</c:v>
                </c:pt>
                <c:pt idx="3992">
                  <c:v>1.2348974593667099</c:v>
                </c:pt>
                <c:pt idx="3993">
                  <c:v>1.23544671550439</c:v>
                </c:pt>
                <c:pt idx="3994">
                  <c:v>1.23585689138212</c:v>
                </c:pt>
                <c:pt idx="3995">
                  <c:v>1.23650331004619</c:v>
                </c:pt>
                <c:pt idx="3996">
                  <c:v>1.2369341981050599</c:v>
                </c:pt>
                <c:pt idx="3997">
                  <c:v>1.23690016872171</c:v>
                </c:pt>
                <c:pt idx="3998">
                  <c:v>1.23689049101559</c:v>
                </c:pt>
                <c:pt idx="3999">
                  <c:v>1.2377190449528499</c:v>
                </c:pt>
                <c:pt idx="4000">
                  <c:v>1.23744140861286</c:v>
                </c:pt>
                <c:pt idx="4001">
                  <c:v>1.2377182704855301</c:v>
                </c:pt>
                <c:pt idx="4002">
                  <c:v>1.23785290004536</c:v>
                </c:pt>
                <c:pt idx="4003">
                  <c:v>1.23771491338951</c:v>
                </c:pt>
                <c:pt idx="4004">
                  <c:v>1.2385772669808901</c:v>
                </c:pt>
                <c:pt idx="4005">
                  <c:v>1.2385931508477499</c:v>
                </c:pt>
                <c:pt idx="4006">
                  <c:v>1.2386482425496499</c:v>
                </c:pt>
                <c:pt idx="4007">
                  <c:v>1.2389264765939001</c:v>
                </c:pt>
                <c:pt idx="4008">
                  <c:v>1.23901385624907</c:v>
                </c:pt>
                <c:pt idx="4009">
                  <c:v>1.2398305135637999</c:v>
                </c:pt>
                <c:pt idx="4010">
                  <c:v>1.2402553209965399</c:v>
                </c:pt>
                <c:pt idx="4011">
                  <c:v>1.2407429522773801</c:v>
                </c:pt>
                <c:pt idx="4012">
                  <c:v>1.2411993320943999</c:v>
                </c:pt>
                <c:pt idx="4013">
                  <c:v>1.24162703289455</c:v>
                </c:pt>
                <c:pt idx="4014">
                  <c:v>1.24201832346132</c:v>
                </c:pt>
                <c:pt idx="4015">
                  <c:v>1.24261985238234</c:v>
                </c:pt>
                <c:pt idx="4016">
                  <c:v>1.2435044736452701</c:v>
                </c:pt>
                <c:pt idx="4017">
                  <c:v>1.2438979354307</c:v>
                </c:pt>
                <c:pt idx="4018">
                  <c:v>1.2446825375266699</c:v>
                </c:pt>
                <c:pt idx="4019">
                  <c:v>1.2449815998371301</c:v>
                </c:pt>
                <c:pt idx="4020">
                  <c:v>1.2455213134940999</c:v>
                </c:pt>
                <c:pt idx="4021">
                  <c:v>1.2461852453195199</c:v>
                </c:pt>
                <c:pt idx="4022">
                  <c:v>1.2469073803908</c:v>
                </c:pt>
                <c:pt idx="4023">
                  <c:v>1.2472897686690201</c:v>
                </c:pt>
                <c:pt idx="4024">
                  <c:v>1.24799934525892</c:v>
                </c:pt>
                <c:pt idx="4025">
                  <c:v>1.24885493957136</c:v>
                </c:pt>
                <c:pt idx="4026">
                  <c:v>1.24903985066917</c:v>
                </c:pt>
                <c:pt idx="4027">
                  <c:v>1.24932635253392</c:v>
                </c:pt>
                <c:pt idx="4028">
                  <c:v>1.24961194617851</c:v>
                </c:pt>
                <c:pt idx="4029">
                  <c:v>1.2493348498430601</c:v>
                </c:pt>
                <c:pt idx="4030">
                  <c:v>1.2495075837695899</c:v>
                </c:pt>
                <c:pt idx="4031">
                  <c:v>1.2500295046644401</c:v>
                </c:pt>
                <c:pt idx="4032">
                  <c:v>1.24989772709336</c:v>
                </c:pt>
                <c:pt idx="4033">
                  <c:v>1.2501851322667199</c:v>
                </c:pt>
                <c:pt idx="4034">
                  <c:v>1.2503269112115201</c:v>
                </c:pt>
                <c:pt idx="4035">
                  <c:v>1.25011713766809</c:v>
                </c:pt>
                <c:pt idx="4036">
                  <c:v>1.25101993263139</c:v>
                </c:pt>
                <c:pt idx="4037">
                  <c:v>1.2514148704421699</c:v>
                </c:pt>
                <c:pt idx="4038">
                  <c:v>1.2518963959045799</c:v>
                </c:pt>
                <c:pt idx="4039">
                  <c:v>1.2527007338574301</c:v>
                </c:pt>
                <c:pt idx="4040">
                  <c:v>1.2527410780664801</c:v>
                </c:pt>
                <c:pt idx="4041">
                  <c:v>1.2536474001140601</c:v>
                </c:pt>
                <c:pt idx="4042">
                  <c:v>1.254093111542</c:v>
                </c:pt>
                <c:pt idx="4043">
                  <c:v>1.2546345058100401</c:v>
                </c:pt>
                <c:pt idx="4044">
                  <c:v>1.25488536718641</c:v>
                </c:pt>
                <c:pt idx="4045">
                  <c:v>1.2545909656672101</c:v>
                </c:pt>
                <c:pt idx="4046">
                  <c:v>1.25485672794841</c:v>
                </c:pt>
                <c:pt idx="4047">
                  <c:v>1.2546862980415601</c:v>
                </c:pt>
                <c:pt idx="4048">
                  <c:v>1.25480430969021</c:v>
                </c:pt>
                <c:pt idx="4049">
                  <c:v>1.2554573774960101</c:v>
                </c:pt>
                <c:pt idx="4050">
                  <c:v>1.2553444526675901</c:v>
                </c:pt>
                <c:pt idx="4051">
                  <c:v>1.25609594143354</c:v>
                </c:pt>
                <c:pt idx="4052">
                  <c:v>1.2564404254102799</c:v>
                </c:pt>
                <c:pt idx="4053">
                  <c:v>1.25694753588081</c:v>
                </c:pt>
                <c:pt idx="4054">
                  <c:v>1.25739779135569</c:v>
                </c:pt>
                <c:pt idx="4055">
                  <c:v>1.25766956105025</c:v>
                </c:pt>
                <c:pt idx="4056">
                  <c:v>1.25861771727653</c:v>
                </c:pt>
                <c:pt idx="4057">
                  <c:v>1.2588208047570699</c:v>
                </c:pt>
                <c:pt idx="4058">
                  <c:v>1.2594118241063299</c:v>
                </c:pt>
                <c:pt idx="4059">
                  <c:v>1.25958408721208</c:v>
                </c:pt>
                <c:pt idx="4060">
                  <c:v>1.25969435429257</c:v>
                </c:pt>
                <c:pt idx="4061">
                  <c:v>1.25987493411357</c:v>
                </c:pt>
                <c:pt idx="4062">
                  <c:v>1.25955745558747</c:v>
                </c:pt>
                <c:pt idx="4063">
                  <c:v>1.2591810383522699</c:v>
                </c:pt>
                <c:pt idx="4064">
                  <c:v>1.2592497435182699</c:v>
                </c:pt>
                <c:pt idx="4065">
                  <c:v>1.25960700525822</c:v>
                </c:pt>
                <c:pt idx="4066">
                  <c:v>1.2592729188787399</c:v>
                </c:pt>
                <c:pt idx="4067">
                  <c:v>1.2601309854218601</c:v>
                </c:pt>
                <c:pt idx="4068">
                  <c:v>1.2598234079441899</c:v>
                </c:pt>
                <c:pt idx="4069">
                  <c:v>1.2600792674735799</c:v>
                </c:pt>
                <c:pt idx="4070">
                  <c:v>1.2603139158763299</c:v>
                </c:pt>
                <c:pt idx="4071">
                  <c:v>1.2606780964730899</c:v>
                </c:pt>
                <c:pt idx="4072">
                  <c:v>1.26102769214402</c:v>
                </c:pt>
                <c:pt idx="4073">
                  <c:v>1.26139134946797</c:v>
                </c:pt>
                <c:pt idx="4074">
                  <c:v>1.2617814220314301</c:v>
                </c:pt>
                <c:pt idx="4075">
                  <c:v>1.2614563625014199</c:v>
                </c:pt>
                <c:pt idx="4076">
                  <c:v>1.2621897550812999</c:v>
                </c:pt>
                <c:pt idx="4077">
                  <c:v>1.2628351861849501</c:v>
                </c:pt>
                <c:pt idx="4078">
                  <c:v>1.2627340105284801</c:v>
                </c:pt>
                <c:pt idx="4079">
                  <c:v>1.26317327898149</c:v>
                </c:pt>
                <c:pt idx="4080">
                  <c:v>1.2638206246065899</c:v>
                </c:pt>
                <c:pt idx="4081">
                  <c:v>1.26417913117517</c:v>
                </c:pt>
                <c:pt idx="4082">
                  <c:v>1.26479401049906</c:v>
                </c:pt>
                <c:pt idx="4083">
                  <c:v>1.2656333075692201</c:v>
                </c:pt>
                <c:pt idx="4084">
                  <c:v>1.2657684975135399</c:v>
                </c:pt>
                <c:pt idx="4085">
                  <c:v>1.26591034214383</c:v>
                </c:pt>
                <c:pt idx="4086">
                  <c:v>1.26574790295147</c:v>
                </c:pt>
                <c:pt idx="4087">
                  <c:v>1.26610505498099</c:v>
                </c:pt>
                <c:pt idx="4088">
                  <c:v>1.26651258847107</c:v>
                </c:pt>
                <c:pt idx="4089">
                  <c:v>1.2671665358319699</c:v>
                </c:pt>
                <c:pt idx="4090">
                  <c:v>1.2676374920325399</c:v>
                </c:pt>
                <c:pt idx="4091">
                  <c:v>1.2676415436709401</c:v>
                </c:pt>
                <c:pt idx="4092">
                  <c:v>1.2677275957697101</c:v>
                </c:pt>
                <c:pt idx="4093">
                  <c:v>1.2676325703257101</c:v>
                </c:pt>
                <c:pt idx="4094">
                  <c:v>1.2677002916735201</c:v>
                </c:pt>
                <c:pt idx="4095">
                  <c:v>1.26821910354431</c:v>
                </c:pt>
                <c:pt idx="4096">
                  <c:v>1.26832961144416</c:v>
                </c:pt>
                <c:pt idx="4097">
                  <c:v>1.26883370958936</c:v>
                </c:pt>
                <c:pt idx="4098">
                  <c:v>1.2694520844554</c:v>
                </c:pt>
                <c:pt idx="4099">
                  <c:v>1.2691803054848401</c:v>
                </c:pt>
                <c:pt idx="4100">
                  <c:v>1.2698776451973399</c:v>
                </c:pt>
                <c:pt idx="4101">
                  <c:v>1.2698417280498699</c:v>
                </c:pt>
                <c:pt idx="4102">
                  <c:v>1.2697947285034901</c:v>
                </c:pt>
                <c:pt idx="4103">
                  <c:v>1.2701123511153201</c:v>
                </c:pt>
                <c:pt idx="4104">
                  <c:v>1.2698084461264201</c:v>
                </c:pt>
                <c:pt idx="4105">
                  <c:v>1.2706594360532</c:v>
                </c:pt>
                <c:pt idx="4106">
                  <c:v>1.27170461571371</c:v>
                </c:pt>
                <c:pt idx="4107">
                  <c:v>1.2717594599304001</c:v>
                </c:pt>
                <c:pt idx="4108">
                  <c:v>1.2718630457970399</c:v>
                </c:pt>
                <c:pt idx="4109">
                  <c:v>1.2723066692390299</c:v>
                </c:pt>
                <c:pt idx="4110">
                  <c:v>1.2725593321411699</c:v>
                </c:pt>
                <c:pt idx="4111">
                  <c:v>1.27267161061617</c:v>
                </c:pt>
                <c:pt idx="4112">
                  <c:v>1.27304676405148</c:v>
                </c:pt>
                <c:pt idx="4113">
                  <c:v>1.27366167322205</c:v>
                </c:pt>
                <c:pt idx="4114">
                  <c:v>1.2736518463684601</c:v>
                </c:pt>
                <c:pt idx="4115">
                  <c:v>1.27398901901479</c:v>
                </c:pt>
                <c:pt idx="4116">
                  <c:v>1.27408165769844</c:v>
                </c:pt>
                <c:pt idx="4117">
                  <c:v>1.27463183402667</c:v>
                </c:pt>
                <c:pt idx="4118">
                  <c:v>1.2750723246851701</c:v>
                </c:pt>
                <c:pt idx="4119">
                  <c:v>1.27474176442037</c:v>
                </c:pt>
                <c:pt idx="4120">
                  <c:v>1.27460799323237</c:v>
                </c:pt>
                <c:pt idx="4121">
                  <c:v>1.27469159506462</c:v>
                </c:pt>
                <c:pt idx="4122">
                  <c:v>1.2749727248362399</c:v>
                </c:pt>
                <c:pt idx="4123">
                  <c:v>1.2752296112614601</c:v>
                </c:pt>
                <c:pt idx="4124">
                  <c:v>1.2747867310612</c:v>
                </c:pt>
                <c:pt idx="4125">
                  <c:v>1.27492551092212</c:v>
                </c:pt>
                <c:pt idx="4126">
                  <c:v>1.2749663927078201</c:v>
                </c:pt>
                <c:pt idx="4127">
                  <c:v>1.2747669933432799</c:v>
                </c:pt>
                <c:pt idx="4128">
                  <c:v>1.2750569819926401</c:v>
                </c:pt>
                <c:pt idx="4129">
                  <c:v>1.27518629492122</c:v>
                </c:pt>
                <c:pt idx="4130">
                  <c:v>1.2755377652862301</c:v>
                </c:pt>
                <c:pt idx="4131">
                  <c:v>1.2753048015115001</c:v>
                </c:pt>
                <c:pt idx="4132">
                  <c:v>1.27554126683264</c:v>
                </c:pt>
                <c:pt idx="4133">
                  <c:v>1.27554606308656</c:v>
                </c:pt>
                <c:pt idx="4134">
                  <c:v>1.2755710062522501</c:v>
                </c:pt>
                <c:pt idx="4135">
                  <c:v>1.27630980358111</c:v>
                </c:pt>
                <c:pt idx="4136">
                  <c:v>1.2759832438478</c:v>
                </c:pt>
                <c:pt idx="4137">
                  <c:v>1.27633152436307</c:v>
                </c:pt>
                <c:pt idx="4138">
                  <c:v>1.27669017153067</c:v>
                </c:pt>
                <c:pt idx="4139">
                  <c:v>1.2766406732187401</c:v>
                </c:pt>
                <c:pt idx="4140">
                  <c:v>1.27674054236469</c:v>
                </c:pt>
                <c:pt idx="4141">
                  <c:v>1.2769801780160199</c:v>
                </c:pt>
                <c:pt idx="4142">
                  <c:v>1.27765810995441</c:v>
                </c:pt>
                <c:pt idx="4143">
                  <c:v>1.2781514696883101</c:v>
                </c:pt>
                <c:pt idx="4144">
                  <c:v>1.2786020911986</c:v>
                </c:pt>
                <c:pt idx="4145">
                  <c:v>1.2787985523151899</c:v>
                </c:pt>
                <c:pt idx="4146">
                  <c:v>1.2790764239536401</c:v>
                </c:pt>
                <c:pt idx="4147">
                  <c:v>1.2789557089507499</c:v>
                </c:pt>
                <c:pt idx="4148">
                  <c:v>1.2788295560454599</c:v>
                </c:pt>
                <c:pt idx="4149">
                  <c:v>1.27928657195194</c:v>
                </c:pt>
                <c:pt idx="4150">
                  <c:v>1.2796915443692001</c:v>
                </c:pt>
                <c:pt idx="4151">
                  <c:v>1.2801957673787701</c:v>
                </c:pt>
                <c:pt idx="4152">
                  <c:v>1.2811214487620699</c:v>
                </c:pt>
                <c:pt idx="4153">
                  <c:v>1.2815892569087901</c:v>
                </c:pt>
                <c:pt idx="4154">
                  <c:v>1.2819995069137999</c:v>
                </c:pt>
                <c:pt idx="4155">
                  <c:v>1.28193653237723</c:v>
                </c:pt>
                <c:pt idx="4156">
                  <c:v>1.28217136289309</c:v>
                </c:pt>
                <c:pt idx="4157">
                  <c:v>1.2829483253767699</c:v>
                </c:pt>
                <c:pt idx="4158">
                  <c:v>1.2826098635143599</c:v>
                </c:pt>
                <c:pt idx="4159">
                  <c:v>1.28319381242832</c:v>
                </c:pt>
                <c:pt idx="4160">
                  <c:v>1.28282558198984</c:v>
                </c:pt>
                <c:pt idx="4161">
                  <c:v>1.28293228809889</c:v>
                </c:pt>
                <c:pt idx="4162">
                  <c:v>1.28343024569721</c:v>
                </c:pt>
                <c:pt idx="4163">
                  <c:v>1.28314893130494</c:v>
                </c:pt>
                <c:pt idx="4164">
                  <c:v>1.2835178040851301</c:v>
                </c:pt>
                <c:pt idx="4165">
                  <c:v>1.2839293494613899</c:v>
                </c:pt>
                <c:pt idx="4166">
                  <c:v>1.2843526857805201</c:v>
                </c:pt>
                <c:pt idx="4167">
                  <c:v>1.28475657248678</c:v>
                </c:pt>
                <c:pt idx="4168">
                  <c:v>1.2849295237545899</c:v>
                </c:pt>
                <c:pt idx="4169">
                  <c:v>1.28559192155395</c:v>
                </c:pt>
                <c:pt idx="4170">
                  <c:v>1.2861487002329399</c:v>
                </c:pt>
                <c:pt idx="4171">
                  <c:v>1.28596986732833</c:v>
                </c:pt>
                <c:pt idx="4172">
                  <c:v>1.28602610473934</c:v>
                </c:pt>
                <c:pt idx="4173">
                  <c:v>1.286184519014</c:v>
                </c:pt>
                <c:pt idx="4174">
                  <c:v>1.28634417436155</c:v>
                </c:pt>
                <c:pt idx="4175">
                  <c:v>1.28652084468068</c:v>
                </c:pt>
                <c:pt idx="4176">
                  <c:v>1.28694456832427</c:v>
                </c:pt>
                <c:pt idx="4177">
                  <c:v>1.28769495313078</c:v>
                </c:pt>
                <c:pt idx="4178">
                  <c:v>1.2881081738854601</c:v>
                </c:pt>
                <c:pt idx="4179">
                  <c:v>1.2887613559686599</c:v>
                </c:pt>
                <c:pt idx="4180">
                  <c:v>1.2890633764024499</c:v>
                </c:pt>
                <c:pt idx="4181">
                  <c:v>1.2893255677266999</c:v>
                </c:pt>
                <c:pt idx="4182">
                  <c:v>1.29016347871392</c:v>
                </c:pt>
                <c:pt idx="4183">
                  <c:v>1.29052255212408</c:v>
                </c:pt>
                <c:pt idx="4184">
                  <c:v>1.2907272915499799</c:v>
                </c:pt>
                <c:pt idx="4185">
                  <c:v>1.2911431169733201</c:v>
                </c:pt>
                <c:pt idx="4186">
                  <c:v>1.29120416638497</c:v>
                </c:pt>
                <c:pt idx="4187">
                  <c:v>1.2915243813274999</c:v>
                </c:pt>
                <c:pt idx="4188">
                  <c:v>1.2920184787958899</c:v>
                </c:pt>
                <c:pt idx="4189">
                  <c:v>1.29210167300574</c:v>
                </c:pt>
                <c:pt idx="4190">
                  <c:v>1.29224461796921</c:v>
                </c:pt>
                <c:pt idx="4191">
                  <c:v>1.29203958831688</c:v>
                </c:pt>
                <c:pt idx="4192">
                  <c:v>1.2918900212312101</c:v>
                </c:pt>
                <c:pt idx="4193">
                  <c:v>1.2925664914797099</c:v>
                </c:pt>
                <c:pt idx="4194">
                  <c:v>1.2926659679472401</c:v>
                </c:pt>
                <c:pt idx="4195">
                  <c:v>1.29331264894604</c:v>
                </c:pt>
                <c:pt idx="4196">
                  <c:v>1.29358926115656</c:v>
                </c:pt>
                <c:pt idx="4197">
                  <c:v>1.29393403549999</c:v>
                </c:pt>
                <c:pt idx="4198">
                  <c:v>1.2939598778720101</c:v>
                </c:pt>
                <c:pt idx="4199">
                  <c:v>1.29432395274158</c:v>
                </c:pt>
                <c:pt idx="4200">
                  <c:v>1.29482706239246</c:v>
                </c:pt>
                <c:pt idx="4201">
                  <c:v>1.2952855042392399</c:v>
                </c:pt>
                <c:pt idx="4202">
                  <c:v>1.29566839237287</c:v>
                </c:pt>
                <c:pt idx="4203">
                  <c:v>1.2958954009105801</c:v>
                </c:pt>
                <c:pt idx="4204">
                  <c:v>1.2961875621685699</c:v>
                </c:pt>
                <c:pt idx="4205">
                  <c:v>1.2961120575085501</c:v>
                </c:pt>
                <c:pt idx="4206">
                  <c:v>1.2963821801969799</c:v>
                </c:pt>
                <c:pt idx="4207">
                  <c:v>1.2963898779624301</c:v>
                </c:pt>
                <c:pt idx="4208">
                  <c:v>1.2967267126961499</c:v>
                </c:pt>
                <c:pt idx="4209">
                  <c:v>1.2969457612747</c:v>
                </c:pt>
                <c:pt idx="4210">
                  <c:v>1.2975199772980399</c:v>
                </c:pt>
                <c:pt idx="4211">
                  <c:v>1.2977163703808201</c:v>
                </c:pt>
                <c:pt idx="4212">
                  <c:v>1.2983701120978699</c:v>
                </c:pt>
                <c:pt idx="4213">
                  <c:v>1.2984579777984799</c:v>
                </c:pt>
                <c:pt idx="4214">
                  <c:v>1.2984846401639301</c:v>
                </c:pt>
                <c:pt idx="4215">
                  <c:v>1.29849381969805</c:v>
                </c:pt>
                <c:pt idx="4216">
                  <c:v>1.2986511917746499</c:v>
                </c:pt>
                <c:pt idx="4217">
                  <c:v>1.29943148416705</c:v>
                </c:pt>
                <c:pt idx="4218">
                  <c:v>1.29976098621798</c:v>
                </c:pt>
                <c:pt idx="4219">
                  <c:v>1.3001300017619299</c:v>
                </c:pt>
                <c:pt idx="4220">
                  <c:v>1.30024230647967</c:v>
                </c:pt>
                <c:pt idx="4221">
                  <c:v>1.3003355369932399</c:v>
                </c:pt>
                <c:pt idx="4222">
                  <c:v>1.3005413848727001</c:v>
                </c:pt>
                <c:pt idx="4223">
                  <c:v>1.30027993047318</c:v>
                </c:pt>
                <c:pt idx="4224">
                  <c:v>1.30039866849111</c:v>
                </c:pt>
                <c:pt idx="4225">
                  <c:v>1.3009034334151599</c:v>
                </c:pt>
                <c:pt idx="4226">
                  <c:v>1.3011211287495099</c:v>
                </c:pt>
                <c:pt idx="4227">
                  <c:v>1.3014001071460299</c:v>
                </c:pt>
                <c:pt idx="4228">
                  <c:v>1.3020975743180601</c:v>
                </c:pt>
                <c:pt idx="4229">
                  <c:v>1.3011683338140001</c:v>
                </c:pt>
                <c:pt idx="4230">
                  <c:v>1.3016572103124</c:v>
                </c:pt>
                <c:pt idx="4231">
                  <c:v>1.30216536753052</c:v>
                </c:pt>
                <c:pt idx="4232">
                  <c:v>1.30181129544678</c:v>
                </c:pt>
                <c:pt idx="4233">
                  <c:v>1.3020446155387899</c:v>
                </c:pt>
                <c:pt idx="4234">
                  <c:v>1.3026505829328601</c:v>
                </c:pt>
                <c:pt idx="4235">
                  <c:v>1.3033405284285</c:v>
                </c:pt>
                <c:pt idx="4236">
                  <c:v>1.30347393060058</c:v>
                </c:pt>
                <c:pt idx="4237">
                  <c:v>1.3035436038339301</c:v>
                </c:pt>
                <c:pt idx="4238">
                  <c:v>1.3033757162638799</c:v>
                </c:pt>
                <c:pt idx="4239">
                  <c:v>1.30394996487988</c:v>
                </c:pt>
                <c:pt idx="4240">
                  <c:v>1.3044399161948801</c:v>
                </c:pt>
                <c:pt idx="4241">
                  <c:v>1.3048424634320901</c:v>
                </c:pt>
                <c:pt idx="4242">
                  <c:v>1.30518454002519</c:v>
                </c:pt>
                <c:pt idx="4243">
                  <c:v>1.30614613010214</c:v>
                </c:pt>
                <c:pt idx="4244">
                  <c:v>1.3067830130940801</c:v>
                </c:pt>
                <c:pt idx="4245">
                  <c:v>1.3071944358854699</c:v>
                </c:pt>
                <c:pt idx="4246">
                  <c:v>1.3075748534515601</c:v>
                </c:pt>
                <c:pt idx="4247">
                  <c:v>1.3077317100790899</c:v>
                </c:pt>
                <c:pt idx="4248">
                  <c:v>1.3078518093698099</c:v>
                </c:pt>
                <c:pt idx="4249">
                  <c:v>1.30793413064262</c:v>
                </c:pt>
                <c:pt idx="4250">
                  <c:v>1.30861384538946</c:v>
                </c:pt>
                <c:pt idx="4251">
                  <c:v>1.3094525583333101</c:v>
                </c:pt>
                <c:pt idx="4252">
                  <c:v>1.30972640709794</c:v>
                </c:pt>
                <c:pt idx="4253">
                  <c:v>1.30996513652916</c:v>
                </c:pt>
                <c:pt idx="4254">
                  <c:v>1.31009896193154</c:v>
                </c:pt>
                <c:pt idx="4255">
                  <c:v>1.30984768636468</c:v>
                </c:pt>
                <c:pt idx="4256">
                  <c:v>1.3098147425867801</c:v>
                </c:pt>
                <c:pt idx="4257">
                  <c:v>1.3099012211068299</c:v>
                </c:pt>
                <c:pt idx="4258">
                  <c:v>1.3102489610843</c:v>
                </c:pt>
                <c:pt idx="4259">
                  <c:v>1.31107678370762</c:v>
                </c:pt>
                <c:pt idx="4260">
                  <c:v>1.31141005728205</c:v>
                </c:pt>
                <c:pt idx="4261">
                  <c:v>1.31138982692193</c:v>
                </c:pt>
                <c:pt idx="4262">
                  <c:v>1.31103294631182</c:v>
                </c:pt>
                <c:pt idx="4263">
                  <c:v>1.31118993304711</c:v>
                </c:pt>
                <c:pt idx="4264">
                  <c:v>1.31129650208172</c:v>
                </c:pt>
                <c:pt idx="4265">
                  <c:v>1.3110707116645299</c:v>
                </c:pt>
                <c:pt idx="4266">
                  <c:v>1.31195303024196</c:v>
                </c:pt>
                <c:pt idx="4267">
                  <c:v>1.31218050190767</c:v>
                </c:pt>
                <c:pt idx="4268">
                  <c:v>1.31252007374109</c:v>
                </c:pt>
                <c:pt idx="4269">
                  <c:v>1.31267550494597</c:v>
                </c:pt>
                <c:pt idx="4270">
                  <c:v>1.3125924223632699</c:v>
                </c:pt>
                <c:pt idx="4271">
                  <c:v>1.3129216289237899</c:v>
                </c:pt>
                <c:pt idx="4272">
                  <c:v>1.3137658101860299</c:v>
                </c:pt>
                <c:pt idx="4273">
                  <c:v>1.3134898770707499</c:v>
                </c:pt>
                <c:pt idx="4274">
                  <c:v>1.3140051939731701</c:v>
                </c:pt>
                <c:pt idx="4275">
                  <c:v>1.31443050673275</c:v>
                </c:pt>
                <c:pt idx="4276">
                  <c:v>1.3149514258760999</c:v>
                </c:pt>
                <c:pt idx="4277">
                  <c:v>1.3155495384643401</c:v>
                </c:pt>
                <c:pt idx="4278">
                  <c:v>1.3157033550681601</c:v>
                </c:pt>
                <c:pt idx="4279">
                  <c:v>1.31661596966218</c:v>
                </c:pt>
                <c:pt idx="4280">
                  <c:v>1.31682814968696</c:v>
                </c:pt>
                <c:pt idx="4281">
                  <c:v>1.3176908610351701</c:v>
                </c:pt>
                <c:pt idx="4282">
                  <c:v>1.3180727346910099</c:v>
                </c:pt>
                <c:pt idx="4283">
                  <c:v>1.3184315910837301</c:v>
                </c:pt>
                <c:pt idx="4284">
                  <c:v>1.31953257860427</c:v>
                </c:pt>
                <c:pt idx="4285">
                  <c:v>1.3196394592026399</c:v>
                </c:pt>
                <c:pt idx="4286">
                  <c:v>1.31971286972889</c:v>
                </c:pt>
                <c:pt idx="4287">
                  <c:v>1.3199953383280101</c:v>
                </c:pt>
                <c:pt idx="4288">
                  <c:v>1.31986545740239</c:v>
                </c:pt>
                <c:pt idx="4289">
                  <c:v>1.32037781531535</c:v>
                </c:pt>
                <c:pt idx="4290">
                  <c:v>1.3202037173079799</c:v>
                </c:pt>
                <c:pt idx="4291">
                  <c:v>1.3209102988844199</c:v>
                </c:pt>
                <c:pt idx="4292">
                  <c:v>1.3211666861751701</c:v>
                </c:pt>
                <c:pt idx="4293">
                  <c:v>1.3215208845187201</c:v>
                </c:pt>
                <c:pt idx="4294">
                  <c:v>1.3214810340308201</c:v>
                </c:pt>
                <c:pt idx="4295">
                  <c:v>1.3217796195840601</c:v>
                </c:pt>
                <c:pt idx="4296">
                  <c:v>1.32268131905358</c:v>
                </c:pt>
                <c:pt idx="4297">
                  <c:v>1.32301376290088</c:v>
                </c:pt>
                <c:pt idx="4298">
                  <c:v>1.3237307291507101</c:v>
                </c:pt>
                <c:pt idx="4299">
                  <c:v>1.32391147069852</c:v>
                </c:pt>
                <c:pt idx="4300">
                  <c:v>1.32352588908906</c:v>
                </c:pt>
                <c:pt idx="4301">
                  <c:v>1.32365116795811</c:v>
                </c:pt>
                <c:pt idx="4302">
                  <c:v>1.3235092521626499</c:v>
                </c:pt>
                <c:pt idx="4303">
                  <c:v>1.3240994949012901</c:v>
                </c:pt>
                <c:pt idx="4304">
                  <c:v>1.32444236302909</c:v>
                </c:pt>
                <c:pt idx="4305">
                  <c:v>1.3241422400276801</c:v>
                </c:pt>
                <c:pt idx="4306">
                  <c:v>1.3245546674033799</c:v>
                </c:pt>
                <c:pt idx="4307">
                  <c:v>1.3245092888595</c:v>
                </c:pt>
                <c:pt idx="4308">
                  <c:v>1.32526218524692</c:v>
                </c:pt>
                <c:pt idx="4309">
                  <c:v>1.32574278047237</c:v>
                </c:pt>
                <c:pt idx="4310">
                  <c:v>1.32613763843267</c:v>
                </c:pt>
                <c:pt idx="4311">
                  <c:v>1.32647046183011</c:v>
                </c:pt>
                <c:pt idx="4312">
                  <c:v>1.3264703207963</c:v>
                </c:pt>
                <c:pt idx="4313">
                  <c:v>1.3265887275900301</c:v>
                </c:pt>
                <c:pt idx="4314">
                  <c:v>1.3268697322248899</c:v>
                </c:pt>
                <c:pt idx="4315">
                  <c:v>1.3272541722019999</c:v>
                </c:pt>
                <c:pt idx="4316">
                  <c:v>1.32738603097515</c:v>
                </c:pt>
                <c:pt idx="4317">
                  <c:v>1.3275589921520199</c:v>
                </c:pt>
                <c:pt idx="4318">
                  <c:v>1.32742448249954</c:v>
                </c:pt>
                <c:pt idx="4319">
                  <c:v>1.3276614488651399</c:v>
                </c:pt>
                <c:pt idx="4320">
                  <c:v>1.32827302028903</c:v>
                </c:pt>
                <c:pt idx="4321">
                  <c:v>1.32895838307562</c:v>
                </c:pt>
                <c:pt idx="4322">
                  <c:v>1.3291994343661899</c:v>
                </c:pt>
                <c:pt idx="4323">
                  <c:v>1.3292488770856199</c:v>
                </c:pt>
                <c:pt idx="4324">
                  <c:v>1.32952280467418</c:v>
                </c:pt>
                <c:pt idx="4325">
                  <c:v>1.3303393989333101</c:v>
                </c:pt>
                <c:pt idx="4326">
                  <c:v>1.3306310795037199</c:v>
                </c:pt>
                <c:pt idx="4327">
                  <c:v>1.3313412133517299</c:v>
                </c:pt>
                <c:pt idx="4328">
                  <c:v>1.33187253122384</c:v>
                </c:pt>
                <c:pt idx="4329">
                  <c:v>1.33237531126738</c:v>
                </c:pt>
                <c:pt idx="4330">
                  <c:v>1.3327254428061099</c:v>
                </c:pt>
                <c:pt idx="4331">
                  <c:v>1.3324225193064001</c:v>
                </c:pt>
                <c:pt idx="4332">
                  <c:v>1.3332196384213499</c:v>
                </c:pt>
                <c:pt idx="4333">
                  <c:v>1.3332675232967499</c:v>
                </c:pt>
                <c:pt idx="4334">
                  <c:v>1.3333965977859501</c:v>
                </c:pt>
                <c:pt idx="4335">
                  <c:v>1.3344687484005799</c:v>
                </c:pt>
                <c:pt idx="4336">
                  <c:v>1.3346453474661299</c:v>
                </c:pt>
                <c:pt idx="4337">
                  <c:v>1.3348797306284601</c:v>
                </c:pt>
                <c:pt idx="4338">
                  <c:v>1.3358130385184701</c:v>
                </c:pt>
                <c:pt idx="4339">
                  <c:v>1.3356182382969299</c:v>
                </c:pt>
                <c:pt idx="4340">
                  <c:v>1.3354182134678501</c:v>
                </c:pt>
                <c:pt idx="4341">
                  <c:v>1.3361813551801101</c:v>
                </c:pt>
                <c:pt idx="4342">
                  <c:v>1.33662480183694</c:v>
                </c:pt>
                <c:pt idx="4343">
                  <c:v>1.33708908421843</c:v>
                </c:pt>
                <c:pt idx="4344">
                  <c:v>1.3371495422898301</c:v>
                </c:pt>
                <c:pt idx="4345">
                  <c:v>1.33695627807023</c:v>
                </c:pt>
                <c:pt idx="4346">
                  <c:v>1.33676606833054</c:v>
                </c:pt>
                <c:pt idx="4347">
                  <c:v>1.3372333861514201</c:v>
                </c:pt>
                <c:pt idx="4348">
                  <c:v>1.3378064042219999</c:v>
                </c:pt>
                <c:pt idx="4349">
                  <c:v>1.33745218130778</c:v>
                </c:pt>
                <c:pt idx="4350">
                  <c:v>1.33774528602126</c:v>
                </c:pt>
                <c:pt idx="4351">
                  <c:v>1.33762241902431</c:v>
                </c:pt>
                <c:pt idx="4352">
                  <c:v>1.3376566747937799</c:v>
                </c:pt>
                <c:pt idx="4353">
                  <c:v>1.3379030343706499</c:v>
                </c:pt>
                <c:pt idx="4354">
                  <c:v>1.3380166934473501</c:v>
                </c:pt>
                <c:pt idx="4355">
                  <c:v>1.3387745286348001</c:v>
                </c:pt>
                <c:pt idx="4356">
                  <c:v>1.33953731388141</c:v>
                </c:pt>
                <c:pt idx="4357">
                  <c:v>1.3394278659144101</c:v>
                </c:pt>
                <c:pt idx="4358">
                  <c:v>1.3399799273199999</c:v>
                </c:pt>
                <c:pt idx="4359">
                  <c:v>1.3403731031828201</c:v>
                </c:pt>
                <c:pt idx="4360">
                  <c:v>1.3407333287465899</c:v>
                </c:pt>
                <c:pt idx="4361">
                  <c:v>1.34059834804953</c:v>
                </c:pt>
                <c:pt idx="4362">
                  <c:v>1.34096669781203</c:v>
                </c:pt>
                <c:pt idx="4363">
                  <c:v>1.34096819563518</c:v>
                </c:pt>
                <c:pt idx="4364">
                  <c:v>1.3409362804226299</c:v>
                </c:pt>
                <c:pt idx="4365">
                  <c:v>1.3420063064749299</c:v>
                </c:pt>
                <c:pt idx="4366">
                  <c:v>1.3422218751507</c:v>
                </c:pt>
                <c:pt idx="4367">
                  <c:v>1.34268896422692</c:v>
                </c:pt>
                <c:pt idx="4368">
                  <c:v>1.3433266816820899</c:v>
                </c:pt>
                <c:pt idx="4369">
                  <c:v>1.3436856400169901</c:v>
                </c:pt>
                <c:pt idx="4370">
                  <c:v>1.34422573370839</c:v>
                </c:pt>
                <c:pt idx="4371">
                  <c:v>1.3444080492796</c:v>
                </c:pt>
                <c:pt idx="4372">
                  <c:v>1.3445004442089299</c:v>
                </c:pt>
                <c:pt idx="4373">
                  <c:v>1.3454737171141999</c:v>
                </c:pt>
                <c:pt idx="4374">
                  <c:v>1.3458426681159501</c:v>
                </c:pt>
                <c:pt idx="4375">
                  <c:v>1.34619072406051</c:v>
                </c:pt>
                <c:pt idx="4376">
                  <c:v>1.3468166265564701</c:v>
                </c:pt>
                <c:pt idx="4377">
                  <c:v>1.34684809649278</c:v>
                </c:pt>
                <c:pt idx="4378">
                  <c:v>1.34691460196026</c:v>
                </c:pt>
                <c:pt idx="4379">
                  <c:v>1.3472704059290801</c:v>
                </c:pt>
                <c:pt idx="4380">
                  <c:v>1.3473919737703699</c:v>
                </c:pt>
                <c:pt idx="4381">
                  <c:v>1.34841328180311</c:v>
                </c:pt>
                <c:pt idx="4382">
                  <c:v>1.34894792989449</c:v>
                </c:pt>
                <c:pt idx="4383">
                  <c:v>1.34929154862097</c:v>
                </c:pt>
                <c:pt idx="4384">
                  <c:v>1.3494314080829899</c:v>
                </c:pt>
                <c:pt idx="4385">
                  <c:v>1.34955073552195</c:v>
                </c:pt>
                <c:pt idx="4386">
                  <c:v>1.3499725845269199</c:v>
                </c:pt>
                <c:pt idx="4387">
                  <c:v>1.3501751325203599</c:v>
                </c:pt>
                <c:pt idx="4388">
                  <c:v>1.3501344947853999</c:v>
                </c:pt>
                <c:pt idx="4389">
                  <c:v>1.35038123592338</c:v>
                </c:pt>
                <c:pt idx="4390">
                  <c:v>1.3505068109873</c:v>
                </c:pt>
                <c:pt idx="4391">
                  <c:v>1.3506897696092801</c:v>
                </c:pt>
                <c:pt idx="4392">
                  <c:v>1.3506164810127199</c:v>
                </c:pt>
                <c:pt idx="4393">
                  <c:v>1.3508060582983901</c:v>
                </c:pt>
                <c:pt idx="4394">
                  <c:v>1.35122766877307</c:v>
                </c:pt>
                <c:pt idx="4395">
                  <c:v>1.3517900162734</c:v>
                </c:pt>
                <c:pt idx="4396">
                  <c:v>1.3526910907680401</c:v>
                </c:pt>
                <c:pt idx="4397">
                  <c:v>1.3533234565116901</c:v>
                </c:pt>
                <c:pt idx="4398">
                  <c:v>1.3535485138610099</c:v>
                </c:pt>
                <c:pt idx="4399">
                  <c:v>1.35404018399084</c:v>
                </c:pt>
                <c:pt idx="4400">
                  <c:v>1.3542992456181699</c:v>
                </c:pt>
                <c:pt idx="4401">
                  <c:v>1.3544408888464099</c:v>
                </c:pt>
                <c:pt idx="4402">
                  <c:v>1.3547390898993801</c:v>
                </c:pt>
                <c:pt idx="4403">
                  <c:v>1.35530243494171</c:v>
                </c:pt>
                <c:pt idx="4404">
                  <c:v>1.3559618306352901</c:v>
                </c:pt>
                <c:pt idx="4405">
                  <c:v>1.3564900193848</c:v>
                </c:pt>
                <c:pt idx="4406">
                  <c:v>1.3567325178873999</c:v>
                </c:pt>
                <c:pt idx="4407">
                  <c:v>1.3567818609504001</c:v>
                </c:pt>
                <c:pt idx="4408">
                  <c:v>1.35646639783916</c:v>
                </c:pt>
                <c:pt idx="4409">
                  <c:v>1.3574435299116001</c:v>
                </c:pt>
                <c:pt idx="4410">
                  <c:v>1.3578669187068</c:v>
                </c:pt>
                <c:pt idx="4411">
                  <c:v>1.35834795951563</c:v>
                </c:pt>
                <c:pt idx="4412">
                  <c:v>1.3588717064834701</c:v>
                </c:pt>
                <c:pt idx="4413">
                  <c:v>1.35921283996016</c:v>
                </c:pt>
                <c:pt idx="4414">
                  <c:v>1.3598510686087499</c:v>
                </c:pt>
                <c:pt idx="4415">
                  <c:v>1.36008655031857</c:v>
                </c:pt>
                <c:pt idx="4416">
                  <c:v>1.3601915044339701</c:v>
                </c:pt>
                <c:pt idx="4417">
                  <c:v>1.3605588987911299</c:v>
                </c:pt>
                <c:pt idx="4418">
                  <c:v>1.36073788701198</c:v>
                </c:pt>
                <c:pt idx="4419">
                  <c:v>1.36148008318248</c:v>
                </c:pt>
                <c:pt idx="4420">
                  <c:v>1.3618442220303799</c:v>
                </c:pt>
                <c:pt idx="4421">
                  <c:v>1.3618653769395099</c:v>
                </c:pt>
                <c:pt idx="4422">
                  <c:v>1.3623373570168</c:v>
                </c:pt>
                <c:pt idx="4423">
                  <c:v>1.36320180485061</c:v>
                </c:pt>
                <c:pt idx="4424">
                  <c:v>1.36383062958389</c:v>
                </c:pt>
                <c:pt idx="4425">
                  <c:v>1.3643546541201399</c:v>
                </c:pt>
                <c:pt idx="4426">
                  <c:v>1.3648953260210599</c:v>
                </c:pt>
                <c:pt idx="4427">
                  <c:v>1.3657033911304901</c:v>
                </c:pt>
                <c:pt idx="4428">
                  <c:v>1.3666981989175899</c:v>
                </c:pt>
                <c:pt idx="4429">
                  <c:v>1.36747210232834</c:v>
                </c:pt>
                <c:pt idx="4430">
                  <c:v>1.3680871691033201</c:v>
                </c:pt>
                <c:pt idx="4431">
                  <c:v>1.36849272023484</c:v>
                </c:pt>
                <c:pt idx="4432">
                  <c:v>1.3681481322225399</c:v>
                </c:pt>
                <c:pt idx="4433">
                  <c:v>1.3682151820772299</c:v>
                </c:pt>
                <c:pt idx="4434">
                  <c:v>1.3683865413394201</c:v>
                </c:pt>
                <c:pt idx="4435">
                  <c:v>1.36942588416109</c:v>
                </c:pt>
                <c:pt idx="4436">
                  <c:v>1.36977158133271</c:v>
                </c:pt>
                <c:pt idx="4437">
                  <c:v>1.3701481672104201</c:v>
                </c:pt>
                <c:pt idx="4438">
                  <c:v>1.3705566238673701</c:v>
                </c:pt>
                <c:pt idx="4439">
                  <c:v>1.3714051625602299</c:v>
                </c:pt>
                <c:pt idx="4440">
                  <c:v>1.3725565492513201</c:v>
                </c:pt>
                <c:pt idx="4441">
                  <c:v>1.3729730234503901</c:v>
                </c:pt>
                <c:pt idx="4442">
                  <c:v>1.37402520106926</c:v>
                </c:pt>
                <c:pt idx="4443">
                  <c:v>1.37464069410329</c:v>
                </c:pt>
                <c:pt idx="4444">
                  <c:v>1.37536443462109</c:v>
                </c:pt>
                <c:pt idx="4445">
                  <c:v>1.3760503600092799</c:v>
                </c:pt>
                <c:pt idx="4446">
                  <c:v>1.37663299920465</c:v>
                </c:pt>
                <c:pt idx="4447">
                  <c:v>1.3770140004012501</c:v>
                </c:pt>
                <c:pt idx="4448">
                  <c:v>1.37776342707655</c:v>
                </c:pt>
                <c:pt idx="4449">
                  <c:v>1.3779812347112499</c:v>
                </c:pt>
                <c:pt idx="4450">
                  <c:v>1.3781710389066</c:v>
                </c:pt>
                <c:pt idx="4451">
                  <c:v>1.37805885995568</c:v>
                </c:pt>
                <c:pt idx="4452">
                  <c:v>1.37814796121706</c:v>
                </c:pt>
                <c:pt idx="4453">
                  <c:v>1.3780405131375</c:v>
                </c:pt>
                <c:pt idx="4454">
                  <c:v>1.3776123292379601</c:v>
                </c:pt>
                <c:pt idx="4455">
                  <c:v>1.3787337139629401</c:v>
                </c:pt>
                <c:pt idx="4456">
                  <c:v>1.37922654209808</c:v>
                </c:pt>
                <c:pt idx="4457">
                  <c:v>1.3796693173119401</c:v>
                </c:pt>
                <c:pt idx="4458">
                  <c:v>1.3795815825814099</c:v>
                </c:pt>
                <c:pt idx="4459">
                  <c:v>1.37971265615191</c:v>
                </c:pt>
                <c:pt idx="4460">
                  <c:v>1.3802938507981499</c:v>
                </c:pt>
                <c:pt idx="4461">
                  <c:v>1.3804790164271501</c:v>
                </c:pt>
                <c:pt idx="4462">
                  <c:v>1.3812661403115301</c:v>
                </c:pt>
                <c:pt idx="4463">
                  <c:v>1.38152755518793</c:v>
                </c:pt>
                <c:pt idx="4464">
                  <c:v>1.3820945949368499</c:v>
                </c:pt>
                <c:pt idx="4465">
                  <c:v>1.3827299254134799</c:v>
                </c:pt>
                <c:pt idx="4466">
                  <c:v>1.3836643397419</c:v>
                </c:pt>
                <c:pt idx="4467">
                  <c:v>1.38409827492014</c:v>
                </c:pt>
                <c:pt idx="4468">
                  <c:v>1.3842987753273299</c:v>
                </c:pt>
                <c:pt idx="4469">
                  <c:v>1.3848069442030899</c:v>
                </c:pt>
                <c:pt idx="4470">
                  <c:v>1.3858419127781201</c:v>
                </c:pt>
                <c:pt idx="4471">
                  <c:v>1.3865038855515801</c:v>
                </c:pt>
                <c:pt idx="4472">
                  <c:v>1.38764492933411</c:v>
                </c:pt>
                <c:pt idx="4473">
                  <c:v>1.3885600211921101</c:v>
                </c:pt>
                <c:pt idx="4474">
                  <c:v>1.3893212869493701</c:v>
                </c:pt>
                <c:pt idx="4475">
                  <c:v>1.39021497551305</c:v>
                </c:pt>
                <c:pt idx="4476">
                  <c:v>1.39093771714551</c:v>
                </c:pt>
                <c:pt idx="4477">
                  <c:v>1.3910439146174101</c:v>
                </c:pt>
                <c:pt idx="4478">
                  <c:v>1.39131645645002</c:v>
                </c:pt>
                <c:pt idx="4479">
                  <c:v>1.39160949157769</c:v>
                </c:pt>
                <c:pt idx="4480">
                  <c:v>1.3918334786589099</c:v>
                </c:pt>
                <c:pt idx="4481">
                  <c:v>1.3926669450407501</c:v>
                </c:pt>
                <c:pt idx="4482">
                  <c:v>1.39236099931706</c:v>
                </c:pt>
                <c:pt idx="4483">
                  <c:v>1.3922688491669999</c:v>
                </c:pt>
                <c:pt idx="4484">
                  <c:v>1.3928125447381601</c:v>
                </c:pt>
                <c:pt idx="4485">
                  <c:v>1.39309528480895</c:v>
                </c:pt>
                <c:pt idx="4486">
                  <c:v>1.3927043942955299</c:v>
                </c:pt>
                <c:pt idx="4487">
                  <c:v>1.3925779269493801</c:v>
                </c:pt>
                <c:pt idx="4488">
                  <c:v>1.3937312351872599</c:v>
                </c:pt>
                <c:pt idx="4489">
                  <c:v>1.3944018301625301</c:v>
                </c:pt>
                <c:pt idx="4490">
                  <c:v>1.3944751837731599</c:v>
                </c:pt>
                <c:pt idx="4491">
                  <c:v>1.3943569369520601</c:v>
                </c:pt>
                <c:pt idx="4492">
                  <c:v>1.3951001952144</c:v>
                </c:pt>
                <c:pt idx="4493">
                  <c:v>1.39611951564075</c:v>
                </c:pt>
                <c:pt idx="4494">
                  <c:v>1.3960890121493399</c:v>
                </c:pt>
                <c:pt idx="4495">
                  <c:v>1.3965667239891699</c:v>
                </c:pt>
                <c:pt idx="4496">
                  <c:v>1.39742781491958</c:v>
                </c:pt>
                <c:pt idx="4497">
                  <c:v>1.3980017150247399</c:v>
                </c:pt>
                <c:pt idx="4498">
                  <c:v>1.39810964552188</c:v>
                </c:pt>
                <c:pt idx="4499">
                  <c:v>1.39818146292745</c:v>
                </c:pt>
                <c:pt idx="4500">
                  <c:v>1.3986140902662501</c:v>
                </c:pt>
                <c:pt idx="4501">
                  <c:v>1.3988703067630299</c:v>
                </c:pt>
                <c:pt idx="4502">
                  <c:v>1.3995340023148599</c:v>
                </c:pt>
                <c:pt idx="4503">
                  <c:v>1.3997619063825399</c:v>
                </c:pt>
                <c:pt idx="4504">
                  <c:v>1.40036111346728</c:v>
                </c:pt>
                <c:pt idx="4505">
                  <c:v>1.3999676458324699</c:v>
                </c:pt>
                <c:pt idx="4506">
                  <c:v>1.4005393326004201</c:v>
                </c:pt>
                <c:pt idx="4507">
                  <c:v>1.4011149151881599</c:v>
                </c:pt>
                <c:pt idx="4508">
                  <c:v>1.4011841636989799</c:v>
                </c:pt>
                <c:pt idx="4509">
                  <c:v>1.40167755098715</c:v>
                </c:pt>
                <c:pt idx="4510">
                  <c:v>1.40153259423344</c:v>
                </c:pt>
                <c:pt idx="4511">
                  <c:v>1.4017584021288001</c:v>
                </c:pt>
                <c:pt idx="4512">
                  <c:v>1.4028578150262401</c:v>
                </c:pt>
                <c:pt idx="4513">
                  <c:v>1.4026780857841501</c:v>
                </c:pt>
                <c:pt idx="4514">
                  <c:v>1.4037997298663401</c:v>
                </c:pt>
                <c:pt idx="4515">
                  <c:v>1.40425888360401</c:v>
                </c:pt>
                <c:pt idx="4516">
                  <c:v>1.4045337341484301</c:v>
                </c:pt>
                <c:pt idx="4517">
                  <c:v>1.4045850283104</c:v>
                </c:pt>
                <c:pt idx="4518">
                  <c:v>1.4046191588311601</c:v>
                </c:pt>
                <c:pt idx="4519">
                  <c:v>1.40472649198444</c:v>
                </c:pt>
                <c:pt idx="4520">
                  <c:v>1.4046424507797599</c:v>
                </c:pt>
                <c:pt idx="4521">
                  <c:v>1.4050062689890499</c:v>
                </c:pt>
                <c:pt idx="4522">
                  <c:v>1.40446485105416</c:v>
                </c:pt>
                <c:pt idx="4523">
                  <c:v>1.4047683051507001</c:v>
                </c:pt>
                <c:pt idx="4524">
                  <c:v>1.4051911143128999</c:v>
                </c:pt>
                <c:pt idx="4525">
                  <c:v>1.4050541145031401</c:v>
                </c:pt>
                <c:pt idx="4526">
                  <c:v>1.40527150538915</c:v>
                </c:pt>
                <c:pt idx="4527">
                  <c:v>1.4055410863997899</c:v>
                </c:pt>
                <c:pt idx="4528">
                  <c:v>1.4047193523639601</c:v>
                </c:pt>
                <c:pt idx="4529">
                  <c:v>1.40553211194442</c:v>
                </c:pt>
                <c:pt idx="4530">
                  <c:v>1.4058084181408399</c:v>
                </c:pt>
                <c:pt idx="4531">
                  <c:v>1.40636065859382</c:v>
                </c:pt>
                <c:pt idx="4532">
                  <c:v>1.4074425820094401</c:v>
                </c:pt>
                <c:pt idx="4533">
                  <c:v>1.4078279588248701</c:v>
                </c:pt>
                <c:pt idx="4534">
                  <c:v>1.4074955602947801</c:v>
                </c:pt>
                <c:pt idx="4535">
                  <c:v>1.4083354294085699</c:v>
                </c:pt>
                <c:pt idx="4536">
                  <c:v>1.40889181500311</c:v>
                </c:pt>
                <c:pt idx="4537">
                  <c:v>1.4094227114592801</c:v>
                </c:pt>
                <c:pt idx="4538">
                  <c:v>1.40967664582815</c:v>
                </c:pt>
                <c:pt idx="4539">
                  <c:v>1.4103255686866201</c:v>
                </c:pt>
                <c:pt idx="4540">
                  <c:v>1.4099504260754201</c:v>
                </c:pt>
                <c:pt idx="4541">
                  <c:v>1.41091823756505</c:v>
                </c:pt>
                <c:pt idx="4542">
                  <c:v>1.41115365521882</c:v>
                </c:pt>
                <c:pt idx="4543">
                  <c:v>1.41113362334977</c:v>
                </c:pt>
                <c:pt idx="4544">
                  <c:v>1.4118928649149101</c:v>
                </c:pt>
                <c:pt idx="4545">
                  <c:v>1.4117476628705401</c:v>
                </c:pt>
                <c:pt idx="4546">
                  <c:v>1.4118446701706999</c:v>
                </c:pt>
                <c:pt idx="4547">
                  <c:v>1.4118273773952701</c:v>
                </c:pt>
                <c:pt idx="4548">
                  <c:v>1.4123264368496</c:v>
                </c:pt>
                <c:pt idx="4549">
                  <c:v>1.4125392264159899</c:v>
                </c:pt>
                <c:pt idx="4550">
                  <c:v>1.41304589243757</c:v>
                </c:pt>
                <c:pt idx="4551">
                  <c:v>1.4131739097103699</c:v>
                </c:pt>
                <c:pt idx="4552">
                  <c:v>1.4135031468075201</c:v>
                </c:pt>
                <c:pt idx="4553">
                  <c:v>1.4138249223666399</c:v>
                </c:pt>
                <c:pt idx="4554">
                  <c:v>1.41403555570849</c:v>
                </c:pt>
                <c:pt idx="4555">
                  <c:v>1.41360689226692</c:v>
                </c:pt>
                <c:pt idx="4556">
                  <c:v>1.4137746712305099</c:v>
                </c:pt>
                <c:pt idx="4557">
                  <c:v>1.4138953222833199</c:v>
                </c:pt>
                <c:pt idx="4558">
                  <c:v>1.41439137922033</c:v>
                </c:pt>
                <c:pt idx="4559">
                  <c:v>1.41464494729032</c:v>
                </c:pt>
                <c:pt idx="4560">
                  <c:v>1.41421765178063</c:v>
                </c:pt>
                <c:pt idx="4561">
                  <c:v>1.4143053723815999</c:v>
                </c:pt>
                <c:pt idx="4562">
                  <c:v>1.4143205721826899</c:v>
                </c:pt>
                <c:pt idx="4563">
                  <c:v>1.4147116063124501</c:v>
                </c:pt>
                <c:pt idx="4564">
                  <c:v>1.41484591209043</c:v>
                </c:pt>
                <c:pt idx="4565">
                  <c:v>1.41450711502825</c:v>
                </c:pt>
                <c:pt idx="4566">
                  <c:v>1.4145992505599301</c:v>
                </c:pt>
                <c:pt idx="4567">
                  <c:v>1.41477314838964</c:v>
                </c:pt>
                <c:pt idx="4568">
                  <c:v>1.4144807510173201</c:v>
                </c:pt>
                <c:pt idx="4569">
                  <c:v>1.4150118570757699</c:v>
                </c:pt>
                <c:pt idx="4570">
                  <c:v>1.4144821874031299</c:v>
                </c:pt>
                <c:pt idx="4571">
                  <c:v>1.4149006628043299</c:v>
                </c:pt>
                <c:pt idx="4572">
                  <c:v>1.4147791687293501</c:v>
                </c:pt>
                <c:pt idx="4573">
                  <c:v>1.4139821296136399</c:v>
                </c:pt>
                <c:pt idx="4574">
                  <c:v>1.4141276460682599</c:v>
                </c:pt>
                <c:pt idx="4575">
                  <c:v>1.413874991968</c:v>
                </c:pt>
                <c:pt idx="4576">
                  <c:v>1.41422947815727</c:v>
                </c:pt>
                <c:pt idx="4577">
                  <c:v>1.4145746376995501</c:v>
                </c:pt>
                <c:pt idx="4578">
                  <c:v>1.41417314195737</c:v>
                </c:pt>
                <c:pt idx="4579">
                  <c:v>1.4143058877779999</c:v>
                </c:pt>
                <c:pt idx="4580">
                  <c:v>1.4144263060175599</c:v>
                </c:pt>
                <c:pt idx="4581">
                  <c:v>1.4143738819430101</c:v>
                </c:pt>
                <c:pt idx="4582">
                  <c:v>1.41433997110304</c:v>
                </c:pt>
                <c:pt idx="4583">
                  <c:v>1.4141247664251699</c:v>
                </c:pt>
                <c:pt idx="4584">
                  <c:v>1.4134967800582201</c:v>
                </c:pt>
                <c:pt idx="4585">
                  <c:v>1.41387840432265</c:v>
                </c:pt>
                <c:pt idx="4586">
                  <c:v>1.4137784217056</c:v>
                </c:pt>
                <c:pt idx="4587">
                  <c:v>1.4137045102817301</c:v>
                </c:pt>
                <c:pt idx="4588">
                  <c:v>1.41407170850895</c:v>
                </c:pt>
                <c:pt idx="4589">
                  <c:v>1.4139539287610301</c:v>
                </c:pt>
                <c:pt idx="4590">
                  <c:v>1.41411727603758</c:v>
                </c:pt>
                <c:pt idx="4591">
                  <c:v>1.41516250850459</c:v>
                </c:pt>
                <c:pt idx="4592">
                  <c:v>1.41536201412652</c:v>
                </c:pt>
                <c:pt idx="4593">
                  <c:v>1.4157364826790899</c:v>
                </c:pt>
                <c:pt idx="4594">
                  <c:v>1.41622803666745</c:v>
                </c:pt>
                <c:pt idx="4595">
                  <c:v>1.4164109128189</c:v>
                </c:pt>
                <c:pt idx="4596">
                  <c:v>1.41694716152918</c:v>
                </c:pt>
                <c:pt idx="4597">
                  <c:v>1.41713289022084</c:v>
                </c:pt>
                <c:pt idx="4598">
                  <c:v>1.41701906729616</c:v>
                </c:pt>
                <c:pt idx="4599">
                  <c:v>1.4168989561824401</c:v>
                </c:pt>
                <c:pt idx="4600">
                  <c:v>1.4171531985197701</c:v>
                </c:pt>
                <c:pt idx="4601">
                  <c:v>1.41726206253957</c:v>
                </c:pt>
                <c:pt idx="4602">
                  <c:v>1.4177030296469499</c:v>
                </c:pt>
                <c:pt idx="4603">
                  <c:v>1.4178185966290999</c:v>
                </c:pt>
                <c:pt idx="4604">
                  <c:v>1.4175881738687901</c:v>
                </c:pt>
                <c:pt idx="4605">
                  <c:v>1.41760895804856</c:v>
                </c:pt>
                <c:pt idx="4606">
                  <c:v>1.41760175303285</c:v>
                </c:pt>
                <c:pt idx="4607">
                  <c:v>1.41757524699812</c:v>
                </c:pt>
                <c:pt idx="4608">
                  <c:v>1.4176871564675</c:v>
                </c:pt>
                <c:pt idx="4609">
                  <c:v>1.41786014207658</c:v>
                </c:pt>
                <c:pt idx="4610">
                  <c:v>1.41775478051124</c:v>
                </c:pt>
                <c:pt idx="4611">
                  <c:v>1.4175769233354101</c:v>
                </c:pt>
                <c:pt idx="4612">
                  <c:v>1.4176115112324601</c:v>
                </c:pt>
                <c:pt idx="4613">
                  <c:v>1.41835590561348</c:v>
                </c:pt>
                <c:pt idx="4614">
                  <c:v>1.4191712181595699</c:v>
                </c:pt>
                <c:pt idx="4615">
                  <c:v>1.41971516985958</c:v>
                </c:pt>
                <c:pt idx="4616">
                  <c:v>1.41970495629937</c:v>
                </c:pt>
                <c:pt idx="4617">
                  <c:v>1.4203892881767299</c:v>
                </c:pt>
                <c:pt idx="4618">
                  <c:v>1.4211060575126699</c:v>
                </c:pt>
                <c:pt idx="4619">
                  <c:v>1.42075202865523</c:v>
                </c:pt>
                <c:pt idx="4620">
                  <c:v>1.42086278182208</c:v>
                </c:pt>
                <c:pt idx="4621">
                  <c:v>1.4212341341185899</c:v>
                </c:pt>
                <c:pt idx="4622">
                  <c:v>1.4213548272132699</c:v>
                </c:pt>
                <c:pt idx="4623">
                  <c:v>1.42200293769038</c:v>
                </c:pt>
                <c:pt idx="4624">
                  <c:v>1.4227454128331001</c:v>
                </c:pt>
                <c:pt idx="4625">
                  <c:v>1.42338721146792</c:v>
                </c:pt>
                <c:pt idx="4626">
                  <c:v>1.4237490179502701</c:v>
                </c:pt>
                <c:pt idx="4627">
                  <c:v>1.4242543571539701</c:v>
                </c:pt>
                <c:pt idx="4628">
                  <c:v>1.42471152265667</c:v>
                </c:pt>
                <c:pt idx="4629">
                  <c:v>1.42485766485885</c:v>
                </c:pt>
                <c:pt idx="4630">
                  <c:v>1.4256338135669</c:v>
                </c:pt>
                <c:pt idx="4631">
                  <c:v>1.42625431516332</c:v>
                </c:pt>
                <c:pt idx="4632">
                  <c:v>1.4264613604004699</c:v>
                </c:pt>
                <c:pt idx="4633">
                  <c:v>1.4270929158963199</c:v>
                </c:pt>
                <c:pt idx="4634">
                  <c:v>1.42721711678867</c:v>
                </c:pt>
                <c:pt idx="4635">
                  <c:v>1.42734258039413</c:v>
                </c:pt>
                <c:pt idx="4636">
                  <c:v>1.42818427711187</c:v>
                </c:pt>
                <c:pt idx="4637">
                  <c:v>1.4284067517205801</c:v>
                </c:pt>
                <c:pt idx="4638">
                  <c:v>1.4282431114534699</c:v>
                </c:pt>
                <c:pt idx="4639">
                  <c:v>1.42798600703488</c:v>
                </c:pt>
                <c:pt idx="4640">
                  <c:v>1.42824527914476</c:v>
                </c:pt>
                <c:pt idx="4641">
                  <c:v>1.4290093953085199</c:v>
                </c:pt>
                <c:pt idx="4642">
                  <c:v>1.42907878040309</c:v>
                </c:pt>
                <c:pt idx="4643">
                  <c:v>1.4288360650584599</c:v>
                </c:pt>
                <c:pt idx="4644">
                  <c:v>1.4292264693618599</c:v>
                </c:pt>
                <c:pt idx="4645">
                  <c:v>1.4297238733606501</c:v>
                </c:pt>
                <c:pt idx="4646">
                  <c:v>1.42965629949293</c:v>
                </c:pt>
                <c:pt idx="4647">
                  <c:v>1.4290675259969601</c:v>
                </c:pt>
                <c:pt idx="4648">
                  <c:v>1.4285964899319801</c:v>
                </c:pt>
                <c:pt idx="4649">
                  <c:v>1.4295069022148299</c:v>
                </c:pt>
                <c:pt idx="4650">
                  <c:v>1.42995861065268</c:v>
                </c:pt>
                <c:pt idx="4651">
                  <c:v>1.43041501364414</c:v>
                </c:pt>
                <c:pt idx="4652">
                  <c:v>1.43030507911696</c:v>
                </c:pt>
                <c:pt idx="4653">
                  <c:v>1.4306275871285401</c:v>
                </c:pt>
                <c:pt idx="4654">
                  <c:v>1.4310327594980199</c:v>
                </c:pt>
                <c:pt idx="4655">
                  <c:v>1.43058916704936</c:v>
                </c:pt>
                <c:pt idx="4656">
                  <c:v>1.43097670046112</c:v>
                </c:pt>
                <c:pt idx="4657">
                  <c:v>1.43076680552615</c:v>
                </c:pt>
                <c:pt idx="4658">
                  <c:v>1.4314117278542799</c:v>
                </c:pt>
                <c:pt idx="4659">
                  <c:v>1.43143406091748</c:v>
                </c:pt>
                <c:pt idx="4660">
                  <c:v>1.4312917087643799</c:v>
                </c:pt>
                <c:pt idx="4661">
                  <c:v>1.4317301885592999</c:v>
                </c:pt>
                <c:pt idx="4662">
                  <c:v>1.4318478700403701</c:v>
                </c:pt>
                <c:pt idx="4663">
                  <c:v>1.4319115461332701</c:v>
                </c:pt>
                <c:pt idx="4664">
                  <c:v>1.4329298619534201</c:v>
                </c:pt>
                <c:pt idx="4665">
                  <c:v>1.4326671997899101</c:v>
                </c:pt>
                <c:pt idx="4666">
                  <c:v>1.4329487651022199</c:v>
                </c:pt>
                <c:pt idx="4667">
                  <c:v>1.4338542442839199</c:v>
                </c:pt>
                <c:pt idx="4668">
                  <c:v>1.4342913192895901</c:v>
                </c:pt>
                <c:pt idx="4669">
                  <c:v>1.4346176716565899</c:v>
                </c:pt>
                <c:pt idx="4670">
                  <c:v>1.43491945057362</c:v>
                </c:pt>
                <c:pt idx="4671">
                  <c:v>1.43554264981346</c:v>
                </c:pt>
                <c:pt idx="4672">
                  <c:v>1.4367102734928301</c:v>
                </c:pt>
                <c:pt idx="4673">
                  <c:v>1.4368282490427999</c:v>
                </c:pt>
                <c:pt idx="4674">
                  <c:v>1.43709511531891</c:v>
                </c:pt>
                <c:pt idx="4675">
                  <c:v>1.4381595184105</c:v>
                </c:pt>
                <c:pt idx="4676">
                  <c:v>1.43845288094216</c:v>
                </c:pt>
                <c:pt idx="4677">
                  <c:v>1.4377584196309301</c:v>
                </c:pt>
                <c:pt idx="4678">
                  <c:v>1.4374409782514901</c:v>
                </c:pt>
                <c:pt idx="4679">
                  <c:v>1.4373573315131201</c:v>
                </c:pt>
                <c:pt idx="4680">
                  <c:v>1.4372293810026999</c:v>
                </c:pt>
                <c:pt idx="4681">
                  <c:v>1.43685154059965</c:v>
                </c:pt>
                <c:pt idx="4682">
                  <c:v>1.43715787348827</c:v>
                </c:pt>
                <c:pt idx="4683">
                  <c:v>1.43669902841873</c:v>
                </c:pt>
                <c:pt idx="4684">
                  <c:v>1.4369200199008301</c:v>
                </c:pt>
                <c:pt idx="4685">
                  <c:v>1.4365486119313</c:v>
                </c:pt>
                <c:pt idx="4686">
                  <c:v>1.4365588057171499</c:v>
                </c:pt>
                <c:pt idx="4687">
                  <c:v>1.43629447389878</c:v>
                </c:pt>
                <c:pt idx="4688">
                  <c:v>1.4363316899651399</c:v>
                </c:pt>
                <c:pt idx="4689">
                  <c:v>1.43627167934964</c:v>
                </c:pt>
                <c:pt idx="4690">
                  <c:v>1.4362926830684299</c:v>
                </c:pt>
                <c:pt idx="4691">
                  <c:v>1.4367878706793</c:v>
                </c:pt>
                <c:pt idx="4692">
                  <c:v>1.4366147007041301</c:v>
                </c:pt>
                <c:pt idx="4693">
                  <c:v>1.4373468026738601</c:v>
                </c:pt>
                <c:pt idx="4694">
                  <c:v>1.4373907329490101</c:v>
                </c:pt>
                <c:pt idx="4695">
                  <c:v>1.4380077528937101</c:v>
                </c:pt>
                <c:pt idx="4696">
                  <c:v>1.4386739785377201</c:v>
                </c:pt>
                <c:pt idx="4697">
                  <c:v>1.4388276836227201</c:v>
                </c:pt>
                <c:pt idx="4698">
                  <c:v>1.4385259990614001</c:v>
                </c:pt>
                <c:pt idx="4699">
                  <c:v>1.43930759361162</c:v>
                </c:pt>
                <c:pt idx="4700">
                  <c:v>1.43922671309949</c:v>
                </c:pt>
                <c:pt idx="4701">
                  <c:v>1.43808869120184</c:v>
                </c:pt>
                <c:pt idx="4702">
                  <c:v>1.4384054302409599</c:v>
                </c:pt>
                <c:pt idx="4703">
                  <c:v>1.4386293155780201</c:v>
                </c:pt>
                <c:pt idx="4704">
                  <c:v>1.4383611762205499</c:v>
                </c:pt>
                <c:pt idx="4705">
                  <c:v>1.4385938886579299</c:v>
                </c:pt>
                <c:pt idx="4706">
                  <c:v>1.4390245954459</c:v>
                </c:pt>
                <c:pt idx="4707">
                  <c:v>1.4391241636802801</c:v>
                </c:pt>
                <c:pt idx="4708">
                  <c:v>1.4393354326366099</c:v>
                </c:pt>
                <c:pt idx="4709">
                  <c:v>1.4390076474728599</c:v>
                </c:pt>
                <c:pt idx="4710">
                  <c:v>1.4392798719514901</c:v>
                </c:pt>
                <c:pt idx="4711">
                  <c:v>1.4402699715267799</c:v>
                </c:pt>
                <c:pt idx="4712">
                  <c:v>1.4402365152374801</c:v>
                </c:pt>
                <c:pt idx="4713">
                  <c:v>1.4403723322294799</c:v>
                </c:pt>
                <c:pt idx="4714">
                  <c:v>1.44044466140685</c:v>
                </c:pt>
                <c:pt idx="4715">
                  <c:v>1.4410135891946101</c:v>
                </c:pt>
                <c:pt idx="4716">
                  <c:v>1.4412394760573499</c:v>
                </c:pt>
                <c:pt idx="4717">
                  <c:v>1.4410657530188899</c:v>
                </c:pt>
                <c:pt idx="4718">
                  <c:v>1.44122989505004</c:v>
                </c:pt>
                <c:pt idx="4719">
                  <c:v>1.44115642198331</c:v>
                </c:pt>
                <c:pt idx="4720">
                  <c:v>1.44117719189838</c:v>
                </c:pt>
                <c:pt idx="4721">
                  <c:v>1.44061014081031</c:v>
                </c:pt>
                <c:pt idx="4722">
                  <c:v>1.4409638164918801</c:v>
                </c:pt>
                <c:pt idx="4723">
                  <c:v>1.4408446523178899</c:v>
                </c:pt>
                <c:pt idx="4724">
                  <c:v>1.4412695579628001</c:v>
                </c:pt>
                <c:pt idx="4725">
                  <c:v>1.44172363566673</c:v>
                </c:pt>
                <c:pt idx="4726">
                  <c:v>1.4424425035295401</c:v>
                </c:pt>
                <c:pt idx="4727">
                  <c:v>1.4429180126077401</c:v>
                </c:pt>
                <c:pt idx="4728">
                  <c:v>1.44288496608754</c:v>
                </c:pt>
                <c:pt idx="4729">
                  <c:v>1.44355861417933</c:v>
                </c:pt>
                <c:pt idx="4730">
                  <c:v>1.44397179591059</c:v>
                </c:pt>
                <c:pt idx="4731">
                  <c:v>1.4449303918274301</c:v>
                </c:pt>
                <c:pt idx="4732">
                  <c:v>1.4457056277062501</c:v>
                </c:pt>
                <c:pt idx="4733">
                  <c:v>1.4462384762223901</c:v>
                </c:pt>
                <c:pt idx="4734">
                  <c:v>1.44623914664771</c:v>
                </c:pt>
                <c:pt idx="4735">
                  <c:v>1.4474013671136701</c:v>
                </c:pt>
                <c:pt idx="4736">
                  <c:v>1.44724270223032</c:v>
                </c:pt>
                <c:pt idx="4737">
                  <c:v>1.44721668464095</c:v>
                </c:pt>
                <c:pt idx="4738">
                  <c:v>1.4481980539391099</c:v>
                </c:pt>
                <c:pt idx="4739">
                  <c:v>1.44871710116686</c:v>
                </c:pt>
                <c:pt idx="4740">
                  <c:v>1.44883942554373</c:v>
                </c:pt>
                <c:pt idx="4741">
                  <c:v>1.4487053028825101</c:v>
                </c:pt>
                <c:pt idx="4742">
                  <c:v>1.4492914368088901</c:v>
                </c:pt>
                <c:pt idx="4743">
                  <c:v>1.44901679047441</c:v>
                </c:pt>
                <c:pt idx="4744">
                  <c:v>1.44926206117613</c:v>
                </c:pt>
                <c:pt idx="4745">
                  <c:v>1.44924726673643</c:v>
                </c:pt>
                <c:pt idx="4746">
                  <c:v>1.4500200223287001</c:v>
                </c:pt>
                <c:pt idx="4747">
                  <c:v>1.4511246344080799</c:v>
                </c:pt>
                <c:pt idx="4748">
                  <c:v>1.45099616851546</c:v>
                </c:pt>
                <c:pt idx="4749">
                  <c:v>1.4513034777024501</c:v>
                </c:pt>
                <c:pt idx="4750">
                  <c:v>1.4513763953492</c:v>
                </c:pt>
                <c:pt idx="4751">
                  <c:v>1.45191140199487</c:v>
                </c:pt>
                <c:pt idx="4752">
                  <c:v>1.4522696470599701</c:v>
                </c:pt>
                <c:pt idx="4753">
                  <c:v>1.45293813220127</c:v>
                </c:pt>
                <c:pt idx="4754">
                  <c:v>1.4530345930972299</c:v>
                </c:pt>
                <c:pt idx="4755">
                  <c:v>1.4539392843352501</c:v>
                </c:pt>
                <c:pt idx="4756">
                  <c:v>1.4546081834053499</c:v>
                </c:pt>
                <c:pt idx="4757">
                  <c:v>1.45452180887067</c:v>
                </c:pt>
                <c:pt idx="4758">
                  <c:v>1.45449864853053</c:v>
                </c:pt>
                <c:pt idx="4759">
                  <c:v>1.45478072395486</c:v>
                </c:pt>
                <c:pt idx="4760">
                  <c:v>1.45521728091716</c:v>
                </c:pt>
                <c:pt idx="4761">
                  <c:v>1.4557671455890699</c:v>
                </c:pt>
                <c:pt idx="4762">
                  <c:v>1.4557607987443599</c:v>
                </c:pt>
                <c:pt idx="4763">
                  <c:v>1.45610633739842</c:v>
                </c:pt>
                <c:pt idx="4764">
                  <c:v>1.4574054081232399</c:v>
                </c:pt>
                <c:pt idx="4765">
                  <c:v>1.45720231593313</c:v>
                </c:pt>
                <c:pt idx="4766">
                  <c:v>1.4575196902385601</c:v>
                </c:pt>
                <c:pt idx="4767">
                  <c:v>1.4577498776727</c:v>
                </c:pt>
                <c:pt idx="4768">
                  <c:v>1.4581968402730501</c:v>
                </c:pt>
                <c:pt idx="4769">
                  <c:v>1.4587706354883601</c:v>
                </c:pt>
                <c:pt idx="4770">
                  <c:v>1.45939042269735</c:v>
                </c:pt>
                <c:pt idx="4771">
                  <c:v>1.46051674759449</c:v>
                </c:pt>
                <c:pt idx="4772">
                  <c:v>1.46120030908933</c:v>
                </c:pt>
                <c:pt idx="4773">
                  <c:v>1.46187783795124</c:v>
                </c:pt>
                <c:pt idx="4774">
                  <c:v>1.46237093324821</c:v>
                </c:pt>
                <c:pt idx="4775">
                  <c:v>1.4620813045987</c:v>
                </c:pt>
                <c:pt idx="4776">
                  <c:v>1.46232986394996</c:v>
                </c:pt>
                <c:pt idx="4777">
                  <c:v>1.4629899991044</c:v>
                </c:pt>
                <c:pt idx="4778">
                  <c:v>1.46308945546532</c:v>
                </c:pt>
                <c:pt idx="4779">
                  <c:v>1.4636960909511201</c:v>
                </c:pt>
                <c:pt idx="4780">
                  <c:v>1.46405440056423</c:v>
                </c:pt>
                <c:pt idx="4781">
                  <c:v>1.46422822755093</c:v>
                </c:pt>
                <c:pt idx="4782">
                  <c:v>1.4643037046782701</c:v>
                </c:pt>
                <c:pt idx="4783">
                  <c:v>1.46389065242804</c:v>
                </c:pt>
                <c:pt idx="4784">
                  <c:v>1.46470064007919</c:v>
                </c:pt>
                <c:pt idx="4785">
                  <c:v>1.4654762960068899</c:v>
                </c:pt>
                <c:pt idx="4786">
                  <c:v>1.4653844969918099</c:v>
                </c:pt>
                <c:pt idx="4787">
                  <c:v>1.46572223774174</c:v>
                </c:pt>
                <c:pt idx="4788">
                  <c:v>1.4662386523089499</c:v>
                </c:pt>
                <c:pt idx="4789">
                  <c:v>1.4660440659506899</c:v>
                </c:pt>
                <c:pt idx="4790">
                  <c:v>1.46636559880444</c:v>
                </c:pt>
                <c:pt idx="4791">
                  <c:v>1.4666422510750701</c:v>
                </c:pt>
                <c:pt idx="4792">
                  <c:v>1.46718136722339</c:v>
                </c:pt>
                <c:pt idx="4793">
                  <c:v>1.4673176415289899</c:v>
                </c:pt>
                <c:pt idx="4794">
                  <c:v>1.4670227323982199</c:v>
                </c:pt>
                <c:pt idx="4795">
                  <c:v>1.4675898155639699</c:v>
                </c:pt>
                <c:pt idx="4796">
                  <c:v>1.4677025846749101</c:v>
                </c:pt>
                <c:pt idx="4797">
                  <c:v>1.46757616761405</c:v>
                </c:pt>
                <c:pt idx="4798">
                  <c:v>1.46883908249184</c:v>
                </c:pt>
                <c:pt idx="4799">
                  <c:v>1.4692216052207001</c:v>
                </c:pt>
                <c:pt idx="4800">
                  <c:v>1.46876595114796</c:v>
                </c:pt>
                <c:pt idx="4801">
                  <c:v>1.4692909203342901</c:v>
                </c:pt>
                <c:pt idx="4802">
                  <c:v>1.47017365500715</c:v>
                </c:pt>
                <c:pt idx="4803">
                  <c:v>1.4705182120876601</c:v>
                </c:pt>
                <c:pt idx="4804">
                  <c:v>1.4699976871346701</c:v>
                </c:pt>
                <c:pt idx="4805">
                  <c:v>1.4700200519859801</c:v>
                </c:pt>
                <c:pt idx="4806">
                  <c:v>1.47048670427062</c:v>
                </c:pt>
                <c:pt idx="4807">
                  <c:v>1.4701730002083899</c:v>
                </c:pt>
                <c:pt idx="4808">
                  <c:v>1.4707579392746299</c:v>
                </c:pt>
                <c:pt idx="4809">
                  <c:v>1.47109827375305</c:v>
                </c:pt>
                <c:pt idx="4810">
                  <c:v>1.4714717077816799</c:v>
                </c:pt>
                <c:pt idx="4811">
                  <c:v>1.47171813638671</c:v>
                </c:pt>
                <c:pt idx="4812">
                  <c:v>1.47122014834975</c:v>
                </c:pt>
                <c:pt idx="4813">
                  <c:v>1.4715745804985101</c:v>
                </c:pt>
                <c:pt idx="4814">
                  <c:v>1.47202940766395</c:v>
                </c:pt>
                <c:pt idx="4815">
                  <c:v>1.4724697200935799</c:v>
                </c:pt>
                <c:pt idx="4816">
                  <c:v>1.47324267363109</c:v>
                </c:pt>
                <c:pt idx="4817">
                  <c:v>1.47365636635363</c:v>
                </c:pt>
                <c:pt idx="4818">
                  <c:v>1.4738997561947</c:v>
                </c:pt>
                <c:pt idx="4819">
                  <c:v>1.47358235536529</c:v>
                </c:pt>
                <c:pt idx="4820">
                  <c:v>1.4742767614349099</c:v>
                </c:pt>
                <c:pt idx="4821">
                  <c:v>1.4746785789312999</c:v>
                </c:pt>
                <c:pt idx="4822">
                  <c:v>1.4745358609894099</c:v>
                </c:pt>
                <c:pt idx="4823">
                  <c:v>1.4746344598005601</c:v>
                </c:pt>
                <c:pt idx="4824">
                  <c:v>1.47483621018904</c:v>
                </c:pt>
                <c:pt idx="4825">
                  <c:v>1.4745829601645899</c:v>
                </c:pt>
                <c:pt idx="4826">
                  <c:v>1.4747858035547601</c:v>
                </c:pt>
                <c:pt idx="4827">
                  <c:v>1.4747557689555799</c:v>
                </c:pt>
                <c:pt idx="4828">
                  <c:v>1.4750174741548401</c:v>
                </c:pt>
                <c:pt idx="4829">
                  <c:v>1.4758427747892999</c:v>
                </c:pt>
                <c:pt idx="4830">
                  <c:v>1.47592118159362</c:v>
                </c:pt>
                <c:pt idx="4831">
                  <c:v>1.4757729586939199</c:v>
                </c:pt>
                <c:pt idx="4832">
                  <c:v>1.4761074949403501</c:v>
                </c:pt>
                <c:pt idx="4833">
                  <c:v>1.4762639164310201</c:v>
                </c:pt>
                <c:pt idx="4834">
                  <c:v>1.4760903627223301</c:v>
                </c:pt>
                <c:pt idx="4835">
                  <c:v>1.47656554525916</c:v>
                </c:pt>
                <c:pt idx="4836">
                  <c:v>1.47723077898408</c:v>
                </c:pt>
                <c:pt idx="4837">
                  <c:v>1.4775311804525599</c:v>
                </c:pt>
                <c:pt idx="4838">
                  <c:v>1.4777750582134801</c:v>
                </c:pt>
                <c:pt idx="4839">
                  <c:v>1.4782295555374301</c:v>
                </c:pt>
                <c:pt idx="4840">
                  <c:v>1.47836277243605</c:v>
                </c:pt>
                <c:pt idx="4841">
                  <c:v>1.47833709573381</c:v>
                </c:pt>
                <c:pt idx="4842">
                  <c:v>1.47839820732017</c:v>
                </c:pt>
                <c:pt idx="4843">
                  <c:v>1.47874214984498</c:v>
                </c:pt>
                <c:pt idx="4844">
                  <c:v>1.47895710786962</c:v>
                </c:pt>
                <c:pt idx="4845">
                  <c:v>1.4790340490955001</c:v>
                </c:pt>
                <c:pt idx="4846">
                  <c:v>1.47862506091801</c:v>
                </c:pt>
                <c:pt idx="4847">
                  <c:v>1.4793968404164299</c:v>
                </c:pt>
                <c:pt idx="4848">
                  <c:v>1.4798050572068699</c:v>
                </c:pt>
                <c:pt idx="4849">
                  <c:v>1.47996787463191</c:v>
                </c:pt>
                <c:pt idx="4850">
                  <c:v>1.4800202405462399</c:v>
                </c:pt>
                <c:pt idx="4851">
                  <c:v>1.48061216985545</c:v>
                </c:pt>
                <c:pt idx="4852">
                  <c:v>1.4808808658917001</c:v>
                </c:pt>
                <c:pt idx="4853">
                  <c:v>1.4818928146907</c:v>
                </c:pt>
                <c:pt idx="4854">
                  <c:v>1.4822211821716</c:v>
                </c:pt>
                <c:pt idx="4855">
                  <c:v>1.48205154102578</c:v>
                </c:pt>
                <c:pt idx="4856">
                  <c:v>1.4824031064387899</c:v>
                </c:pt>
                <c:pt idx="4857">
                  <c:v>1.48266768917206</c:v>
                </c:pt>
                <c:pt idx="4858">
                  <c:v>1.4825809128826899</c:v>
                </c:pt>
                <c:pt idx="4859">
                  <c:v>1.4829189537267</c:v>
                </c:pt>
                <c:pt idx="4860">
                  <c:v>1.48328358182597</c:v>
                </c:pt>
                <c:pt idx="4861">
                  <c:v>1.4833975151204699</c:v>
                </c:pt>
                <c:pt idx="4862">
                  <c:v>1.4837899286274201</c:v>
                </c:pt>
                <c:pt idx="4863">
                  <c:v>1.4838725257312</c:v>
                </c:pt>
                <c:pt idx="4864">
                  <c:v>1.4838153494305499</c:v>
                </c:pt>
                <c:pt idx="4865">
                  <c:v>1.4845599847438</c:v>
                </c:pt>
                <c:pt idx="4866">
                  <c:v>1.4846934036275099</c:v>
                </c:pt>
                <c:pt idx="4867">
                  <c:v>1.48457172079558</c:v>
                </c:pt>
                <c:pt idx="4868">
                  <c:v>1.48493096583453</c:v>
                </c:pt>
                <c:pt idx="4869">
                  <c:v>1.4851525957240099</c:v>
                </c:pt>
                <c:pt idx="4870">
                  <c:v>1.48599455684107</c:v>
                </c:pt>
                <c:pt idx="4871">
                  <c:v>1.4863464534639099</c:v>
                </c:pt>
                <c:pt idx="4872">
                  <c:v>1.4865052891317101</c:v>
                </c:pt>
                <c:pt idx="4873">
                  <c:v>1.48641563776823</c:v>
                </c:pt>
                <c:pt idx="4874">
                  <c:v>1.48718295981291</c:v>
                </c:pt>
                <c:pt idx="4875">
                  <c:v>1.48699992657889</c:v>
                </c:pt>
                <c:pt idx="4876">
                  <c:v>1.4865066543885399</c:v>
                </c:pt>
                <c:pt idx="4877">
                  <c:v>1.48655447952234</c:v>
                </c:pt>
                <c:pt idx="4878">
                  <c:v>1.48708929677173</c:v>
                </c:pt>
                <c:pt idx="4879">
                  <c:v>1.48743608899839</c:v>
                </c:pt>
                <c:pt idx="4880">
                  <c:v>1.48792092447496</c:v>
                </c:pt>
                <c:pt idx="4881">
                  <c:v>1.4884103713791601</c:v>
                </c:pt>
                <c:pt idx="4882">
                  <c:v>1.4882121595055799</c:v>
                </c:pt>
                <c:pt idx="4883">
                  <c:v>1.48898862925866</c:v>
                </c:pt>
                <c:pt idx="4884">
                  <c:v>1.4889737286734801</c:v>
                </c:pt>
                <c:pt idx="4885">
                  <c:v>1.4890529230921901</c:v>
                </c:pt>
                <c:pt idx="4886">
                  <c:v>1.48948601994194</c:v>
                </c:pt>
                <c:pt idx="4887">
                  <c:v>1.4896801835364699</c:v>
                </c:pt>
                <c:pt idx="4888">
                  <c:v>1.4898940010345101</c:v>
                </c:pt>
                <c:pt idx="4889">
                  <c:v>1.4903462401307801</c:v>
                </c:pt>
                <c:pt idx="4890">
                  <c:v>1.4902333721629</c:v>
                </c:pt>
                <c:pt idx="4891">
                  <c:v>1.4903399772191701</c:v>
                </c:pt>
                <c:pt idx="4892">
                  <c:v>1.4910851914249399</c:v>
                </c:pt>
                <c:pt idx="4893">
                  <c:v>1.4915800166908799</c:v>
                </c:pt>
                <c:pt idx="4894">
                  <c:v>1.4914768186037799</c:v>
                </c:pt>
                <c:pt idx="4895">
                  <c:v>1.49172226839915</c:v>
                </c:pt>
                <c:pt idx="4896">
                  <c:v>1.4913533417094</c:v>
                </c:pt>
                <c:pt idx="4897">
                  <c:v>1.49218040071352</c:v>
                </c:pt>
                <c:pt idx="4898">
                  <c:v>1.4926088222149401</c:v>
                </c:pt>
                <c:pt idx="4899">
                  <c:v>1.4914469490231601</c:v>
                </c:pt>
                <c:pt idx="4900">
                  <c:v>1.4916353421555</c:v>
                </c:pt>
                <c:pt idx="4901">
                  <c:v>1.49159401404706</c:v>
                </c:pt>
                <c:pt idx="4902">
                  <c:v>1.49171921233727</c:v>
                </c:pt>
                <c:pt idx="4903">
                  <c:v>1.49193204186185</c:v>
                </c:pt>
                <c:pt idx="4904">
                  <c:v>1.4917966571744099</c:v>
                </c:pt>
                <c:pt idx="4905">
                  <c:v>1.4920244580047599</c:v>
                </c:pt>
                <c:pt idx="4906">
                  <c:v>1.49247334405693</c:v>
                </c:pt>
                <c:pt idx="4907">
                  <c:v>1.4921950204385701</c:v>
                </c:pt>
                <c:pt idx="4908">
                  <c:v>1.4914559969857599</c:v>
                </c:pt>
                <c:pt idx="4909">
                  <c:v>1.49175468735699</c:v>
                </c:pt>
                <c:pt idx="4910">
                  <c:v>1.4917418830615901</c:v>
                </c:pt>
                <c:pt idx="4911">
                  <c:v>1.49196778774793</c:v>
                </c:pt>
                <c:pt idx="4912">
                  <c:v>1.4920631868302201</c:v>
                </c:pt>
                <c:pt idx="4913">
                  <c:v>1.4918242622213</c:v>
                </c:pt>
                <c:pt idx="4914">
                  <c:v>1.49267103040606</c:v>
                </c:pt>
                <c:pt idx="4915">
                  <c:v>1.4926693968826199</c:v>
                </c:pt>
                <c:pt idx="4916">
                  <c:v>1.4924934041775</c:v>
                </c:pt>
                <c:pt idx="4917">
                  <c:v>1.49204020745154</c:v>
                </c:pt>
                <c:pt idx="4918">
                  <c:v>1.49248231185456</c:v>
                </c:pt>
                <c:pt idx="4919">
                  <c:v>1.4930133715106599</c:v>
                </c:pt>
                <c:pt idx="4920">
                  <c:v>1.49367565576774</c:v>
                </c:pt>
                <c:pt idx="4921">
                  <c:v>1.4937211519011799</c:v>
                </c:pt>
                <c:pt idx="4922">
                  <c:v>1.4936425627946699</c:v>
                </c:pt>
                <c:pt idx="4923">
                  <c:v>1.4941505869520399</c:v>
                </c:pt>
                <c:pt idx="4924">
                  <c:v>1.4949640024672699</c:v>
                </c:pt>
                <c:pt idx="4925">
                  <c:v>1.4950527467154999</c:v>
                </c:pt>
                <c:pt idx="4926">
                  <c:v>1.4954746663952201</c:v>
                </c:pt>
                <c:pt idx="4927">
                  <c:v>1.4956482247376099</c:v>
                </c:pt>
                <c:pt idx="4928">
                  <c:v>1.49592229280059</c:v>
                </c:pt>
                <c:pt idx="4929">
                  <c:v>1.4963984914500099</c:v>
                </c:pt>
                <c:pt idx="4930">
                  <c:v>1.4961019433189899</c:v>
                </c:pt>
                <c:pt idx="4931">
                  <c:v>1.49628975066598</c:v>
                </c:pt>
                <c:pt idx="4932">
                  <c:v>1.4968976940277301</c:v>
                </c:pt>
                <c:pt idx="4933">
                  <c:v>1.4968595213203999</c:v>
                </c:pt>
                <c:pt idx="4934">
                  <c:v>1.4968855023406</c:v>
                </c:pt>
                <c:pt idx="4935">
                  <c:v>1.49758695965528</c:v>
                </c:pt>
                <c:pt idx="4936">
                  <c:v>1.4978485388932601</c:v>
                </c:pt>
                <c:pt idx="4937">
                  <c:v>1.4984204766776399</c:v>
                </c:pt>
                <c:pt idx="4938">
                  <c:v>1.4981484534865599</c:v>
                </c:pt>
                <c:pt idx="4939">
                  <c:v>1.49856661304134</c:v>
                </c:pt>
                <c:pt idx="4940">
                  <c:v>1.4990222737838399</c:v>
                </c:pt>
                <c:pt idx="4941">
                  <c:v>1.49881864055262</c:v>
                </c:pt>
                <c:pt idx="4942">
                  <c:v>1.49913910962164</c:v>
                </c:pt>
                <c:pt idx="4943">
                  <c:v>1.49917774094272</c:v>
                </c:pt>
                <c:pt idx="4944">
                  <c:v>1.4999161793725899</c:v>
                </c:pt>
                <c:pt idx="4945">
                  <c:v>1.50011983951379</c:v>
                </c:pt>
                <c:pt idx="4946">
                  <c:v>1.5002878096057699</c:v>
                </c:pt>
                <c:pt idx="4947">
                  <c:v>1.5010096147423899</c:v>
                </c:pt>
                <c:pt idx="4948">
                  <c:v>1.50100315545949</c:v>
                </c:pt>
                <c:pt idx="4949">
                  <c:v>1.5022050119193899</c:v>
                </c:pt>
                <c:pt idx="4950">
                  <c:v>1.50300589611961</c:v>
                </c:pt>
                <c:pt idx="4951">
                  <c:v>1.50307682586973</c:v>
                </c:pt>
                <c:pt idx="4952">
                  <c:v>1.5038357430192699</c:v>
                </c:pt>
                <c:pt idx="4953">
                  <c:v>1.5045602136981</c:v>
                </c:pt>
                <c:pt idx="4954">
                  <c:v>1.5051115625417499</c:v>
                </c:pt>
                <c:pt idx="4955">
                  <c:v>1.50500024486158</c:v>
                </c:pt>
                <c:pt idx="4956">
                  <c:v>1.5055703022542499</c:v>
                </c:pt>
                <c:pt idx="4957">
                  <c:v>1.5059159729989899</c:v>
                </c:pt>
                <c:pt idx="4958">
                  <c:v>1.5056523520786</c:v>
                </c:pt>
                <c:pt idx="4959">
                  <c:v>1.5060841353347201</c:v>
                </c:pt>
                <c:pt idx="4960">
                  <c:v>1.5060086891893201</c:v>
                </c:pt>
                <c:pt idx="4961">
                  <c:v>1.5062616561089801</c:v>
                </c:pt>
                <c:pt idx="4962">
                  <c:v>1.5072005038368499</c:v>
                </c:pt>
                <c:pt idx="4963">
                  <c:v>1.5074796033129001</c:v>
                </c:pt>
                <c:pt idx="4964">
                  <c:v>1.50825847932394</c:v>
                </c:pt>
                <c:pt idx="4965">
                  <c:v>1.50851135295205</c:v>
                </c:pt>
                <c:pt idx="4966">
                  <c:v>1.5083023777687301</c:v>
                </c:pt>
                <c:pt idx="4967">
                  <c:v>1.50851446027141</c:v>
                </c:pt>
                <c:pt idx="4968">
                  <c:v>1.5082946579421099</c:v>
                </c:pt>
                <c:pt idx="4969">
                  <c:v>1.50868334099276</c:v>
                </c:pt>
                <c:pt idx="4970">
                  <c:v>1.50896363774574</c:v>
                </c:pt>
                <c:pt idx="4971">
                  <c:v>1.5096813450045401</c:v>
                </c:pt>
                <c:pt idx="4972">
                  <c:v>1.5103032728263801</c:v>
                </c:pt>
                <c:pt idx="4973">
                  <c:v>1.51009271427114</c:v>
                </c:pt>
                <c:pt idx="4974">
                  <c:v>1.5104519775675</c:v>
                </c:pt>
                <c:pt idx="4975">
                  <c:v>1.51015790341987</c:v>
                </c:pt>
                <c:pt idx="4976">
                  <c:v>1.5101699943484399</c:v>
                </c:pt>
                <c:pt idx="4977">
                  <c:v>1.5099705309106799</c:v>
                </c:pt>
                <c:pt idx="4978">
                  <c:v>1.5094999410999701</c:v>
                </c:pt>
                <c:pt idx="4979">
                  <c:v>1.50966670080281</c:v>
                </c:pt>
                <c:pt idx="4980">
                  <c:v>1.5096621280639999</c:v>
                </c:pt>
                <c:pt idx="4981">
                  <c:v>1.5105495320020701</c:v>
                </c:pt>
                <c:pt idx="4982">
                  <c:v>1.5111300602472599</c:v>
                </c:pt>
                <c:pt idx="4983">
                  <c:v>1.5106326864945101</c:v>
                </c:pt>
                <c:pt idx="4984">
                  <c:v>1.5110456698844601</c:v>
                </c:pt>
                <c:pt idx="4985">
                  <c:v>1.5114945836020801</c:v>
                </c:pt>
                <c:pt idx="4986">
                  <c:v>1.5111668640581899</c:v>
                </c:pt>
                <c:pt idx="4987">
                  <c:v>1.5115153265927701</c:v>
                </c:pt>
                <c:pt idx="4988">
                  <c:v>1.5117967617427599</c:v>
                </c:pt>
                <c:pt idx="4989">
                  <c:v>1.5118202544023001</c:v>
                </c:pt>
                <c:pt idx="4990">
                  <c:v>1.5117726324723499</c:v>
                </c:pt>
                <c:pt idx="4991">
                  <c:v>1.5120827234823</c:v>
                </c:pt>
                <c:pt idx="4992">
                  <c:v>1.5117499884805501</c:v>
                </c:pt>
                <c:pt idx="4993">
                  <c:v>1.5121095064949499</c:v>
                </c:pt>
                <c:pt idx="4994">
                  <c:v>1.51198976562653</c:v>
                </c:pt>
                <c:pt idx="4995">
                  <c:v>1.5123602467774999</c:v>
                </c:pt>
                <c:pt idx="4996">
                  <c:v>1.5133637852019</c:v>
                </c:pt>
                <c:pt idx="4997">
                  <c:v>1.5131557007277501</c:v>
                </c:pt>
                <c:pt idx="4998">
                  <c:v>1.51353280439396</c:v>
                </c:pt>
                <c:pt idx="4999">
                  <c:v>1.5141262794169399</c:v>
                </c:pt>
                <c:pt idx="5000">
                  <c:v>1.51453935393224</c:v>
                </c:pt>
                <c:pt idx="5001">
                  <c:v>1.51440569195047</c:v>
                </c:pt>
                <c:pt idx="5002">
                  <c:v>1.51493902079249</c:v>
                </c:pt>
                <c:pt idx="5003">
                  <c:v>1.5150681277765601</c:v>
                </c:pt>
                <c:pt idx="5004">
                  <c:v>1.51473851700317</c:v>
                </c:pt>
                <c:pt idx="5005">
                  <c:v>1.5148336632334201</c:v>
                </c:pt>
                <c:pt idx="5006">
                  <c:v>1.51504922923389</c:v>
                </c:pt>
                <c:pt idx="5007">
                  <c:v>1.5150540011075799</c:v>
                </c:pt>
                <c:pt idx="5008">
                  <c:v>1.5153515979186301</c:v>
                </c:pt>
                <c:pt idx="5009">
                  <c:v>1.5157145498364799</c:v>
                </c:pt>
                <c:pt idx="5010">
                  <c:v>1.5164976517615001</c:v>
                </c:pt>
                <c:pt idx="5011">
                  <c:v>1.5165573628701601</c:v>
                </c:pt>
                <c:pt idx="5012">
                  <c:v>1.5166873677363399</c:v>
                </c:pt>
                <c:pt idx="5013">
                  <c:v>1.51744352771641</c:v>
                </c:pt>
                <c:pt idx="5014">
                  <c:v>1.51823186869167</c:v>
                </c:pt>
                <c:pt idx="5015">
                  <c:v>1.5189835187979399</c:v>
                </c:pt>
                <c:pt idx="5016">
                  <c:v>1.5183789754445001</c:v>
                </c:pt>
                <c:pt idx="5017">
                  <c:v>1.51904856834911</c:v>
                </c:pt>
                <c:pt idx="5018">
                  <c:v>1.51949500990383</c:v>
                </c:pt>
                <c:pt idx="5019">
                  <c:v>1.5191585375843799</c:v>
                </c:pt>
                <c:pt idx="5020">
                  <c:v>1.5191606945070999</c:v>
                </c:pt>
                <c:pt idx="5021">
                  <c:v>1.51952341011297</c:v>
                </c:pt>
                <c:pt idx="5022">
                  <c:v>1.5194437881723299</c:v>
                </c:pt>
                <c:pt idx="5023">
                  <c:v>1.5194308545895401</c:v>
                </c:pt>
                <c:pt idx="5024">
                  <c:v>1.519327123297</c:v>
                </c:pt>
                <c:pt idx="5025">
                  <c:v>1.52051750872006</c:v>
                </c:pt>
                <c:pt idx="5026">
                  <c:v>1.5212856774233301</c:v>
                </c:pt>
                <c:pt idx="5027">
                  <c:v>1.5220212659512999</c:v>
                </c:pt>
                <c:pt idx="5028">
                  <c:v>1.52278158964401</c:v>
                </c:pt>
                <c:pt idx="5029">
                  <c:v>1.52307259833109</c:v>
                </c:pt>
                <c:pt idx="5030">
                  <c:v>1.5241180468659401</c:v>
                </c:pt>
                <c:pt idx="5031">
                  <c:v>1.52412285694317</c:v>
                </c:pt>
                <c:pt idx="5032">
                  <c:v>1.5245985334396499</c:v>
                </c:pt>
                <c:pt idx="5033">
                  <c:v>1.52482833992385</c:v>
                </c:pt>
                <c:pt idx="5034">
                  <c:v>1.5253187988433099</c:v>
                </c:pt>
                <c:pt idx="5035">
                  <c:v>1.52591949089138</c:v>
                </c:pt>
                <c:pt idx="5036">
                  <c:v>1.5262654004343801</c:v>
                </c:pt>
                <c:pt idx="5037">
                  <c:v>1.5266781127961599</c:v>
                </c:pt>
                <c:pt idx="5038">
                  <c:v>1.52645534226608</c:v>
                </c:pt>
                <c:pt idx="5039">
                  <c:v>1.5269112735042401</c:v>
                </c:pt>
                <c:pt idx="5040">
                  <c:v>1.5269255903325301</c:v>
                </c:pt>
                <c:pt idx="5041">
                  <c:v>1.52737722484162</c:v>
                </c:pt>
                <c:pt idx="5042">
                  <c:v>1.52757187383469</c:v>
                </c:pt>
                <c:pt idx="5043">
                  <c:v>1.5281446674677901</c:v>
                </c:pt>
                <c:pt idx="5044">
                  <c:v>1.52852656148959</c:v>
                </c:pt>
                <c:pt idx="5045">
                  <c:v>1.5282562983882899</c:v>
                </c:pt>
                <c:pt idx="5046">
                  <c:v>1.52868743770685</c:v>
                </c:pt>
                <c:pt idx="5047">
                  <c:v>1.5289708899035399</c:v>
                </c:pt>
                <c:pt idx="5048">
                  <c:v>1.5295884646897699</c:v>
                </c:pt>
                <c:pt idx="5049">
                  <c:v>1.53024471530756</c:v>
                </c:pt>
                <c:pt idx="5050">
                  <c:v>1.53006173376136</c:v>
                </c:pt>
                <c:pt idx="5051">
                  <c:v>1.53080023095775</c:v>
                </c:pt>
                <c:pt idx="5052">
                  <c:v>1.5314832397050899</c:v>
                </c:pt>
                <c:pt idx="5053">
                  <c:v>1.53139265498678</c:v>
                </c:pt>
                <c:pt idx="5054">
                  <c:v>1.5317740428555799</c:v>
                </c:pt>
                <c:pt idx="5055">
                  <c:v>1.53195315618544</c:v>
                </c:pt>
                <c:pt idx="5056">
                  <c:v>1.53239388551181</c:v>
                </c:pt>
                <c:pt idx="5057">
                  <c:v>1.5322272053721699</c:v>
                </c:pt>
                <c:pt idx="5058">
                  <c:v>1.53280544457482</c:v>
                </c:pt>
                <c:pt idx="5059">
                  <c:v>1.5331560843372201</c:v>
                </c:pt>
                <c:pt idx="5060">
                  <c:v>1.5336436020272</c:v>
                </c:pt>
                <c:pt idx="5061">
                  <c:v>1.5340480026183301</c:v>
                </c:pt>
                <c:pt idx="5062">
                  <c:v>1.53440682951886</c:v>
                </c:pt>
                <c:pt idx="5063">
                  <c:v>1.5344241107966199</c:v>
                </c:pt>
                <c:pt idx="5064">
                  <c:v>1.5353994168023499</c:v>
                </c:pt>
                <c:pt idx="5065">
                  <c:v>1.5363905704238201</c:v>
                </c:pt>
                <c:pt idx="5066">
                  <c:v>1.5366485915230801</c:v>
                </c:pt>
                <c:pt idx="5067">
                  <c:v>1.53698422587353</c:v>
                </c:pt>
                <c:pt idx="5068">
                  <c:v>1.53673009573898</c:v>
                </c:pt>
                <c:pt idx="5069">
                  <c:v>1.53673855967781</c:v>
                </c:pt>
                <c:pt idx="5070">
                  <c:v>1.5375757091275399</c:v>
                </c:pt>
                <c:pt idx="5071">
                  <c:v>1.53802092273266</c:v>
                </c:pt>
                <c:pt idx="5072">
                  <c:v>1.5382000925636601</c:v>
                </c:pt>
                <c:pt idx="5073">
                  <c:v>1.5394392660268601</c:v>
                </c:pt>
                <c:pt idx="5074">
                  <c:v>1.54052051226454</c:v>
                </c:pt>
                <c:pt idx="5075">
                  <c:v>1.54130523376358</c:v>
                </c:pt>
                <c:pt idx="5076">
                  <c:v>1.5414833239318799</c:v>
                </c:pt>
                <c:pt idx="5077">
                  <c:v>1.54156453879702</c:v>
                </c:pt>
                <c:pt idx="5078">
                  <c:v>1.5417619251511601</c:v>
                </c:pt>
                <c:pt idx="5079">
                  <c:v>1.5426481569534201</c:v>
                </c:pt>
                <c:pt idx="5080">
                  <c:v>1.54299282552286</c:v>
                </c:pt>
                <c:pt idx="5081">
                  <c:v>1.5430832035256601</c:v>
                </c:pt>
                <c:pt idx="5082">
                  <c:v>1.5432928335374601</c:v>
                </c:pt>
                <c:pt idx="5083">
                  <c:v>1.5437439941308699</c:v>
                </c:pt>
                <c:pt idx="5084">
                  <c:v>1.54498419530869</c:v>
                </c:pt>
                <c:pt idx="5085">
                  <c:v>1.54526324267158</c:v>
                </c:pt>
                <c:pt idx="5086">
                  <c:v>1.5454367831228399</c:v>
                </c:pt>
                <c:pt idx="5087">
                  <c:v>1.54554653171314</c:v>
                </c:pt>
                <c:pt idx="5088">
                  <c:v>1.54569391721686</c:v>
                </c:pt>
                <c:pt idx="5089">
                  <c:v>1.54604421794055</c:v>
                </c:pt>
                <c:pt idx="5090">
                  <c:v>1.5467106953006899</c:v>
                </c:pt>
                <c:pt idx="5091">
                  <c:v>1.54749260628092</c:v>
                </c:pt>
                <c:pt idx="5092">
                  <c:v>1.54757105873812</c:v>
                </c:pt>
                <c:pt idx="5093">
                  <c:v>1.5479085059972399</c:v>
                </c:pt>
                <c:pt idx="5094">
                  <c:v>1.5484795627293799</c:v>
                </c:pt>
                <c:pt idx="5095">
                  <c:v>1.5488777444401001</c:v>
                </c:pt>
                <c:pt idx="5096">
                  <c:v>1.5491848008766</c:v>
                </c:pt>
                <c:pt idx="5097">
                  <c:v>1.5496644026728701</c:v>
                </c:pt>
                <c:pt idx="5098">
                  <c:v>1.55020934968674</c:v>
                </c:pt>
                <c:pt idx="5099">
                  <c:v>1.5502625346283001</c:v>
                </c:pt>
                <c:pt idx="5100">
                  <c:v>1.55088105027099</c:v>
                </c:pt>
                <c:pt idx="5101">
                  <c:v>1.5510562903295899</c:v>
                </c:pt>
                <c:pt idx="5102">
                  <c:v>1.5519355204254299</c:v>
                </c:pt>
                <c:pt idx="5103">
                  <c:v>1.5526640576742301</c:v>
                </c:pt>
                <c:pt idx="5104">
                  <c:v>1.55321020860939</c:v>
                </c:pt>
                <c:pt idx="5105">
                  <c:v>1.5536480560578501</c:v>
                </c:pt>
                <c:pt idx="5106">
                  <c:v>1.55378688102966</c:v>
                </c:pt>
                <c:pt idx="5107">
                  <c:v>1.55431836703055</c:v>
                </c:pt>
                <c:pt idx="5108">
                  <c:v>1.55469699993328</c:v>
                </c:pt>
                <c:pt idx="5109">
                  <c:v>1.55536204741928</c:v>
                </c:pt>
                <c:pt idx="5110">
                  <c:v>1.5555912019748701</c:v>
                </c:pt>
                <c:pt idx="5111">
                  <c:v>1.55649319688162</c:v>
                </c:pt>
                <c:pt idx="5112">
                  <c:v>1.5574706777021901</c:v>
                </c:pt>
                <c:pt idx="5113">
                  <c:v>1.5576409261989299</c:v>
                </c:pt>
                <c:pt idx="5114">
                  <c:v>1.55832075716248</c:v>
                </c:pt>
                <c:pt idx="5115">
                  <c:v>1.5588234404329699</c:v>
                </c:pt>
                <c:pt idx="5116">
                  <c:v>1.5592412337280599</c:v>
                </c:pt>
                <c:pt idx="5117">
                  <c:v>1.55973785448063</c:v>
                </c:pt>
                <c:pt idx="5118">
                  <c:v>1.5597881978930199</c:v>
                </c:pt>
                <c:pt idx="5119">
                  <c:v>1.5607819623319099</c:v>
                </c:pt>
                <c:pt idx="5120">
                  <c:v>1.5613233657069501</c:v>
                </c:pt>
                <c:pt idx="5121">
                  <c:v>1.5616343618502799</c:v>
                </c:pt>
                <c:pt idx="5122">
                  <c:v>1.5629475421491901</c:v>
                </c:pt>
                <c:pt idx="5123">
                  <c:v>1.5633601828002499</c:v>
                </c:pt>
                <c:pt idx="5124">
                  <c:v>1.5639392346847001</c:v>
                </c:pt>
                <c:pt idx="5125">
                  <c:v>1.5642255247666099</c:v>
                </c:pt>
                <c:pt idx="5126">
                  <c:v>1.5645716593433601</c:v>
                </c:pt>
                <c:pt idx="5127">
                  <c:v>1.56537358297104</c:v>
                </c:pt>
                <c:pt idx="5128">
                  <c:v>1.56642427755461</c:v>
                </c:pt>
                <c:pt idx="5129">
                  <c:v>1.5670672987283201</c:v>
                </c:pt>
                <c:pt idx="5130">
                  <c:v>1.56692207806443</c:v>
                </c:pt>
                <c:pt idx="5131">
                  <c:v>1.56737241681735</c:v>
                </c:pt>
                <c:pt idx="5132">
                  <c:v>1.56746479298365</c:v>
                </c:pt>
                <c:pt idx="5133">
                  <c:v>1.5671229559033599</c:v>
                </c:pt>
                <c:pt idx="5134">
                  <c:v>1.5674339659858001</c:v>
                </c:pt>
                <c:pt idx="5135">
                  <c:v>1.5683280274448801</c:v>
                </c:pt>
                <c:pt idx="5136">
                  <c:v>1.56910780949349</c:v>
                </c:pt>
                <c:pt idx="5137">
                  <c:v>1.5694674514321101</c:v>
                </c:pt>
                <c:pt idx="5138">
                  <c:v>1.5695937430479101</c:v>
                </c:pt>
                <c:pt idx="5139">
                  <c:v>1.5703768760013399</c:v>
                </c:pt>
                <c:pt idx="5140">
                  <c:v>1.57028922409661</c:v>
                </c:pt>
                <c:pt idx="5141">
                  <c:v>1.5700523308861201</c:v>
                </c:pt>
                <c:pt idx="5142">
                  <c:v>1.5706812628808999</c:v>
                </c:pt>
                <c:pt idx="5143">
                  <c:v>1.5703049696798601</c:v>
                </c:pt>
                <c:pt idx="5144">
                  <c:v>1.5697983898066701</c:v>
                </c:pt>
                <c:pt idx="5145">
                  <c:v>1.5705284854624999</c:v>
                </c:pt>
                <c:pt idx="5146">
                  <c:v>1.5706153607669699</c:v>
                </c:pt>
                <c:pt idx="5147">
                  <c:v>1.5710621698234299</c:v>
                </c:pt>
                <c:pt idx="5148">
                  <c:v>1.5708021352917301</c:v>
                </c:pt>
                <c:pt idx="5149">
                  <c:v>1.5704405649676401</c:v>
                </c:pt>
                <c:pt idx="5150">
                  <c:v>1.5712405852818201</c:v>
                </c:pt>
                <c:pt idx="5151">
                  <c:v>1.57170779678385</c:v>
                </c:pt>
                <c:pt idx="5152">
                  <c:v>1.5717237840207801</c:v>
                </c:pt>
                <c:pt idx="5153">
                  <c:v>1.5723002905697701</c:v>
                </c:pt>
                <c:pt idx="5154">
                  <c:v>1.57239484452867</c:v>
                </c:pt>
                <c:pt idx="5155">
                  <c:v>1.5721603593130999</c:v>
                </c:pt>
                <c:pt idx="5156">
                  <c:v>1.5726925138321901</c:v>
                </c:pt>
                <c:pt idx="5157">
                  <c:v>1.57298056890502</c:v>
                </c:pt>
                <c:pt idx="5158">
                  <c:v>1.57323193381733</c:v>
                </c:pt>
                <c:pt idx="5159">
                  <c:v>1.57357091511851</c:v>
                </c:pt>
                <c:pt idx="5160">
                  <c:v>1.5737436380318</c:v>
                </c:pt>
                <c:pt idx="5161">
                  <c:v>1.57407217009003</c:v>
                </c:pt>
                <c:pt idx="5162">
                  <c:v>1.5736235843797199</c:v>
                </c:pt>
                <c:pt idx="5163">
                  <c:v>1.57345200764786</c:v>
                </c:pt>
                <c:pt idx="5164">
                  <c:v>1.5732711912327</c:v>
                </c:pt>
                <c:pt idx="5165">
                  <c:v>1.5744645203586001</c:v>
                </c:pt>
                <c:pt idx="5166">
                  <c:v>1.57517822003354</c:v>
                </c:pt>
                <c:pt idx="5167">
                  <c:v>1.57554166701136</c:v>
                </c:pt>
                <c:pt idx="5168">
                  <c:v>1.57614518857944</c:v>
                </c:pt>
                <c:pt idx="5169">
                  <c:v>1.5766817000698601</c:v>
                </c:pt>
                <c:pt idx="5170">
                  <c:v>1.5771192769768101</c:v>
                </c:pt>
                <c:pt idx="5171">
                  <c:v>1.57690983010102</c:v>
                </c:pt>
                <c:pt idx="5172">
                  <c:v>1.57782414037602</c:v>
                </c:pt>
                <c:pt idx="5173">
                  <c:v>1.5781052070248001</c:v>
                </c:pt>
                <c:pt idx="5174">
                  <c:v>1.5785138003155199</c:v>
                </c:pt>
                <c:pt idx="5175">
                  <c:v>1.5785780742447499</c:v>
                </c:pt>
                <c:pt idx="5176">
                  <c:v>1.5788258364729999</c:v>
                </c:pt>
                <c:pt idx="5177">
                  <c:v>1.57914983757495</c:v>
                </c:pt>
                <c:pt idx="5178">
                  <c:v>1.5788991788426801</c:v>
                </c:pt>
                <c:pt idx="5179">
                  <c:v>1.57898393117081</c:v>
                </c:pt>
                <c:pt idx="5180">
                  <c:v>1.5799380122573701</c:v>
                </c:pt>
                <c:pt idx="5181">
                  <c:v>1.5797030189179699</c:v>
                </c:pt>
                <c:pt idx="5182">
                  <c:v>1.58000220480002</c:v>
                </c:pt>
                <c:pt idx="5183">
                  <c:v>1.58025745957618</c:v>
                </c:pt>
                <c:pt idx="5184">
                  <c:v>1.58051533516761</c:v>
                </c:pt>
                <c:pt idx="5185">
                  <c:v>1.5809306748223699</c:v>
                </c:pt>
                <c:pt idx="5186">
                  <c:v>1.5809690196313</c:v>
                </c:pt>
                <c:pt idx="5187">
                  <c:v>1.5808259591226399</c:v>
                </c:pt>
                <c:pt idx="5188">
                  <c:v>1.5808334046871499</c:v>
                </c:pt>
                <c:pt idx="5189">
                  <c:v>1.58185511202159</c:v>
                </c:pt>
                <c:pt idx="5190">
                  <c:v>1.5828391087448099</c:v>
                </c:pt>
                <c:pt idx="5191">
                  <c:v>1.58278941540028</c:v>
                </c:pt>
                <c:pt idx="5192">
                  <c:v>1.58263285527466</c:v>
                </c:pt>
                <c:pt idx="5193">
                  <c:v>1.5827320642465501</c:v>
                </c:pt>
                <c:pt idx="5194">
                  <c:v>1.5835767732180199</c:v>
                </c:pt>
                <c:pt idx="5195">
                  <c:v>1.58330649895761</c:v>
                </c:pt>
                <c:pt idx="5196">
                  <c:v>1.58326077344518</c:v>
                </c:pt>
                <c:pt idx="5197">
                  <c:v>1.5838829373385099</c:v>
                </c:pt>
                <c:pt idx="5198">
                  <c:v>1.5843448159220499</c:v>
                </c:pt>
                <c:pt idx="5199">
                  <c:v>1.58448116372444</c:v>
                </c:pt>
                <c:pt idx="5200">
                  <c:v>1.58438804274735</c:v>
                </c:pt>
                <c:pt idx="5201">
                  <c:v>1.5844829864237699</c:v>
                </c:pt>
                <c:pt idx="5202">
                  <c:v>1.5849467863564399</c:v>
                </c:pt>
                <c:pt idx="5203">
                  <c:v>1.5851685027598501</c:v>
                </c:pt>
                <c:pt idx="5204">
                  <c:v>1.5849244551364301</c:v>
                </c:pt>
                <c:pt idx="5205">
                  <c:v>1.5859150536623601</c:v>
                </c:pt>
                <c:pt idx="5206">
                  <c:v>1.5864792296405901</c:v>
                </c:pt>
                <c:pt idx="5207">
                  <c:v>1.58592039699718</c:v>
                </c:pt>
                <c:pt idx="5208">
                  <c:v>1.5860585732619401</c:v>
                </c:pt>
                <c:pt idx="5209">
                  <c:v>1.58685616777129</c:v>
                </c:pt>
                <c:pt idx="5210">
                  <c:v>1.5863616290561899</c:v>
                </c:pt>
                <c:pt idx="5211">
                  <c:v>1.58629791914495</c:v>
                </c:pt>
                <c:pt idx="5212">
                  <c:v>1.5870449614334601</c:v>
                </c:pt>
                <c:pt idx="5213">
                  <c:v>1.5868008273787799</c:v>
                </c:pt>
                <c:pt idx="5214">
                  <c:v>1.5868032065722799</c:v>
                </c:pt>
                <c:pt idx="5215">
                  <c:v>1.5859929496837399</c:v>
                </c:pt>
                <c:pt idx="5216">
                  <c:v>1.58640038759011</c:v>
                </c:pt>
                <c:pt idx="5217">
                  <c:v>1.5869441535780699</c:v>
                </c:pt>
                <c:pt idx="5218">
                  <c:v>1.58674866087434</c:v>
                </c:pt>
                <c:pt idx="5219">
                  <c:v>1.5871562455538599</c:v>
                </c:pt>
                <c:pt idx="5220">
                  <c:v>1.58734823622161</c:v>
                </c:pt>
                <c:pt idx="5221">
                  <c:v>1.5875513433697099</c:v>
                </c:pt>
                <c:pt idx="5222">
                  <c:v>1.58789826771715</c:v>
                </c:pt>
                <c:pt idx="5223">
                  <c:v>1.5882968096866901</c:v>
                </c:pt>
                <c:pt idx="5224">
                  <c:v>1.5883813542659699</c:v>
                </c:pt>
                <c:pt idx="5225">
                  <c:v>1.5886221278353201</c:v>
                </c:pt>
                <c:pt idx="5226">
                  <c:v>1.5887461673929999</c:v>
                </c:pt>
                <c:pt idx="5227">
                  <c:v>1.5887542566597299</c:v>
                </c:pt>
                <c:pt idx="5228">
                  <c:v>1.58869260385559</c:v>
                </c:pt>
                <c:pt idx="5229">
                  <c:v>1.5893712567015901</c:v>
                </c:pt>
                <c:pt idx="5230">
                  <c:v>1.59016220006387</c:v>
                </c:pt>
                <c:pt idx="5231">
                  <c:v>1.5896043876969801</c:v>
                </c:pt>
                <c:pt idx="5232">
                  <c:v>1.5901342856263501</c:v>
                </c:pt>
                <c:pt idx="5233">
                  <c:v>1.5901424234485899</c:v>
                </c:pt>
                <c:pt idx="5234">
                  <c:v>1.5903358903057701</c:v>
                </c:pt>
                <c:pt idx="5235">
                  <c:v>1.59007483097938</c:v>
                </c:pt>
                <c:pt idx="5236">
                  <c:v>1.5904624788759001</c:v>
                </c:pt>
                <c:pt idx="5237">
                  <c:v>1.5911175169121401</c:v>
                </c:pt>
                <c:pt idx="5238">
                  <c:v>1.59123919918346</c:v>
                </c:pt>
                <c:pt idx="5239">
                  <c:v>1.59139679927639</c:v>
                </c:pt>
                <c:pt idx="5240">
                  <c:v>1.5915986646425799</c:v>
                </c:pt>
                <c:pt idx="5241">
                  <c:v>1.5925184252267</c:v>
                </c:pt>
                <c:pt idx="5242">
                  <c:v>1.59199941606295</c:v>
                </c:pt>
                <c:pt idx="5243">
                  <c:v>1.5923846951549401</c:v>
                </c:pt>
                <c:pt idx="5244">
                  <c:v>1.59205039522063</c:v>
                </c:pt>
                <c:pt idx="5245">
                  <c:v>1.5919646605701701</c:v>
                </c:pt>
                <c:pt idx="5246">
                  <c:v>1.59233831251432</c:v>
                </c:pt>
                <c:pt idx="5247">
                  <c:v>1.5923242462429701</c:v>
                </c:pt>
                <c:pt idx="5248">
                  <c:v>1.5919883529399601</c:v>
                </c:pt>
                <c:pt idx="5249">
                  <c:v>1.59218755137905</c:v>
                </c:pt>
                <c:pt idx="5250">
                  <c:v>1.5925872792742799</c:v>
                </c:pt>
                <c:pt idx="5251">
                  <c:v>1.5926184985924501</c:v>
                </c:pt>
                <c:pt idx="5252">
                  <c:v>1.59307311556308</c:v>
                </c:pt>
                <c:pt idx="5253">
                  <c:v>1.59281621469746</c:v>
                </c:pt>
                <c:pt idx="5254">
                  <c:v>1.5930292779802899</c:v>
                </c:pt>
                <c:pt idx="5255">
                  <c:v>1.59306040543459</c:v>
                </c:pt>
                <c:pt idx="5256">
                  <c:v>1.5930578854313999</c:v>
                </c:pt>
                <c:pt idx="5257">
                  <c:v>1.5931061745361199</c:v>
                </c:pt>
                <c:pt idx="5258">
                  <c:v>1.5937276145866399</c:v>
                </c:pt>
                <c:pt idx="5259">
                  <c:v>1.59399234177237</c:v>
                </c:pt>
                <c:pt idx="5260">
                  <c:v>1.5942175274675501</c:v>
                </c:pt>
                <c:pt idx="5261">
                  <c:v>1.59417451310089</c:v>
                </c:pt>
                <c:pt idx="5262">
                  <c:v>1.5946258921949401</c:v>
                </c:pt>
                <c:pt idx="5263">
                  <c:v>1.5951029414709099</c:v>
                </c:pt>
                <c:pt idx="5264">
                  <c:v>1.5949288339244101</c:v>
                </c:pt>
                <c:pt idx="5265">
                  <c:v>1.59469303480434</c:v>
                </c:pt>
                <c:pt idx="5266">
                  <c:v>1.59501254328019</c:v>
                </c:pt>
                <c:pt idx="5267">
                  <c:v>1.59514671235622</c:v>
                </c:pt>
                <c:pt idx="5268">
                  <c:v>1.59586473251935</c:v>
                </c:pt>
                <c:pt idx="5269">
                  <c:v>1.5959171636312099</c:v>
                </c:pt>
                <c:pt idx="5270">
                  <c:v>1.59619109612458</c:v>
                </c:pt>
                <c:pt idx="5271">
                  <c:v>1.5963101818199501</c:v>
                </c:pt>
                <c:pt idx="5272">
                  <c:v>1.5963165325256301</c:v>
                </c:pt>
                <c:pt idx="5273">
                  <c:v>1.59677728778348</c:v>
                </c:pt>
                <c:pt idx="5274">
                  <c:v>1.5972976701250501</c:v>
                </c:pt>
                <c:pt idx="5275">
                  <c:v>1.59754175699067</c:v>
                </c:pt>
                <c:pt idx="5276">
                  <c:v>1.59797624197986</c:v>
                </c:pt>
                <c:pt idx="5277">
                  <c:v>1.5980434197179101</c:v>
                </c:pt>
                <c:pt idx="5278">
                  <c:v>1.59874342937335</c:v>
                </c:pt>
                <c:pt idx="5279">
                  <c:v>1.59865550635794</c:v>
                </c:pt>
                <c:pt idx="5280">
                  <c:v>1.5991867830120501</c:v>
                </c:pt>
                <c:pt idx="5281">
                  <c:v>1.5995108392772901</c:v>
                </c:pt>
                <c:pt idx="5282">
                  <c:v>1.5993142517865599</c:v>
                </c:pt>
                <c:pt idx="5283">
                  <c:v>1.5989063470404601</c:v>
                </c:pt>
                <c:pt idx="5284">
                  <c:v>1.5988386546093101</c:v>
                </c:pt>
                <c:pt idx="5285">
                  <c:v>1.5993107196357701</c:v>
                </c:pt>
                <c:pt idx="5286">
                  <c:v>1.59914584205668</c:v>
                </c:pt>
                <c:pt idx="5287">
                  <c:v>1.5997428692514399</c:v>
                </c:pt>
                <c:pt idx="5288">
                  <c:v>1.60034971589298</c:v>
                </c:pt>
                <c:pt idx="5289">
                  <c:v>1.6003822889924699</c:v>
                </c:pt>
                <c:pt idx="5290">
                  <c:v>1.6009314347785599</c:v>
                </c:pt>
                <c:pt idx="5291">
                  <c:v>1.6018539487730601</c:v>
                </c:pt>
                <c:pt idx="5292">
                  <c:v>1.60141833608448</c:v>
                </c:pt>
                <c:pt idx="5293">
                  <c:v>1.6012515920102099</c:v>
                </c:pt>
                <c:pt idx="5294">
                  <c:v>1.6014097616735401</c:v>
                </c:pt>
                <c:pt idx="5295">
                  <c:v>1.60133164012162</c:v>
                </c:pt>
                <c:pt idx="5296">
                  <c:v>1.6015691391486599</c:v>
                </c:pt>
                <c:pt idx="5297">
                  <c:v>1.6013365881927299</c:v>
                </c:pt>
                <c:pt idx="5298">
                  <c:v>1.6020165405923801</c:v>
                </c:pt>
                <c:pt idx="5299">
                  <c:v>1.6022084656137401</c:v>
                </c:pt>
                <c:pt idx="5300">
                  <c:v>1.60251362653938</c:v>
                </c:pt>
                <c:pt idx="5301">
                  <c:v>1.6020920916607699</c:v>
                </c:pt>
                <c:pt idx="5302">
                  <c:v>1.6020673781855299</c:v>
                </c:pt>
                <c:pt idx="5303">
                  <c:v>1.6025486383513301</c:v>
                </c:pt>
                <c:pt idx="5304">
                  <c:v>1.60139946451475</c:v>
                </c:pt>
                <c:pt idx="5305">
                  <c:v>1.60202520927034</c:v>
                </c:pt>
                <c:pt idx="5306">
                  <c:v>1.6030887698923999</c:v>
                </c:pt>
                <c:pt idx="5307">
                  <c:v>1.6038490618765</c:v>
                </c:pt>
                <c:pt idx="5308">
                  <c:v>1.6043122749150101</c:v>
                </c:pt>
                <c:pt idx="5309">
                  <c:v>1.6050275589098599</c:v>
                </c:pt>
                <c:pt idx="5310">
                  <c:v>1.60556280508215</c:v>
                </c:pt>
                <c:pt idx="5311">
                  <c:v>1.6057787325166799</c:v>
                </c:pt>
                <c:pt idx="5312">
                  <c:v>1.6063137952570401</c:v>
                </c:pt>
                <c:pt idx="5313">
                  <c:v>1.60768454273855</c:v>
                </c:pt>
                <c:pt idx="5314">
                  <c:v>1.6083328493604401</c:v>
                </c:pt>
                <c:pt idx="5315">
                  <c:v>1.60838537613748</c:v>
                </c:pt>
                <c:pt idx="5316">
                  <c:v>1.6084755108414599</c:v>
                </c:pt>
                <c:pt idx="5317">
                  <c:v>1.6086508537775599</c:v>
                </c:pt>
                <c:pt idx="5318">
                  <c:v>1.60839006513924</c:v>
                </c:pt>
                <c:pt idx="5319">
                  <c:v>1.6086941156261101</c:v>
                </c:pt>
                <c:pt idx="5320">
                  <c:v>1.60944248164713</c:v>
                </c:pt>
                <c:pt idx="5321">
                  <c:v>1.6096868549953101</c:v>
                </c:pt>
                <c:pt idx="5322">
                  <c:v>1.60943856956275</c:v>
                </c:pt>
                <c:pt idx="5323">
                  <c:v>1.6090428140202999</c:v>
                </c:pt>
                <c:pt idx="5324">
                  <c:v>1.6090515870481501</c:v>
                </c:pt>
                <c:pt idx="5325">
                  <c:v>1.6092996768396</c:v>
                </c:pt>
                <c:pt idx="5326">
                  <c:v>1.60866010827345</c:v>
                </c:pt>
                <c:pt idx="5327">
                  <c:v>1.60951822468271</c:v>
                </c:pt>
                <c:pt idx="5328">
                  <c:v>1.6100667620384299</c:v>
                </c:pt>
                <c:pt idx="5329">
                  <c:v>1.6098680646827499</c:v>
                </c:pt>
                <c:pt idx="5330">
                  <c:v>1.6099682037866201</c:v>
                </c:pt>
                <c:pt idx="5331">
                  <c:v>1.61128832607772</c:v>
                </c:pt>
                <c:pt idx="5332">
                  <c:v>1.6111201285873999</c:v>
                </c:pt>
                <c:pt idx="5333">
                  <c:v>1.6115089541357901</c:v>
                </c:pt>
                <c:pt idx="5334">
                  <c:v>1.6121348924589101</c:v>
                </c:pt>
                <c:pt idx="5335">
                  <c:v>1.6119439854522899</c:v>
                </c:pt>
                <c:pt idx="5336">
                  <c:v>1.61267026654594</c:v>
                </c:pt>
                <c:pt idx="5337">
                  <c:v>1.6120650674510599</c:v>
                </c:pt>
                <c:pt idx="5338">
                  <c:v>1.6126659720018299</c:v>
                </c:pt>
                <c:pt idx="5339">
                  <c:v>1.61306815887827</c:v>
                </c:pt>
                <c:pt idx="5340">
                  <c:v>1.61262166182615</c:v>
                </c:pt>
                <c:pt idx="5341">
                  <c:v>1.6119837723766799</c:v>
                </c:pt>
                <c:pt idx="5342">
                  <c:v>1.61235095842664</c:v>
                </c:pt>
                <c:pt idx="5343">
                  <c:v>1.61200429917877</c:v>
                </c:pt>
                <c:pt idx="5344">
                  <c:v>1.6117267930725101</c:v>
                </c:pt>
                <c:pt idx="5345">
                  <c:v>1.6123611686624599</c:v>
                </c:pt>
                <c:pt idx="5346">
                  <c:v>1.61266666155591</c:v>
                </c:pt>
                <c:pt idx="5347">
                  <c:v>1.6129985618591201</c:v>
                </c:pt>
                <c:pt idx="5348">
                  <c:v>1.61253824209952</c:v>
                </c:pt>
                <c:pt idx="5349">
                  <c:v>1.6131061148730299</c:v>
                </c:pt>
                <c:pt idx="5350">
                  <c:v>1.6128536928712001</c:v>
                </c:pt>
                <c:pt idx="5351">
                  <c:v>1.61234571142043</c:v>
                </c:pt>
                <c:pt idx="5352">
                  <c:v>1.6127338234884401</c:v>
                </c:pt>
                <c:pt idx="5353">
                  <c:v>1.6130988717288099</c:v>
                </c:pt>
                <c:pt idx="5354">
                  <c:v>1.6131110645297499</c:v>
                </c:pt>
                <c:pt idx="5355">
                  <c:v>1.61315318421054</c:v>
                </c:pt>
                <c:pt idx="5356">
                  <c:v>1.61334950520329</c:v>
                </c:pt>
                <c:pt idx="5357">
                  <c:v>1.6135202854931201</c:v>
                </c:pt>
                <c:pt idx="5358">
                  <c:v>1.6137338857964101</c:v>
                </c:pt>
                <c:pt idx="5359">
                  <c:v>1.61347642188052</c:v>
                </c:pt>
                <c:pt idx="5360">
                  <c:v>1.61369645924948</c:v>
                </c:pt>
                <c:pt idx="5361">
                  <c:v>1.61394152636813</c:v>
                </c:pt>
                <c:pt idx="5362">
                  <c:v>1.61439249010974</c:v>
                </c:pt>
                <c:pt idx="5363">
                  <c:v>1.61464550989174</c:v>
                </c:pt>
                <c:pt idx="5364">
                  <c:v>1.61511512922927</c:v>
                </c:pt>
                <c:pt idx="5365">
                  <c:v>1.6149450344463301</c:v>
                </c:pt>
                <c:pt idx="5366">
                  <c:v>1.6150188404596</c:v>
                </c:pt>
                <c:pt idx="5367">
                  <c:v>1.6150814708999699</c:v>
                </c:pt>
                <c:pt idx="5368">
                  <c:v>1.61564556560073</c:v>
                </c:pt>
                <c:pt idx="5369">
                  <c:v>1.61565950586205</c:v>
                </c:pt>
                <c:pt idx="5370">
                  <c:v>1.6159604823753999</c:v>
                </c:pt>
                <c:pt idx="5371">
                  <c:v>1.6161244096121401</c:v>
                </c:pt>
                <c:pt idx="5372">
                  <c:v>1.61636468087068</c:v>
                </c:pt>
                <c:pt idx="5373">
                  <c:v>1.6165838784204301</c:v>
                </c:pt>
                <c:pt idx="5374">
                  <c:v>1.61676664751215</c:v>
                </c:pt>
                <c:pt idx="5375">
                  <c:v>1.61734578213455</c:v>
                </c:pt>
                <c:pt idx="5376">
                  <c:v>1.6180435022855</c:v>
                </c:pt>
                <c:pt idx="5377">
                  <c:v>1.61812312594998</c:v>
                </c:pt>
                <c:pt idx="5378">
                  <c:v>1.6185963971850299</c:v>
                </c:pt>
                <c:pt idx="5379">
                  <c:v>1.61882554754775</c:v>
                </c:pt>
                <c:pt idx="5380">
                  <c:v>1.6194409050627601</c:v>
                </c:pt>
                <c:pt idx="5381">
                  <c:v>1.6194570290542001</c:v>
                </c:pt>
                <c:pt idx="5382">
                  <c:v>1.61996230012043</c:v>
                </c:pt>
                <c:pt idx="5383">
                  <c:v>1.62087903121045</c:v>
                </c:pt>
                <c:pt idx="5384">
                  <c:v>1.62173828316447</c:v>
                </c:pt>
                <c:pt idx="5385">
                  <c:v>1.6219900133570699</c:v>
                </c:pt>
                <c:pt idx="5386">
                  <c:v>1.6221879463339</c:v>
                </c:pt>
                <c:pt idx="5387">
                  <c:v>1.62284686367751</c:v>
                </c:pt>
                <c:pt idx="5388">
                  <c:v>1.6232737789009699</c:v>
                </c:pt>
                <c:pt idx="5389">
                  <c:v>1.62296255767166</c:v>
                </c:pt>
                <c:pt idx="5390">
                  <c:v>1.6232195466674999</c:v>
                </c:pt>
                <c:pt idx="5391">
                  <c:v>1.6240323826230001</c:v>
                </c:pt>
                <c:pt idx="5392">
                  <c:v>1.6239211040661501</c:v>
                </c:pt>
                <c:pt idx="5393">
                  <c:v>1.6242413088387899</c:v>
                </c:pt>
                <c:pt idx="5394">
                  <c:v>1.6246665902928701</c:v>
                </c:pt>
                <c:pt idx="5395">
                  <c:v>1.62449727560779</c:v>
                </c:pt>
                <c:pt idx="5396">
                  <c:v>1.62474578064898</c:v>
                </c:pt>
                <c:pt idx="5397">
                  <c:v>1.62456616227949</c:v>
                </c:pt>
                <c:pt idx="5398">
                  <c:v>1.6243770269661599</c:v>
                </c:pt>
                <c:pt idx="5399">
                  <c:v>1.6246067863696201</c:v>
                </c:pt>
                <c:pt idx="5400">
                  <c:v>1.62444248339158</c:v>
                </c:pt>
                <c:pt idx="5401">
                  <c:v>1.6243370430489299</c:v>
                </c:pt>
                <c:pt idx="5402">
                  <c:v>1.6245740831356399</c:v>
                </c:pt>
                <c:pt idx="5403">
                  <c:v>1.6242944880410699</c:v>
                </c:pt>
                <c:pt idx="5404">
                  <c:v>1.6241499621347699</c:v>
                </c:pt>
                <c:pt idx="5405">
                  <c:v>1.6251245214410299</c:v>
                </c:pt>
                <c:pt idx="5406">
                  <c:v>1.6256073935189099</c:v>
                </c:pt>
                <c:pt idx="5407">
                  <c:v>1.6255224713318399</c:v>
                </c:pt>
                <c:pt idx="5408">
                  <c:v>1.6258270092078499</c:v>
                </c:pt>
                <c:pt idx="5409">
                  <c:v>1.6254076404501701</c:v>
                </c:pt>
                <c:pt idx="5410">
                  <c:v>1.6251933065383299</c:v>
                </c:pt>
                <c:pt idx="5411">
                  <c:v>1.6258593373760299</c:v>
                </c:pt>
                <c:pt idx="5412">
                  <c:v>1.6255553883312699</c:v>
                </c:pt>
                <c:pt idx="5413">
                  <c:v>1.6260881671355001</c:v>
                </c:pt>
                <c:pt idx="5414">
                  <c:v>1.6260813809486501</c:v>
                </c:pt>
                <c:pt idx="5415">
                  <c:v>1.6267637970130899</c:v>
                </c:pt>
                <c:pt idx="5416">
                  <c:v>1.6268873433544899</c:v>
                </c:pt>
                <c:pt idx="5417">
                  <c:v>1.6266596478516</c:v>
                </c:pt>
                <c:pt idx="5418">
                  <c:v>1.6266759245395299</c:v>
                </c:pt>
                <c:pt idx="5419">
                  <c:v>1.62719411931234</c:v>
                </c:pt>
                <c:pt idx="5420">
                  <c:v>1.62766097544611</c:v>
                </c:pt>
                <c:pt idx="5421">
                  <c:v>1.62727963527701</c:v>
                </c:pt>
                <c:pt idx="5422">
                  <c:v>1.6278147542575601</c:v>
                </c:pt>
                <c:pt idx="5423">
                  <c:v>1.62839932958071</c:v>
                </c:pt>
                <c:pt idx="5424">
                  <c:v>1.6287042401227101</c:v>
                </c:pt>
                <c:pt idx="5425">
                  <c:v>1.62823683005461</c:v>
                </c:pt>
                <c:pt idx="5426">
                  <c:v>1.62907249586947</c:v>
                </c:pt>
                <c:pt idx="5427">
                  <c:v>1.6291099370753199</c:v>
                </c:pt>
                <c:pt idx="5428">
                  <c:v>1.6295656182275</c:v>
                </c:pt>
                <c:pt idx="5429">
                  <c:v>1.6295784217954801</c:v>
                </c:pt>
                <c:pt idx="5430">
                  <c:v>1.62950169560158</c:v>
                </c:pt>
                <c:pt idx="5431">
                  <c:v>1.63028355649913</c:v>
                </c:pt>
                <c:pt idx="5432">
                  <c:v>1.6301757867275799</c:v>
                </c:pt>
                <c:pt idx="5433">
                  <c:v>1.6305612765705799</c:v>
                </c:pt>
                <c:pt idx="5434">
                  <c:v>1.6315274102991699</c:v>
                </c:pt>
                <c:pt idx="5435">
                  <c:v>1.63154394417991</c:v>
                </c:pt>
                <c:pt idx="5436">
                  <c:v>1.6311409130300401</c:v>
                </c:pt>
                <c:pt idx="5437">
                  <c:v>1.63170169502586</c:v>
                </c:pt>
                <c:pt idx="5438">
                  <c:v>1.63255074069804</c:v>
                </c:pt>
                <c:pt idx="5439">
                  <c:v>1.6323470550041299</c:v>
                </c:pt>
                <c:pt idx="5440">
                  <c:v>1.6320335238228201</c:v>
                </c:pt>
                <c:pt idx="5441">
                  <c:v>1.63240655967189</c:v>
                </c:pt>
                <c:pt idx="5442">
                  <c:v>1.6329226786837501</c:v>
                </c:pt>
                <c:pt idx="5443">
                  <c:v>1.6328603734168701</c:v>
                </c:pt>
                <c:pt idx="5444">
                  <c:v>1.6331682383724</c:v>
                </c:pt>
                <c:pt idx="5445">
                  <c:v>1.63392966140144</c:v>
                </c:pt>
                <c:pt idx="5446">
                  <c:v>1.6335215866176001</c:v>
                </c:pt>
                <c:pt idx="5447">
                  <c:v>1.63249405937821</c:v>
                </c:pt>
                <c:pt idx="5448">
                  <c:v>1.6331204186089801</c:v>
                </c:pt>
                <c:pt idx="5449">
                  <c:v>1.63393595047274</c:v>
                </c:pt>
                <c:pt idx="5450">
                  <c:v>1.6336605162485001</c:v>
                </c:pt>
                <c:pt idx="5451">
                  <c:v>1.6334811055865801</c:v>
                </c:pt>
                <c:pt idx="5452">
                  <c:v>1.63408135094419</c:v>
                </c:pt>
                <c:pt idx="5453">
                  <c:v>1.6341990136426501</c:v>
                </c:pt>
                <c:pt idx="5454">
                  <c:v>1.63349994462369</c:v>
                </c:pt>
                <c:pt idx="5455">
                  <c:v>1.63400679651006</c:v>
                </c:pt>
                <c:pt idx="5456">
                  <c:v>1.63490487763818</c:v>
                </c:pt>
                <c:pt idx="5457">
                  <c:v>1.6351860264506399</c:v>
                </c:pt>
                <c:pt idx="5458">
                  <c:v>1.63492076123424</c:v>
                </c:pt>
                <c:pt idx="5459">
                  <c:v>1.63567470112485</c:v>
                </c:pt>
                <c:pt idx="5460">
                  <c:v>1.6360957839404899</c:v>
                </c:pt>
                <c:pt idx="5461">
                  <c:v>1.63561988164425</c:v>
                </c:pt>
                <c:pt idx="5462">
                  <c:v>1.6358405561446001</c:v>
                </c:pt>
                <c:pt idx="5463">
                  <c:v>1.6363517985029301</c:v>
                </c:pt>
                <c:pt idx="5464">
                  <c:v>1.63637700923289</c:v>
                </c:pt>
                <c:pt idx="5465">
                  <c:v>1.6365246653247101</c:v>
                </c:pt>
                <c:pt idx="5466">
                  <c:v>1.63639875400358</c:v>
                </c:pt>
                <c:pt idx="5467">
                  <c:v>1.63665717833852</c:v>
                </c:pt>
                <c:pt idx="5468">
                  <c:v>1.6365985300160399</c:v>
                </c:pt>
                <c:pt idx="5469">
                  <c:v>1.6361812174256001</c:v>
                </c:pt>
                <c:pt idx="5470">
                  <c:v>1.63587831762451</c:v>
                </c:pt>
                <c:pt idx="5471">
                  <c:v>1.63677934924309</c:v>
                </c:pt>
                <c:pt idx="5472">
                  <c:v>1.63716998790743</c:v>
                </c:pt>
                <c:pt idx="5473">
                  <c:v>1.63694895831035</c:v>
                </c:pt>
                <c:pt idx="5474">
                  <c:v>1.63767614242266</c:v>
                </c:pt>
                <c:pt idx="5475">
                  <c:v>1.63761172941763</c:v>
                </c:pt>
                <c:pt idx="5476">
                  <c:v>1.63714359171105</c:v>
                </c:pt>
                <c:pt idx="5477">
                  <c:v>1.6374110918502101</c:v>
                </c:pt>
                <c:pt idx="5478">
                  <c:v>1.63726932700646</c:v>
                </c:pt>
                <c:pt idx="5479">
                  <c:v>1.6374197879324901</c:v>
                </c:pt>
                <c:pt idx="5480">
                  <c:v>1.6372673867501499</c:v>
                </c:pt>
                <c:pt idx="5481">
                  <c:v>1.6375757048306501</c:v>
                </c:pt>
                <c:pt idx="5482">
                  <c:v>1.63720543022543</c:v>
                </c:pt>
                <c:pt idx="5483">
                  <c:v>1.63696254367099</c:v>
                </c:pt>
                <c:pt idx="5484">
                  <c:v>1.63667980704768</c:v>
                </c:pt>
                <c:pt idx="5485">
                  <c:v>1.63690556356483</c:v>
                </c:pt>
                <c:pt idx="5486">
                  <c:v>1.6370657614536499</c:v>
                </c:pt>
                <c:pt idx="5487">
                  <c:v>1.6372176711102999</c:v>
                </c:pt>
                <c:pt idx="5488">
                  <c:v>1.6376529360802099</c:v>
                </c:pt>
                <c:pt idx="5489">
                  <c:v>1.6381914920782401</c:v>
                </c:pt>
                <c:pt idx="5490">
                  <c:v>1.6381201317482099</c:v>
                </c:pt>
                <c:pt idx="5491">
                  <c:v>1.6376884001707299</c:v>
                </c:pt>
                <c:pt idx="5492">
                  <c:v>1.63788258715616</c:v>
                </c:pt>
                <c:pt idx="5493">
                  <c:v>1.6377266980245699</c:v>
                </c:pt>
                <c:pt idx="5494">
                  <c:v>1.6378336898602299</c:v>
                </c:pt>
                <c:pt idx="5495">
                  <c:v>1.6384083281003501</c:v>
                </c:pt>
                <c:pt idx="5496">
                  <c:v>1.6389583865748101</c:v>
                </c:pt>
                <c:pt idx="5497">
                  <c:v>1.63900041903456</c:v>
                </c:pt>
                <c:pt idx="5498">
                  <c:v>1.6396510641511299</c:v>
                </c:pt>
                <c:pt idx="5499">
                  <c:v>1.63954663900942</c:v>
                </c:pt>
                <c:pt idx="5500">
                  <c:v>1.6403407013315601</c:v>
                </c:pt>
                <c:pt idx="5501">
                  <c:v>1.6404578437908299</c:v>
                </c:pt>
                <c:pt idx="5502">
                  <c:v>1.6407247915073899</c:v>
                </c:pt>
                <c:pt idx="5503">
                  <c:v>1.6406216436727701</c:v>
                </c:pt>
                <c:pt idx="5504">
                  <c:v>1.6410732331920099</c:v>
                </c:pt>
                <c:pt idx="5505">
                  <c:v>1.6413468178386801</c:v>
                </c:pt>
                <c:pt idx="5506">
                  <c:v>1.6414038460929501</c:v>
                </c:pt>
                <c:pt idx="5507">
                  <c:v>1.6421052709975199</c:v>
                </c:pt>
                <c:pt idx="5508">
                  <c:v>1.64250137542244</c:v>
                </c:pt>
                <c:pt idx="5509">
                  <c:v>1.64315404164844</c:v>
                </c:pt>
                <c:pt idx="5510">
                  <c:v>1.64362510533045</c:v>
                </c:pt>
                <c:pt idx="5511">
                  <c:v>1.64358188935558</c:v>
                </c:pt>
                <c:pt idx="5512">
                  <c:v>1.6433925182715301</c:v>
                </c:pt>
                <c:pt idx="5513">
                  <c:v>1.6435712957459601</c:v>
                </c:pt>
                <c:pt idx="5514">
                  <c:v>1.64366408443517</c:v>
                </c:pt>
                <c:pt idx="5515">
                  <c:v>1.64387106115091</c:v>
                </c:pt>
                <c:pt idx="5516">
                  <c:v>1.6446654657261599</c:v>
                </c:pt>
                <c:pt idx="5517">
                  <c:v>1.64534325854283</c:v>
                </c:pt>
                <c:pt idx="5518">
                  <c:v>1.6455715175935</c:v>
                </c:pt>
                <c:pt idx="5519">
                  <c:v>1.6457981138473099</c:v>
                </c:pt>
                <c:pt idx="5520">
                  <c:v>1.6456375019723499</c:v>
                </c:pt>
                <c:pt idx="5521">
                  <c:v>1.64591576781726</c:v>
                </c:pt>
                <c:pt idx="5522">
                  <c:v>1.6459037444382201</c:v>
                </c:pt>
                <c:pt idx="5523">
                  <c:v>1.6455716524606301</c:v>
                </c:pt>
                <c:pt idx="5524">
                  <c:v>1.64624124795742</c:v>
                </c:pt>
                <c:pt idx="5525">
                  <c:v>1.6463406187633201</c:v>
                </c:pt>
                <c:pt idx="5526">
                  <c:v>1.64687952420619</c:v>
                </c:pt>
                <c:pt idx="5527">
                  <c:v>1.64710872404947</c:v>
                </c:pt>
                <c:pt idx="5528">
                  <c:v>1.64723784357994</c:v>
                </c:pt>
                <c:pt idx="5529">
                  <c:v>1.6472402458275099</c:v>
                </c:pt>
                <c:pt idx="5530">
                  <c:v>1.6474402247537401</c:v>
                </c:pt>
                <c:pt idx="5531">
                  <c:v>1.64843151963576</c:v>
                </c:pt>
                <c:pt idx="5532">
                  <c:v>1.6485015816717901</c:v>
                </c:pt>
                <c:pt idx="5533">
                  <c:v>1.6491026134145299</c:v>
                </c:pt>
                <c:pt idx="5534">
                  <c:v>1.64901916444957</c:v>
                </c:pt>
                <c:pt idx="5535">
                  <c:v>1.64934368233395</c:v>
                </c:pt>
                <c:pt idx="5536">
                  <c:v>1.64983390874534</c:v>
                </c:pt>
                <c:pt idx="5537">
                  <c:v>1.64981319896332</c:v>
                </c:pt>
                <c:pt idx="5538">
                  <c:v>1.6501891635071799</c:v>
                </c:pt>
                <c:pt idx="5539">
                  <c:v>1.65041746187398</c:v>
                </c:pt>
                <c:pt idx="5540">
                  <c:v>1.65004959273292</c:v>
                </c:pt>
                <c:pt idx="5541">
                  <c:v>1.65012514052347</c:v>
                </c:pt>
                <c:pt idx="5542">
                  <c:v>1.65046040569838</c:v>
                </c:pt>
                <c:pt idx="5543">
                  <c:v>1.64997223124304</c:v>
                </c:pt>
                <c:pt idx="5544">
                  <c:v>1.6500941293779701</c:v>
                </c:pt>
                <c:pt idx="5545">
                  <c:v>1.65108451466323</c:v>
                </c:pt>
                <c:pt idx="5546">
                  <c:v>1.65090584138437</c:v>
                </c:pt>
                <c:pt idx="5547">
                  <c:v>1.6515888587990999</c:v>
                </c:pt>
                <c:pt idx="5548">
                  <c:v>1.65213516932657</c:v>
                </c:pt>
                <c:pt idx="5549">
                  <c:v>1.6515193624756199</c:v>
                </c:pt>
                <c:pt idx="5550">
                  <c:v>1.65210189265416</c:v>
                </c:pt>
                <c:pt idx="5551">
                  <c:v>1.6522593739295</c:v>
                </c:pt>
                <c:pt idx="5552">
                  <c:v>1.65250614714135</c:v>
                </c:pt>
                <c:pt idx="5553">
                  <c:v>1.6531287994647901</c:v>
                </c:pt>
                <c:pt idx="5554">
                  <c:v>1.65354147458519</c:v>
                </c:pt>
                <c:pt idx="5555">
                  <c:v>1.65406379228408</c:v>
                </c:pt>
                <c:pt idx="5556">
                  <c:v>1.65372868818546</c:v>
                </c:pt>
                <c:pt idx="5557">
                  <c:v>1.65331907742435</c:v>
                </c:pt>
                <c:pt idx="5558">
                  <c:v>1.6533530261243401</c:v>
                </c:pt>
                <c:pt idx="5559">
                  <c:v>1.6539384374153201</c:v>
                </c:pt>
                <c:pt idx="5560">
                  <c:v>1.65361882582298</c:v>
                </c:pt>
                <c:pt idx="5561">
                  <c:v>1.65354839892161</c:v>
                </c:pt>
                <c:pt idx="5562">
                  <c:v>1.65394001448141</c:v>
                </c:pt>
                <c:pt idx="5563">
                  <c:v>1.6541479029830399</c:v>
                </c:pt>
                <c:pt idx="5564">
                  <c:v>1.6534621876893201</c:v>
                </c:pt>
                <c:pt idx="5565">
                  <c:v>1.6530976836931299</c:v>
                </c:pt>
                <c:pt idx="5566">
                  <c:v>1.6535034097154799</c:v>
                </c:pt>
                <c:pt idx="5567">
                  <c:v>1.6532614273713699</c:v>
                </c:pt>
                <c:pt idx="5568">
                  <c:v>1.65377723942205</c:v>
                </c:pt>
                <c:pt idx="5569">
                  <c:v>1.65343870879226</c:v>
                </c:pt>
                <c:pt idx="5570">
                  <c:v>1.6541215336053099</c:v>
                </c:pt>
                <c:pt idx="5571">
                  <c:v>1.6553327943866301</c:v>
                </c:pt>
                <c:pt idx="5572">
                  <c:v>1.65462801780652</c:v>
                </c:pt>
                <c:pt idx="5573">
                  <c:v>1.6547862313609001</c:v>
                </c:pt>
                <c:pt idx="5574">
                  <c:v>1.6553872102849001</c:v>
                </c:pt>
                <c:pt idx="5575">
                  <c:v>1.6554448724876201</c:v>
                </c:pt>
                <c:pt idx="5576">
                  <c:v>1.6556480490432099</c:v>
                </c:pt>
                <c:pt idx="5577">
                  <c:v>1.65630962716101</c:v>
                </c:pt>
                <c:pt idx="5578">
                  <c:v>1.6567304775056799</c:v>
                </c:pt>
                <c:pt idx="5579">
                  <c:v>1.6560035996796201</c:v>
                </c:pt>
                <c:pt idx="5580">
                  <c:v>1.65604043057199</c:v>
                </c:pt>
                <c:pt idx="5581">
                  <c:v>1.6564407515305299</c:v>
                </c:pt>
                <c:pt idx="5582">
                  <c:v>1.65633127363087</c:v>
                </c:pt>
                <c:pt idx="5583">
                  <c:v>1.6559536599012901</c:v>
                </c:pt>
                <c:pt idx="5584">
                  <c:v>1.65587808566914</c:v>
                </c:pt>
                <c:pt idx="5585">
                  <c:v>1.6563022371968901</c:v>
                </c:pt>
                <c:pt idx="5586">
                  <c:v>1.6566313863148601</c:v>
                </c:pt>
                <c:pt idx="5587">
                  <c:v>1.6561421543203001</c:v>
                </c:pt>
                <c:pt idx="5588">
                  <c:v>1.6566520331567001</c:v>
                </c:pt>
                <c:pt idx="5589">
                  <c:v>1.6575958636924999</c:v>
                </c:pt>
                <c:pt idx="5590">
                  <c:v>1.65748428711944</c:v>
                </c:pt>
                <c:pt idx="5591">
                  <c:v>1.6582495711091301</c:v>
                </c:pt>
                <c:pt idx="5592">
                  <c:v>1.65900896789166</c:v>
                </c:pt>
                <c:pt idx="5593">
                  <c:v>1.6590719450210101</c:v>
                </c:pt>
                <c:pt idx="5594">
                  <c:v>1.65880042802378</c:v>
                </c:pt>
                <c:pt idx="5595">
                  <c:v>1.6582383273710699</c:v>
                </c:pt>
                <c:pt idx="5596">
                  <c:v>1.6588751655918701</c:v>
                </c:pt>
                <c:pt idx="5597">
                  <c:v>1.65895133554256</c:v>
                </c:pt>
                <c:pt idx="5598">
                  <c:v>1.6589008731508099</c:v>
                </c:pt>
                <c:pt idx="5599">
                  <c:v>1.6591955272197501</c:v>
                </c:pt>
                <c:pt idx="5600">
                  <c:v>1.6596020043228401</c:v>
                </c:pt>
                <c:pt idx="5601">
                  <c:v>1.6593474733864999</c:v>
                </c:pt>
                <c:pt idx="5602">
                  <c:v>1.6595945586404499</c:v>
                </c:pt>
                <c:pt idx="5603">
                  <c:v>1.6601175536130399</c:v>
                </c:pt>
                <c:pt idx="5604">
                  <c:v>1.6596389486590599</c:v>
                </c:pt>
                <c:pt idx="5605">
                  <c:v>1.6601336372723501</c:v>
                </c:pt>
                <c:pt idx="5606">
                  <c:v>1.6601568817043799</c:v>
                </c:pt>
                <c:pt idx="5607">
                  <c:v>1.6607382324634701</c:v>
                </c:pt>
                <c:pt idx="5608">
                  <c:v>1.6612978493975501</c:v>
                </c:pt>
                <c:pt idx="5609">
                  <c:v>1.6610928153781801</c:v>
                </c:pt>
                <c:pt idx="5610">
                  <c:v>1.66124641757462</c:v>
                </c:pt>
                <c:pt idx="5611">
                  <c:v>1.6612481725264601</c:v>
                </c:pt>
                <c:pt idx="5612">
                  <c:v>1.6614762525125299</c:v>
                </c:pt>
                <c:pt idx="5613">
                  <c:v>1.6615031448125199</c:v>
                </c:pt>
                <c:pt idx="5614">
                  <c:v>1.66180422626627</c:v>
                </c:pt>
                <c:pt idx="5615">
                  <c:v>1.6627584357020799</c:v>
                </c:pt>
                <c:pt idx="5616">
                  <c:v>1.6630480934113701</c:v>
                </c:pt>
                <c:pt idx="5617">
                  <c:v>1.6633947321556199</c:v>
                </c:pt>
                <c:pt idx="5618">
                  <c:v>1.6632295032247399</c:v>
                </c:pt>
                <c:pt idx="5619">
                  <c:v>1.6633243491987499</c:v>
                </c:pt>
                <c:pt idx="5620">
                  <c:v>1.66421930623487</c:v>
                </c:pt>
                <c:pt idx="5621">
                  <c:v>1.6639533979007299</c:v>
                </c:pt>
                <c:pt idx="5622">
                  <c:v>1.6638540182944499</c:v>
                </c:pt>
                <c:pt idx="5623">
                  <c:v>1.6646014437523</c:v>
                </c:pt>
                <c:pt idx="5624">
                  <c:v>1.66513640034829</c:v>
                </c:pt>
                <c:pt idx="5625">
                  <c:v>1.6648947803785701</c:v>
                </c:pt>
                <c:pt idx="5626">
                  <c:v>1.66464824132488</c:v>
                </c:pt>
                <c:pt idx="5627">
                  <c:v>1.66534238722269</c:v>
                </c:pt>
                <c:pt idx="5628">
                  <c:v>1.6656492165905501</c:v>
                </c:pt>
                <c:pt idx="5629">
                  <c:v>1.6657753301265099</c:v>
                </c:pt>
                <c:pt idx="5630">
                  <c:v>1.6664209412467399</c:v>
                </c:pt>
                <c:pt idx="5631">
                  <c:v>1.6671209679099599</c:v>
                </c:pt>
                <c:pt idx="5632">
                  <c:v>1.66735710738332</c:v>
                </c:pt>
                <c:pt idx="5633">
                  <c:v>1.66750656231707</c:v>
                </c:pt>
                <c:pt idx="5634">
                  <c:v>1.6673544978321</c:v>
                </c:pt>
                <c:pt idx="5635">
                  <c:v>1.6679865639126801</c:v>
                </c:pt>
                <c:pt idx="5636">
                  <c:v>1.6679630218188899</c:v>
                </c:pt>
                <c:pt idx="5637">
                  <c:v>1.6685173500530699</c:v>
                </c:pt>
                <c:pt idx="5638">
                  <c:v>1.6689517223661099</c:v>
                </c:pt>
                <c:pt idx="5639">
                  <c:v>1.6693428961688901</c:v>
                </c:pt>
                <c:pt idx="5640">
                  <c:v>1.66948816906175</c:v>
                </c:pt>
                <c:pt idx="5641">
                  <c:v>1.6697193447883101</c:v>
                </c:pt>
                <c:pt idx="5642">
                  <c:v>1.6700734615428301</c:v>
                </c:pt>
                <c:pt idx="5643">
                  <c:v>1.67014357508641</c:v>
                </c:pt>
                <c:pt idx="5644">
                  <c:v>1.6700608750297099</c:v>
                </c:pt>
                <c:pt idx="5645">
                  <c:v>1.67052525619239</c:v>
                </c:pt>
                <c:pt idx="5646">
                  <c:v>1.6708295882056099</c:v>
                </c:pt>
                <c:pt idx="5647">
                  <c:v>1.6703407720480601</c:v>
                </c:pt>
                <c:pt idx="5648">
                  <c:v>1.6701320427434501</c:v>
                </c:pt>
                <c:pt idx="5649">
                  <c:v>1.6706645407584999</c:v>
                </c:pt>
                <c:pt idx="5650">
                  <c:v>1.6710669015170001</c:v>
                </c:pt>
                <c:pt idx="5651">
                  <c:v>1.6711245120646601</c:v>
                </c:pt>
                <c:pt idx="5652">
                  <c:v>1.6715946473232901</c:v>
                </c:pt>
                <c:pt idx="5653">
                  <c:v>1.6721750736226999</c:v>
                </c:pt>
                <c:pt idx="5654">
                  <c:v>1.6724445623958599</c:v>
                </c:pt>
                <c:pt idx="5655">
                  <c:v>1.67260457166108</c:v>
                </c:pt>
                <c:pt idx="5656">
                  <c:v>1.67267551829192</c:v>
                </c:pt>
                <c:pt idx="5657">
                  <c:v>1.6737675003727099</c:v>
                </c:pt>
                <c:pt idx="5658">
                  <c:v>1.67433068492244</c:v>
                </c:pt>
                <c:pt idx="5659">
                  <c:v>1.67461354466021</c:v>
                </c:pt>
                <c:pt idx="5660">
                  <c:v>1.67573413310279</c:v>
                </c:pt>
                <c:pt idx="5661">
                  <c:v>1.6762205293580801</c:v>
                </c:pt>
                <c:pt idx="5662">
                  <c:v>1.67683221978228</c:v>
                </c:pt>
                <c:pt idx="5663">
                  <c:v>1.6768530695905799</c:v>
                </c:pt>
                <c:pt idx="5664">
                  <c:v>1.67652066333567</c:v>
                </c:pt>
                <c:pt idx="5665">
                  <c:v>1.67647456935557</c:v>
                </c:pt>
                <c:pt idx="5666">
                  <c:v>1.6767847522371899</c:v>
                </c:pt>
                <c:pt idx="5667">
                  <c:v>1.6766749515286099</c:v>
                </c:pt>
                <c:pt idx="5668">
                  <c:v>1.6771914937627901</c:v>
                </c:pt>
                <c:pt idx="5669">
                  <c:v>1.6775008981566699</c:v>
                </c:pt>
                <c:pt idx="5670">
                  <c:v>1.6777495612059199</c:v>
                </c:pt>
                <c:pt idx="5671">
                  <c:v>1.6777463669084201</c:v>
                </c:pt>
                <c:pt idx="5672">
                  <c:v>1.6782075821734499</c:v>
                </c:pt>
                <c:pt idx="5673">
                  <c:v>1.6789010832174101</c:v>
                </c:pt>
                <c:pt idx="5674">
                  <c:v>1.6791894204505999</c:v>
                </c:pt>
                <c:pt idx="5675">
                  <c:v>1.6792960073041501</c:v>
                </c:pt>
                <c:pt idx="5676">
                  <c:v>1.67960249613477</c:v>
                </c:pt>
                <c:pt idx="5677">
                  <c:v>1.68029315587035</c:v>
                </c:pt>
                <c:pt idx="5678">
                  <c:v>1.68060293845008</c:v>
                </c:pt>
                <c:pt idx="5679">
                  <c:v>1.6815773891188801</c:v>
                </c:pt>
                <c:pt idx="5680">
                  <c:v>1.68209722179293</c:v>
                </c:pt>
                <c:pt idx="5681">
                  <c:v>1.6815677283167501</c:v>
                </c:pt>
                <c:pt idx="5682">
                  <c:v>1.68172565263406</c:v>
                </c:pt>
                <c:pt idx="5683">
                  <c:v>1.68207212346889</c:v>
                </c:pt>
                <c:pt idx="5684">
                  <c:v>1.6827103725499599</c:v>
                </c:pt>
                <c:pt idx="5685">
                  <c:v>1.6830778069850201</c:v>
                </c:pt>
                <c:pt idx="5686">
                  <c:v>1.6834129958664401</c:v>
                </c:pt>
                <c:pt idx="5687">
                  <c:v>1.68373518963906</c:v>
                </c:pt>
                <c:pt idx="5688">
                  <c:v>1.68427829831586</c:v>
                </c:pt>
                <c:pt idx="5689">
                  <c:v>1.6844940747036301</c:v>
                </c:pt>
                <c:pt idx="5690">
                  <c:v>1.68503615988268</c:v>
                </c:pt>
                <c:pt idx="5691">
                  <c:v>1.6857457722090201</c:v>
                </c:pt>
                <c:pt idx="5692">
                  <c:v>1.6857893835546101</c:v>
                </c:pt>
                <c:pt idx="5693">
                  <c:v>1.6861422968806401</c:v>
                </c:pt>
                <c:pt idx="5694">
                  <c:v>1.68616643411133</c:v>
                </c:pt>
                <c:pt idx="5695">
                  <c:v>1.68694265760273</c:v>
                </c:pt>
                <c:pt idx="5696">
                  <c:v>1.6873819994703301</c:v>
                </c:pt>
                <c:pt idx="5697">
                  <c:v>1.6873982193039101</c:v>
                </c:pt>
                <c:pt idx="5698">
                  <c:v>1.68844333340584</c:v>
                </c:pt>
                <c:pt idx="5699">
                  <c:v>1.6893161518109201</c:v>
                </c:pt>
                <c:pt idx="5700">
                  <c:v>1.68958207034499</c:v>
                </c:pt>
                <c:pt idx="5701">
                  <c:v>1.6896583443009201</c:v>
                </c:pt>
                <c:pt idx="5702">
                  <c:v>1.6907779750673599</c:v>
                </c:pt>
                <c:pt idx="5703">
                  <c:v>1.690952994376</c:v>
                </c:pt>
                <c:pt idx="5704">
                  <c:v>1.69143487960702</c:v>
                </c:pt>
                <c:pt idx="5705">
                  <c:v>1.69168610564203</c:v>
                </c:pt>
                <c:pt idx="5706">
                  <c:v>1.69237179180264</c:v>
                </c:pt>
                <c:pt idx="5707">
                  <c:v>1.6928604041161699</c:v>
                </c:pt>
                <c:pt idx="5708">
                  <c:v>1.69347978957142</c:v>
                </c:pt>
                <c:pt idx="5709">
                  <c:v>1.6942093587836999</c:v>
                </c:pt>
                <c:pt idx="5710">
                  <c:v>1.6947582461940101</c:v>
                </c:pt>
                <c:pt idx="5711">
                  <c:v>1.6951262652172301</c:v>
                </c:pt>
                <c:pt idx="5712">
                  <c:v>1.6960516848101199</c:v>
                </c:pt>
                <c:pt idx="5713">
                  <c:v>1.69654557327206</c:v>
                </c:pt>
                <c:pt idx="5714">
                  <c:v>1.69695509793377</c:v>
                </c:pt>
                <c:pt idx="5715">
                  <c:v>1.6973302758372899</c:v>
                </c:pt>
                <c:pt idx="5716">
                  <c:v>1.69755473503631</c:v>
                </c:pt>
                <c:pt idx="5717">
                  <c:v>1.6976766754422401</c:v>
                </c:pt>
                <c:pt idx="5718">
                  <c:v>1.6977023273430001</c:v>
                </c:pt>
                <c:pt idx="5719">
                  <c:v>1.69823573104147</c:v>
                </c:pt>
                <c:pt idx="5720">
                  <c:v>1.69933755041819</c:v>
                </c:pt>
                <c:pt idx="5721">
                  <c:v>1.6994781155429799</c:v>
                </c:pt>
                <c:pt idx="5722">
                  <c:v>1.69931113007209</c:v>
                </c:pt>
                <c:pt idx="5723">
                  <c:v>1.6999678624574399</c:v>
                </c:pt>
                <c:pt idx="5724">
                  <c:v>1.7011832890185301</c:v>
                </c:pt>
                <c:pt idx="5725">
                  <c:v>1.70122217153253</c:v>
                </c:pt>
                <c:pt idx="5726">
                  <c:v>1.7018882892795599</c:v>
                </c:pt>
                <c:pt idx="5727">
                  <c:v>1.7019213255957499</c:v>
                </c:pt>
                <c:pt idx="5728">
                  <c:v>1.70202811679695</c:v>
                </c:pt>
                <c:pt idx="5729">
                  <c:v>1.7022578069206999</c:v>
                </c:pt>
                <c:pt idx="5730">
                  <c:v>1.7023674001879501</c:v>
                </c:pt>
                <c:pt idx="5731">
                  <c:v>1.7034750581223801</c:v>
                </c:pt>
                <c:pt idx="5732">
                  <c:v>1.7034580076752599</c:v>
                </c:pt>
                <c:pt idx="5733">
                  <c:v>1.70405569587579</c:v>
                </c:pt>
                <c:pt idx="5734">
                  <c:v>1.7045712808986</c:v>
                </c:pt>
                <c:pt idx="5735">
                  <c:v>1.70539048455288</c:v>
                </c:pt>
                <c:pt idx="5736">
                  <c:v>1.7063319029331201</c:v>
                </c:pt>
                <c:pt idx="5737">
                  <c:v>1.70628695640586</c:v>
                </c:pt>
                <c:pt idx="5738">
                  <c:v>1.70691886465864</c:v>
                </c:pt>
                <c:pt idx="5739">
                  <c:v>1.7074718698914799</c:v>
                </c:pt>
                <c:pt idx="5740">
                  <c:v>1.70842847678303</c:v>
                </c:pt>
                <c:pt idx="5741">
                  <c:v>1.7081197649647499</c:v>
                </c:pt>
                <c:pt idx="5742">
                  <c:v>1.70786694482269</c:v>
                </c:pt>
                <c:pt idx="5743">
                  <c:v>1.70891676511459</c:v>
                </c:pt>
                <c:pt idx="5744">
                  <c:v>1.70909165929539</c:v>
                </c:pt>
                <c:pt idx="5745">
                  <c:v>1.70906432084447</c:v>
                </c:pt>
                <c:pt idx="5746">
                  <c:v>1.7097787474811399</c:v>
                </c:pt>
                <c:pt idx="5747">
                  <c:v>1.7099156004545899</c:v>
                </c:pt>
                <c:pt idx="5748">
                  <c:v>1.71039156052855</c:v>
                </c:pt>
                <c:pt idx="5749">
                  <c:v>1.70991905081105</c:v>
                </c:pt>
                <c:pt idx="5750">
                  <c:v>1.71057067147138</c:v>
                </c:pt>
                <c:pt idx="5751">
                  <c:v>1.7115707477526301</c:v>
                </c:pt>
                <c:pt idx="5752">
                  <c:v>1.7110111560742001</c:v>
                </c:pt>
                <c:pt idx="5753">
                  <c:v>1.7105373959750001</c:v>
                </c:pt>
                <c:pt idx="5754">
                  <c:v>1.71125143971506</c:v>
                </c:pt>
                <c:pt idx="5755">
                  <c:v>1.7115552402794301</c:v>
                </c:pt>
                <c:pt idx="5756">
                  <c:v>1.71112444289344</c:v>
                </c:pt>
                <c:pt idx="5757">
                  <c:v>1.7119481072082401</c:v>
                </c:pt>
                <c:pt idx="5758">
                  <c:v>1.7124540078681401</c:v>
                </c:pt>
                <c:pt idx="5759">
                  <c:v>1.71227331394794</c:v>
                </c:pt>
                <c:pt idx="5760">
                  <c:v>1.71248607055197</c:v>
                </c:pt>
                <c:pt idx="5761">
                  <c:v>1.71292436897614</c:v>
                </c:pt>
                <c:pt idx="5762">
                  <c:v>1.7137004913086999</c:v>
                </c:pt>
                <c:pt idx="5763">
                  <c:v>1.7139885043422001</c:v>
                </c:pt>
                <c:pt idx="5764">
                  <c:v>1.71388116104746</c:v>
                </c:pt>
                <c:pt idx="5765">
                  <c:v>1.7138796742684099</c:v>
                </c:pt>
                <c:pt idx="5766">
                  <c:v>1.7142385745628499</c:v>
                </c:pt>
                <c:pt idx="5767">
                  <c:v>1.7136794328688301</c:v>
                </c:pt>
                <c:pt idx="5768">
                  <c:v>1.7141308714297301</c:v>
                </c:pt>
                <c:pt idx="5769">
                  <c:v>1.71489988857413</c:v>
                </c:pt>
                <c:pt idx="5770">
                  <c:v>1.71477774846975</c:v>
                </c:pt>
                <c:pt idx="5771">
                  <c:v>1.7152261976840999</c:v>
                </c:pt>
                <c:pt idx="5772">
                  <c:v>1.7156726824962301</c:v>
                </c:pt>
                <c:pt idx="5773">
                  <c:v>1.7163929229275601</c:v>
                </c:pt>
                <c:pt idx="5774">
                  <c:v>1.71660118355679</c:v>
                </c:pt>
                <c:pt idx="5775">
                  <c:v>1.71684051932832</c:v>
                </c:pt>
                <c:pt idx="5776">
                  <c:v>1.71700969864315</c:v>
                </c:pt>
                <c:pt idx="5777">
                  <c:v>1.7172599456954201</c:v>
                </c:pt>
                <c:pt idx="5778">
                  <c:v>1.71671359941498</c:v>
                </c:pt>
                <c:pt idx="5779">
                  <c:v>1.7172377282686599</c:v>
                </c:pt>
                <c:pt idx="5780">
                  <c:v>1.71809862507513</c:v>
                </c:pt>
                <c:pt idx="5781">
                  <c:v>1.71854241095668</c:v>
                </c:pt>
                <c:pt idx="5782">
                  <c:v>1.71863147865013</c:v>
                </c:pt>
                <c:pt idx="5783">
                  <c:v>1.71941425258337</c:v>
                </c:pt>
                <c:pt idx="5784">
                  <c:v>1.7199741293281501</c:v>
                </c:pt>
                <c:pt idx="5785">
                  <c:v>1.71981480903836</c:v>
                </c:pt>
                <c:pt idx="5786">
                  <c:v>1.72040751548843</c:v>
                </c:pt>
                <c:pt idx="5787">
                  <c:v>1.7210599289230299</c:v>
                </c:pt>
                <c:pt idx="5788">
                  <c:v>1.72129363596135</c:v>
                </c:pt>
                <c:pt idx="5789">
                  <c:v>1.7219125653382199</c:v>
                </c:pt>
                <c:pt idx="5790">
                  <c:v>1.72226387769015</c:v>
                </c:pt>
                <c:pt idx="5791">
                  <c:v>1.7226582579954</c:v>
                </c:pt>
                <c:pt idx="5792">
                  <c:v>1.72277753684674</c:v>
                </c:pt>
                <c:pt idx="5793">
                  <c:v>1.7228113513993899</c:v>
                </c:pt>
                <c:pt idx="5794">
                  <c:v>1.7233556928717799</c:v>
                </c:pt>
                <c:pt idx="5795">
                  <c:v>1.72392694539826</c:v>
                </c:pt>
                <c:pt idx="5796">
                  <c:v>1.7237723827145901</c:v>
                </c:pt>
                <c:pt idx="5797">
                  <c:v>1.72466290647042</c:v>
                </c:pt>
                <c:pt idx="5798">
                  <c:v>1.72485496303926</c:v>
                </c:pt>
                <c:pt idx="5799">
                  <c:v>1.72461563214845</c:v>
                </c:pt>
                <c:pt idx="5800">
                  <c:v>1.72485915930083</c:v>
                </c:pt>
                <c:pt idx="5801">
                  <c:v>1.72457667274898</c:v>
                </c:pt>
                <c:pt idx="5802">
                  <c:v>1.7248102529306699</c:v>
                </c:pt>
                <c:pt idx="5803">
                  <c:v>1.7255907645758799</c:v>
                </c:pt>
                <c:pt idx="5804">
                  <c:v>1.7261159830222099</c:v>
                </c:pt>
                <c:pt idx="5805">
                  <c:v>1.7260406606876499</c:v>
                </c:pt>
                <c:pt idx="5806">
                  <c:v>1.7268782738692301</c:v>
                </c:pt>
                <c:pt idx="5807">
                  <c:v>1.7267623386823301</c:v>
                </c:pt>
                <c:pt idx="5808">
                  <c:v>1.7265466601355599</c:v>
                </c:pt>
                <c:pt idx="5809">
                  <c:v>1.7276184102949099</c:v>
                </c:pt>
                <c:pt idx="5810">
                  <c:v>1.72823381166193</c:v>
                </c:pt>
                <c:pt idx="5811">
                  <c:v>1.7284375296436001</c:v>
                </c:pt>
                <c:pt idx="5812">
                  <c:v>1.72841609722645</c:v>
                </c:pt>
                <c:pt idx="5813">
                  <c:v>1.7289717731680301</c:v>
                </c:pt>
                <c:pt idx="5814">
                  <c:v>1.7290658592753501</c:v>
                </c:pt>
                <c:pt idx="5815">
                  <c:v>1.7290138827868</c:v>
                </c:pt>
                <c:pt idx="5816">
                  <c:v>1.7289133050658201</c:v>
                </c:pt>
                <c:pt idx="5817">
                  <c:v>1.7297090076705399</c:v>
                </c:pt>
                <c:pt idx="5818">
                  <c:v>1.72966752256803</c:v>
                </c:pt>
                <c:pt idx="5819">
                  <c:v>1.72929346373629</c:v>
                </c:pt>
                <c:pt idx="5820">
                  <c:v>1.72967254445202</c:v>
                </c:pt>
                <c:pt idx="5821">
                  <c:v>1.7301840783873299</c:v>
                </c:pt>
                <c:pt idx="5822">
                  <c:v>1.7301595500218701</c:v>
                </c:pt>
                <c:pt idx="5823">
                  <c:v>1.72956395594282</c:v>
                </c:pt>
                <c:pt idx="5824">
                  <c:v>1.72992752777766</c:v>
                </c:pt>
                <c:pt idx="5825">
                  <c:v>1.7304526003185701</c:v>
                </c:pt>
                <c:pt idx="5826">
                  <c:v>1.73064468479096</c:v>
                </c:pt>
                <c:pt idx="5827">
                  <c:v>1.7300529490821399</c:v>
                </c:pt>
                <c:pt idx="5828">
                  <c:v>1.7306492519765899</c:v>
                </c:pt>
                <c:pt idx="5829">
                  <c:v>1.73066961588237</c:v>
                </c:pt>
                <c:pt idx="5830">
                  <c:v>1.73069986592712</c:v>
                </c:pt>
                <c:pt idx="5831">
                  <c:v>1.73058727164412</c:v>
                </c:pt>
                <c:pt idx="5832">
                  <c:v>1.7302923218233</c:v>
                </c:pt>
                <c:pt idx="5833">
                  <c:v>1.7305629286312101</c:v>
                </c:pt>
                <c:pt idx="5834">
                  <c:v>1.7301746457533</c:v>
                </c:pt>
                <c:pt idx="5835">
                  <c:v>1.7310520205298401</c:v>
                </c:pt>
                <c:pt idx="5836">
                  <c:v>1.7309490392156699</c:v>
                </c:pt>
                <c:pt idx="5837">
                  <c:v>1.73089705914717</c:v>
                </c:pt>
                <c:pt idx="5838">
                  <c:v>1.73182526541877</c:v>
                </c:pt>
                <c:pt idx="5839">
                  <c:v>1.7318799174164901</c:v>
                </c:pt>
                <c:pt idx="5840">
                  <c:v>1.73235881758965</c:v>
                </c:pt>
                <c:pt idx="5841">
                  <c:v>1.7331037759843899</c:v>
                </c:pt>
                <c:pt idx="5842">
                  <c:v>1.7330977338532001</c:v>
                </c:pt>
                <c:pt idx="5843">
                  <c:v>1.7328999897207999</c:v>
                </c:pt>
                <c:pt idx="5844">
                  <c:v>1.73311250663078</c:v>
                </c:pt>
                <c:pt idx="5845">
                  <c:v>1.73356446262663</c:v>
                </c:pt>
                <c:pt idx="5846">
                  <c:v>1.73418648671346</c:v>
                </c:pt>
                <c:pt idx="5847">
                  <c:v>1.73375595612617</c:v>
                </c:pt>
                <c:pt idx="5848">
                  <c:v>1.7342126177966599</c:v>
                </c:pt>
                <c:pt idx="5849">
                  <c:v>1.73470824964745</c:v>
                </c:pt>
                <c:pt idx="5850">
                  <c:v>1.7346540113415301</c:v>
                </c:pt>
                <c:pt idx="5851">
                  <c:v>1.7342769925294801</c:v>
                </c:pt>
                <c:pt idx="5852">
                  <c:v>1.7342845666610101</c:v>
                </c:pt>
                <c:pt idx="5853">
                  <c:v>1.73438083092716</c:v>
                </c:pt>
                <c:pt idx="5854">
                  <c:v>1.7338346570065299</c:v>
                </c:pt>
                <c:pt idx="5855">
                  <c:v>1.7341585962055699</c:v>
                </c:pt>
                <c:pt idx="5856">
                  <c:v>1.73475260088788</c:v>
                </c:pt>
                <c:pt idx="5857">
                  <c:v>1.7349734973695801</c:v>
                </c:pt>
                <c:pt idx="5858">
                  <c:v>1.73492927307431</c:v>
                </c:pt>
                <c:pt idx="5859">
                  <c:v>1.7351340322339099</c:v>
                </c:pt>
                <c:pt idx="5860">
                  <c:v>1.73556133586303</c:v>
                </c:pt>
                <c:pt idx="5861">
                  <c:v>1.7356164606539</c:v>
                </c:pt>
                <c:pt idx="5862">
                  <c:v>1.7353355965280599</c:v>
                </c:pt>
                <c:pt idx="5863">
                  <c:v>1.73572873435012</c:v>
                </c:pt>
                <c:pt idx="5864">
                  <c:v>1.73606101104125</c:v>
                </c:pt>
                <c:pt idx="5865">
                  <c:v>1.73619623370008</c:v>
                </c:pt>
                <c:pt idx="5866">
                  <c:v>1.7367111994409099</c:v>
                </c:pt>
                <c:pt idx="5867">
                  <c:v>1.73747720827873</c:v>
                </c:pt>
                <c:pt idx="5868">
                  <c:v>1.7379887279402699</c:v>
                </c:pt>
                <c:pt idx="5869">
                  <c:v>1.73776188539034</c:v>
                </c:pt>
                <c:pt idx="5870">
                  <c:v>1.73811729180564</c:v>
                </c:pt>
                <c:pt idx="5871">
                  <c:v>1.73857660606567</c:v>
                </c:pt>
                <c:pt idx="5872">
                  <c:v>1.7379766662878</c:v>
                </c:pt>
                <c:pt idx="5873">
                  <c:v>1.7383945196672701</c:v>
                </c:pt>
                <c:pt idx="5874">
                  <c:v>1.7388373306628</c:v>
                </c:pt>
                <c:pt idx="5875">
                  <c:v>1.73847591094759</c:v>
                </c:pt>
                <c:pt idx="5876">
                  <c:v>1.7383528648337401</c:v>
                </c:pt>
                <c:pt idx="5877">
                  <c:v>1.7384852701607201</c:v>
                </c:pt>
                <c:pt idx="5878">
                  <c:v>1.73848897135943</c:v>
                </c:pt>
                <c:pt idx="5879">
                  <c:v>1.73853875744909</c:v>
                </c:pt>
                <c:pt idx="5880">
                  <c:v>1.73904512991556</c:v>
                </c:pt>
                <c:pt idx="5881">
                  <c:v>1.7392215159664399</c:v>
                </c:pt>
                <c:pt idx="5882">
                  <c:v>1.7404421146095499</c:v>
                </c:pt>
                <c:pt idx="5883">
                  <c:v>1.7399318912639701</c:v>
                </c:pt>
                <c:pt idx="5884">
                  <c:v>1.7400829383854499</c:v>
                </c:pt>
                <c:pt idx="5885">
                  <c:v>1.74059049785612</c:v>
                </c:pt>
                <c:pt idx="5886">
                  <c:v>1.7401507382643799</c:v>
                </c:pt>
                <c:pt idx="5887">
                  <c:v>1.74131838340344</c:v>
                </c:pt>
                <c:pt idx="5888">
                  <c:v>1.7409435289272901</c:v>
                </c:pt>
                <c:pt idx="5889">
                  <c:v>1.74148576147871</c:v>
                </c:pt>
                <c:pt idx="5890">
                  <c:v>1.7421968031278301</c:v>
                </c:pt>
                <c:pt idx="5891">
                  <c:v>1.7424509801763</c:v>
                </c:pt>
                <c:pt idx="5892">
                  <c:v>1.74252845296647</c:v>
                </c:pt>
                <c:pt idx="5893">
                  <c:v>1.7425049870528799</c:v>
                </c:pt>
                <c:pt idx="5894">
                  <c:v>1.74277485783891</c:v>
                </c:pt>
                <c:pt idx="5895">
                  <c:v>1.74285327629799</c:v>
                </c:pt>
                <c:pt idx="5896">
                  <c:v>1.7435742784400701</c:v>
                </c:pt>
                <c:pt idx="5897">
                  <c:v>1.7446642910010699</c:v>
                </c:pt>
                <c:pt idx="5898">
                  <c:v>1.74502134329903</c:v>
                </c:pt>
                <c:pt idx="5899">
                  <c:v>1.7446555251677101</c:v>
                </c:pt>
                <c:pt idx="5900">
                  <c:v>1.7449939819978499</c:v>
                </c:pt>
                <c:pt idx="5901">
                  <c:v>1.7451472381542901</c:v>
                </c:pt>
                <c:pt idx="5902">
                  <c:v>1.7452654234715801</c:v>
                </c:pt>
                <c:pt idx="5903">
                  <c:v>1.7452369850612299</c:v>
                </c:pt>
                <c:pt idx="5904">
                  <c:v>1.7458842363032101</c:v>
                </c:pt>
                <c:pt idx="5905">
                  <c:v>1.74640733358152</c:v>
                </c:pt>
                <c:pt idx="5906">
                  <c:v>1.7464980470365401</c:v>
                </c:pt>
                <c:pt idx="5907">
                  <c:v>1.74594300758527</c:v>
                </c:pt>
                <c:pt idx="5908">
                  <c:v>1.7457674859938199</c:v>
                </c:pt>
                <c:pt idx="5909">
                  <c:v>1.7463506491659599</c:v>
                </c:pt>
                <c:pt idx="5910">
                  <c:v>1.7458560191619601</c:v>
                </c:pt>
                <c:pt idx="5911">
                  <c:v>1.74598870473107</c:v>
                </c:pt>
                <c:pt idx="5912">
                  <c:v>1.7462896147110301</c:v>
                </c:pt>
                <c:pt idx="5913">
                  <c:v>1.74722992743226</c:v>
                </c:pt>
                <c:pt idx="5914">
                  <c:v>1.74794780061671</c:v>
                </c:pt>
                <c:pt idx="5915">
                  <c:v>1.7477893548213099</c:v>
                </c:pt>
                <c:pt idx="5916">
                  <c:v>1.74795488933039</c:v>
                </c:pt>
                <c:pt idx="5917">
                  <c:v>1.7475521538922101</c:v>
                </c:pt>
                <c:pt idx="5918">
                  <c:v>1.74805515209208</c:v>
                </c:pt>
                <c:pt idx="5919">
                  <c:v>1.7480158545081099</c:v>
                </c:pt>
                <c:pt idx="5920">
                  <c:v>1.74844166741008</c:v>
                </c:pt>
                <c:pt idx="5921">
                  <c:v>1.74919736570156</c:v>
                </c:pt>
                <c:pt idx="5922">
                  <c:v>1.7494465643317501</c:v>
                </c:pt>
                <c:pt idx="5923">
                  <c:v>1.74976274053396</c:v>
                </c:pt>
                <c:pt idx="5924">
                  <c:v>1.7496790592539999</c:v>
                </c:pt>
                <c:pt idx="5925">
                  <c:v>1.75018967716923</c:v>
                </c:pt>
                <c:pt idx="5926">
                  <c:v>1.7504284292116301</c:v>
                </c:pt>
                <c:pt idx="5927">
                  <c:v>1.7506536777305399</c:v>
                </c:pt>
                <c:pt idx="5928">
                  <c:v>1.75079421090092</c:v>
                </c:pt>
                <c:pt idx="5929">
                  <c:v>1.75120287188964</c:v>
                </c:pt>
                <c:pt idx="5930">
                  <c:v>1.75133915912613</c:v>
                </c:pt>
                <c:pt idx="5931">
                  <c:v>1.75153137575851</c:v>
                </c:pt>
                <c:pt idx="5932">
                  <c:v>1.75158642368231</c:v>
                </c:pt>
                <c:pt idx="5933">
                  <c:v>1.7521874587064601</c:v>
                </c:pt>
                <c:pt idx="5934">
                  <c:v>1.7522789379508701</c:v>
                </c:pt>
                <c:pt idx="5935">
                  <c:v>1.7523952344092499</c:v>
                </c:pt>
                <c:pt idx="5936">
                  <c:v>1.7530391555817899</c:v>
                </c:pt>
                <c:pt idx="5937">
                  <c:v>1.75291188634938</c:v>
                </c:pt>
                <c:pt idx="5938">
                  <c:v>1.7525815771756901</c:v>
                </c:pt>
                <c:pt idx="5939">
                  <c:v>1.75309341434234</c:v>
                </c:pt>
                <c:pt idx="5940">
                  <c:v>1.75323183792815</c:v>
                </c:pt>
                <c:pt idx="5941">
                  <c:v>1.75347863306431</c:v>
                </c:pt>
                <c:pt idx="5942">
                  <c:v>1.7542305860015599</c:v>
                </c:pt>
                <c:pt idx="5943">
                  <c:v>1.7545888618550001</c:v>
                </c:pt>
                <c:pt idx="5944">
                  <c:v>1.75481334478512</c:v>
                </c:pt>
                <c:pt idx="5945">
                  <c:v>1.7547853324182501</c:v>
                </c:pt>
                <c:pt idx="5946">
                  <c:v>1.7541514720287601</c:v>
                </c:pt>
                <c:pt idx="5947">
                  <c:v>1.7545509406022299</c:v>
                </c:pt>
                <c:pt idx="5948">
                  <c:v>1.7545751319207801</c:v>
                </c:pt>
                <c:pt idx="5949">
                  <c:v>1.7547930358388599</c:v>
                </c:pt>
                <c:pt idx="5950">
                  <c:v>1.7554369152692699</c:v>
                </c:pt>
                <c:pt idx="5951">
                  <c:v>1.7557150837140401</c:v>
                </c:pt>
                <c:pt idx="5952">
                  <c:v>1.7556221113672601</c:v>
                </c:pt>
                <c:pt idx="5953">
                  <c:v>1.75587880275987</c:v>
                </c:pt>
                <c:pt idx="5954">
                  <c:v>1.7556974332545201</c:v>
                </c:pt>
                <c:pt idx="5955">
                  <c:v>1.75508873250465</c:v>
                </c:pt>
                <c:pt idx="5956">
                  <c:v>1.7550240578937699</c:v>
                </c:pt>
                <c:pt idx="5957">
                  <c:v>1.7556323342301801</c:v>
                </c:pt>
                <c:pt idx="5958">
                  <c:v>1.7556060136264</c:v>
                </c:pt>
                <c:pt idx="5959">
                  <c:v>1.7558840318879501</c:v>
                </c:pt>
                <c:pt idx="5960">
                  <c:v>1.75573211802616</c:v>
                </c:pt>
                <c:pt idx="5961">
                  <c:v>1.7556750206552001</c:v>
                </c:pt>
                <c:pt idx="5962">
                  <c:v>1.75600154462633</c:v>
                </c:pt>
                <c:pt idx="5963">
                  <c:v>1.7561377257869999</c:v>
                </c:pt>
                <c:pt idx="5964">
                  <c:v>1.75611481461233</c:v>
                </c:pt>
                <c:pt idx="5965">
                  <c:v>1.7573701972131199</c:v>
                </c:pt>
                <c:pt idx="5966">
                  <c:v>1.7573296753538901</c:v>
                </c:pt>
                <c:pt idx="5967">
                  <c:v>1.7575336699289501</c:v>
                </c:pt>
                <c:pt idx="5968">
                  <c:v>1.75820230331758</c:v>
                </c:pt>
                <c:pt idx="5969">
                  <c:v>1.75842936349815</c:v>
                </c:pt>
                <c:pt idx="5970">
                  <c:v>1.7582621471220099</c:v>
                </c:pt>
                <c:pt idx="5971">
                  <c:v>1.7585154178842299</c:v>
                </c:pt>
                <c:pt idx="5972">
                  <c:v>1.7588812413985</c:v>
                </c:pt>
                <c:pt idx="5973">
                  <c:v>1.7586575049191999</c:v>
                </c:pt>
                <c:pt idx="5974">
                  <c:v>1.75939802802765</c:v>
                </c:pt>
                <c:pt idx="5975">
                  <c:v>1.7598174770813</c:v>
                </c:pt>
                <c:pt idx="5976">
                  <c:v>1.7597994471892899</c:v>
                </c:pt>
                <c:pt idx="5977">
                  <c:v>1.7599947520586601</c:v>
                </c:pt>
                <c:pt idx="5978">
                  <c:v>1.76013357201583</c:v>
                </c:pt>
                <c:pt idx="5979">
                  <c:v>1.7600186249512799</c:v>
                </c:pt>
                <c:pt idx="5980">
                  <c:v>1.76024591251255</c:v>
                </c:pt>
                <c:pt idx="5981">
                  <c:v>1.7597816775358599</c:v>
                </c:pt>
                <c:pt idx="5982">
                  <c:v>1.7604535700570201</c:v>
                </c:pt>
                <c:pt idx="5983">
                  <c:v>1.7602718825410999</c:v>
                </c:pt>
                <c:pt idx="5984">
                  <c:v>1.7600478523738801</c:v>
                </c:pt>
                <c:pt idx="5985">
                  <c:v>1.76060316356353</c:v>
                </c:pt>
                <c:pt idx="5986">
                  <c:v>1.76112628390552</c:v>
                </c:pt>
                <c:pt idx="5987">
                  <c:v>1.76153614871235</c:v>
                </c:pt>
                <c:pt idx="5988">
                  <c:v>1.7617119443957401</c:v>
                </c:pt>
                <c:pt idx="5989">
                  <c:v>1.76226548912526</c:v>
                </c:pt>
                <c:pt idx="5990">
                  <c:v>1.7622616057074201</c:v>
                </c:pt>
                <c:pt idx="5991">
                  <c:v>1.7628964637600599</c:v>
                </c:pt>
                <c:pt idx="5992">
                  <c:v>1.7631217644152299</c:v>
                </c:pt>
                <c:pt idx="5993">
                  <c:v>1.76328723778161</c:v>
                </c:pt>
                <c:pt idx="5994">
                  <c:v>1.7644803125510899</c:v>
                </c:pt>
                <c:pt idx="5995">
                  <c:v>1.7651124129436899</c:v>
                </c:pt>
                <c:pt idx="5996">
                  <c:v>1.76491838082944</c:v>
                </c:pt>
                <c:pt idx="5997">
                  <c:v>1.7648890997014</c:v>
                </c:pt>
                <c:pt idx="5998">
                  <c:v>1.7649705077523401</c:v>
                </c:pt>
                <c:pt idx="5999">
                  <c:v>1.7650995496929001</c:v>
                </c:pt>
                <c:pt idx="6000">
                  <c:v>1.7654024374263799</c:v>
                </c:pt>
                <c:pt idx="6001">
                  <c:v>1.7656649116519501</c:v>
                </c:pt>
                <c:pt idx="6002">
                  <c:v>1.7653856399137799</c:v>
                </c:pt>
                <c:pt idx="6003">
                  <c:v>1.7653668842425301</c:v>
                </c:pt>
                <c:pt idx="6004">
                  <c:v>1.7650932779064901</c:v>
                </c:pt>
                <c:pt idx="6005">
                  <c:v>1.7650595252772601</c:v>
                </c:pt>
                <c:pt idx="6006">
                  <c:v>1.7656281654838499</c:v>
                </c:pt>
                <c:pt idx="6007">
                  <c:v>1.76569531612416</c:v>
                </c:pt>
                <c:pt idx="6008">
                  <c:v>1.76637725241461</c:v>
                </c:pt>
                <c:pt idx="6009">
                  <c:v>1.7671550776279601</c:v>
                </c:pt>
                <c:pt idx="6010">
                  <c:v>1.7675274495509701</c:v>
                </c:pt>
                <c:pt idx="6011">
                  <c:v>1.7676039726720501</c:v>
                </c:pt>
                <c:pt idx="6012">
                  <c:v>1.76840135489549</c:v>
                </c:pt>
                <c:pt idx="6013">
                  <c:v>1.7682554707115401</c:v>
                </c:pt>
                <c:pt idx="6014">
                  <c:v>1.7682198752734399</c:v>
                </c:pt>
                <c:pt idx="6015">
                  <c:v>1.7685495279155099</c:v>
                </c:pt>
                <c:pt idx="6016">
                  <c:v>1.76892657875432</c:v>
                </c:pt>
                <c:pt idx="6017">
                  <c:v>1.7693833102855601</c:v>
                </c:pt>
                <c:pt idx="6018">
                  <c:v>1.7697301449337099</c:v>
                </c:pt>
                <c:pt idx="6019">
                  <c:v>1.76971841692834</c:v>
                </c:pt>
                <c:pt idx="6020">
                  <c:v>1.7697153225370199</c:v>
                </c:pt>
                <c:pt idx="6021">
                  <c:v>1.7700568976067299</c:v>
                </c:pt>
                <c:pt idx="6022">
                  <c:v>1.7696825508237899</c:v>
                </c:pt>
                <c:pt idx="6023">
                  <c:v>1.77001235335872</c:v>
                </c:pt>
                <c:pt idx="6024">
                  <c:v>1.77060851318445</c:v>
                </c:pt>
                <c:pt idx="6025">
                  <c:v>1.7701072931361801</c:v>
                </c:pt>
                <c:pt idx="6026">
                  <c:v>1.77000846469069</c:v>
                </c:pt>
                <c:pt idx="6027">
                  <c:v>1.77060082112078</c:v>
                </c:pt>
                <c:pt idx="6028">
                  <c:v>1.7707117637572101</c:v>
                </c:pt>
                <c:pt idx="6029">
                  <c:v>1.7714261754665499</c:v>
                </c:pt>
                <c:pt idx="6030">
                  <c:v>1.7715866143349901</c:v>
                </c:pt>
                <c:pt idx="6031">
                  <c:v>1.7717491444623099</c:v>
                </c:pt>
                <c:pt idx="6032">
                  <c:v>1.77246101935597</c:v>
                </c:pt>
                <c:pt idx="6033">
                  <c:v>1.7727914176250399</c:v>
                </c:pt>
                <c:pt idx="6034">
                  <c:v>1.77324234390886</c:v>
                </c:pt>
                <c:pt idx="6035">
                  <c:v>1.7736153959651999</c:v>
                </c:pt>
                <c:pt idx="6036">
                  <c:v>1.7740032054996899</c:v>
                </c:pt>
                <c:pt idx="6037">
                  <c:v>1.77395355177615</c:v>
                </c:pt>
                <c:pt idx="6038">
                  <c:v>1.7741635216499001</c:v>
                </c:pt>
                <c:pt idx="6039">
                  <c:v>1.77457125436816</c:v>
                </c:pt>
                <c:pt idx="6040">
                  <c:v>1.77436757172451</c:v>
                </c:pt>
                <c:pt idx="6041">
                  <c:v>1.77479986770815</c:v>
                </c:pt>
                <c:pt idx="6042">
                  <c:v>1.7751891616586699</c:v>
                </c:pt>
                <c:pt idx="6043">
                  <c:v>1.7751830665974999</c:v>
                </c:pt>
                <c:pt idx="6044">
                  <c:v>1.77563363740242</c:v>
                </c:pt>
                <c:pt idx="6045">
                  <c:v>1.7761942012821199</c:v>
                </c:pt>
                <c:pt idx="6046">
                  <c:v>1.77637944707983</c:v>
                </c:pt>
                <c:pt idx="6047">
                  <c:v>1.77730951107513</c:v>
                </c:pt>
                <c:pt idx="6048">
                  <c:v>1.77719766649837</c:v>
                </c:pt>
                <c:pt idx="6049">
                  <c:v>1.77732648034889</c:v>
                </c:pt>
                <c:pt idx="6050">
                  <c:v>1.7780065063853601</c:v>
                </c:pt>
                <c:pt idx="6051">
                  <c:v>1.7781129232777</c:v>
                </c:pt>
                <c:pt idx="6052">
                  <c:v>1.7786227393006599</c:v>
                </c:pt>
                <c:pt idx="6053">
                  <c:v>1.7786581887600399</c:v>
                </c:pt>
                <c:pt idx="6054">
                  <c:v>1.77890222658845</c:v>
                </c:pt>
                <c:pt idx="6055">
                  <c:v>1.7798343680880599</c:v>
                </c:pt>
                <c:pt idx="6056">
                  <c:v>1.7793365701871999</c:v>
                </c:pt>
                <c:pt idx="6057">
                  <c:v>1.77888426860764</c:v>
                </c:pt>
                <c:pt idx="6058">
                  <c:v>1.77923672491625</c:v>
                </c:pt>
                <c:pt idx="6059">
                  <c:v>1.7790594710599701</c:v>
                </c:pt>
                <c:pt idx="6060">
                  <c:v>1.77956502986209</c:v>
                </c:pt>
                <c:pt idx="6061">
                  <c:v>1.7801592788840801</c:v>
                </c:pt>
                <c:pt idx="6062">
                  <c:v>1.77991210366339</c:v>
                </c:pt>
                <c:pt idx="6063">
                  <c:v>1.7796391760660999</c:v>
                </c:pt>
                <c:pt idx="6064">
                  <c:v>1.77956882683835</c:v>
                </c:pt>
                <c:pt idx="6065">
                  <c:v>1.7799235528870101</c:v>
                </c:pt>
                <c:pt idx="6066">
                  <c:v>1.7800642179027699</c:v>
                </c:pt>
                <c:pt idx="6067">
                  <c:v>1.78006696397297</c:v>
                </c:pt>
                <c:pt idx="6068">
                  <c:v>1.7803058730691399</c:v>
                </c:pt>
                <c:pt idx="6069">
                  <c:v>1.78075190806787</c:v>
                </c:pt>
                <c:pt idx="6070">
                  <c:v>1.7803455796718299</c:v>
                </c:pt>
                <c:pt idx="6071">
                  <c:v>1.7804559021364601</c:v>
                </c:pt>
                <c:pt idx="6072">
                  <c:v>1.7808951027697599</c:v>
                </c:pt>
                <c:pt idx="6073">
                  <c:v>1.7813923404682099</c:v>
                </c:pt>
                <c:pt idx="6074">
                  <c:v>1.78231536006432</c:v>
                </c:pt>
                <c:pt idx="6075">
                  <c:v>1.7818743851893299</c:v>
                </c:pt>
                <c:pt idx="6076">
                  <c:v>1.78210741786641</c:v>
                </c:pt>
                <c:pt idx="6077">
                  <c:v>1.78217606099716</c:v>
                </c:pt>
                <c:pt idx="6078">
                  <c:v>1.78179658727348</c:v>
                </c:pt>
                <c:pt idx="6079">
                  <c:v>1.78262507603252</c:v>
                </c:pt>
                <c:pt idx="6080">
                  <c:v>1.78290851717509</c:v>
                </c:pt>
                <c:pt idx="6081">
                  <c:v>1.7828694386232999</c:v>
                </c:pt>
                <c:pt idx="6082">
                  <c:v>1.7832224246024899</c:v>
                </c:pt>
                <c:pt idx="6083">
                  <c:v>1.7826298105446601</c:v>
                </c:pt>
                <c:pt idx="6084">
                  <c:v>1.7824870298623301</c:v>
                </c:pt>
                <c:pt idx="6085">
                  <c:v>1.7826859197046701</c:v>
                </c:pt>
                <c:pt idx="6086">
                  <c:v>1.7829209245069499</c:v>
                </c:pt>
                <c:pt idx="6087">
                  <c:v>1.7831149824597301</c:v>
                </c:pt>
                <c:pt idx="6088">
                  <c:v>1.7824982266434699</c:v>
                </c:pt>
                <c:pt idx="6089">
                  <c:v>1.78269767038517</c:v>
                </c:pt>
                <c:pt idx="6090">
                  <c:v>1.7828527833550001</c:v>
                </c:pt>
                <c:pt idx="6091">
                  <c:v>1.7827914088861401</c:v>
                </c:pt>
                <c:pt idx="6092">
                  <c:v>1.7828343279982199</c:v>
                </c:pt>
                <c:pt idx="6093">
                  <c:v>1.7834360495989601</c:v>
                </c:pt>
                <c:pt idx="6094">
                  <c:v>1.78340490597018</c:v>
                </c:pt>
                <c:pt idx="6095">
                  <c:v>1.78362863377918</c:v>
                </c:pt>
                <c:pt idx="6096">
                  <c:v>1.7839646974133201</c:v>
                </c:pt>
                <c:pt idx="6097">
                  <c:v>1.78353012033337</c:v>
                </c:pt>
                <c:pt idx="6098">
                  <c:v>1.78382617869008</c:v>
                </c:pt>
                <c:pt idx="6099">
                  <c:v>1.78352284461139</c:v>
                </c:pt>
                <c:pt idx="6100">
                  <c:v>1.78341028334624</c:v>
                </c:pt>
                <c:pt idx="6101">
                  <c:v>1.78341519080363</c:v>
                </c:pt>
                <c:pt idx="6102">
                  <c:v>1.78376645049273</c:v>
                </c:pt>
                <c:pt idx="6103">
                  <c:v>1.7844336378516401</c:v>
                </c:pt>
                <c:pt idx="6104">
                  <c:v>1.78431895606432</c:v>
                </c:pt>
                <c:pt idx="6105">
                  <c:v>1.7840729080797</c:v>
                </c:pt>
                <c:pt idx="6106">
                  <c:v>1.7839254848383399</c:v>
                </c:pt>
                <c:pt idx="6107">
                  <c:v>1.7843276962085299</c:v>
                </c:pt>
                <c:pt idx="6108">
                  <c:v>1.7844404635068001</c:v>
                </c:pt>
                <c:pt idx="6109">
                  <c:v>1.78408648407717</c:v>
                </c:pt>
                <c:pt idx="6110">
                  <c:v>1.7840857026257</c:v>
                </c:pt>
                <c:pt idx="6111">
                  <c:v>1.7842327422776101</c:v>
                </c:pt>
                <c:pt idx="6112">
                  <c:v>1.7835635179279901</c:v>
                </c:pt>
                <c:pt idx="6113">
                  <c:v>1.7833716424856401</c:v>
                </c:pt>
                <c:pt idx="6114">
                  <c:v>1.7835924337729001</c:v>
                </c:pt>
                <c:pt idx="6115">
                  <c:v>1.7843593053414299</c:v>
                </c:pt>
                <c:pt idx="6116">
                  <c:v>1.7844745442010299</c:v>
                </c:pt>
                <c:pt idx="6117">
                  <c:v>1.78458262112167</c:v>
                </c:pt>
                <c:pt idx="6118">
                  <c:v>1.7843580439170701</c:v>
                </c:pt>
                <c:pt idx="6119">
                  <c:v>1.7841233148275499</c:v>
                </c:pt>
                <c:pt idx="6120">
                  <c:v>1.7845264191785399</c:v>
                </c:pt>
                <c:pt idx="6121">
                  <c:v>1.7849391595071</c:v>
                </c:pt>
                <c:pt idx="6122">
                  <c:v>1.7856981868020201</c:v>
                </c:pt>
                <c:pt idx="6123">
                  <c:v>1.7856495753777599</c:v>
                </c:pt>
                <c:pt idx="6124">
                  <c:v>1.78555064518873</c:v>
                </c:pt>
                <c:pt idx="6125">
                  <c:v>1.7854035861797199</c:v>
                </c:pt>
                <c:pt idx="6126">
                  <c:v>1.7848090828997301</c:v>
                </c:pt>
                <c:pt idx="6127">
                  <c:v>1.78432890053031</c:v>
                </c:pt>
                <c:pt idx="6128">
                  <c:v>1.7845193104685899</c:v>
                </c:pt>
                <c:pt idx="6129">
                  <c:v>1.78502425451099</c:v>
                </c:pt>
                <c:pt idx="6130">
                  <c:v>1.7850572448252799</c:v>
                </c:pt>
                <c:pt idx="6131">
                  <c:v>1.7852211187356</c:v>
                </c:pt>
                <c:pt idx="6132">
                  <c:v>1.7849671162760801</c:v>
                </c:pt>
                <c:pt idx="6133">
                  <c:v>1.7851449336265</c:v>
                </c:pt>
                <c:pt idx="6134">
                  <c:v>1.7853796971770901</c:v>
                </c:pt>
                <c:pt idx="6135">
                  <c:v>1.7853947284309899</c:v>
                </c:pt>
                <c:pt idx="6136">
                  <c:v>1.7859731815048701</c:v>
                </c:pt>
                <c:pt idx="6137">
                  <c:v>1.7860952578395199</c:v>
                </c:pt>
                <c:pt idx="6138">
                  <c:v>1.78680679953602</c:v>
                </c:pt>
                <c:pt idx="6139">
                  <c:v>1.78636346148323</c:v>
                </c:pt>
                <c:pt idx="6140">
                  <c:v>1.78638858931082</c:v>
                </c:pt>
                <c:pt idx="6141">
                  <c:v>1.78625021601222</c:v>
                </c:pt>
                <c:pt idx="6142">
                  <c:v>1.7865356956967799</c:v>
                </c:pt>
                <c:pt idx="6143">
                  <c:v>1.7869211405277501</c:v>
                </c:pt>
                <c:pt idx="6144">
                  <c:v>1.7874004954670599</c:v>
                </c:pt>
                <c:pt idx="6145">
                  <c:v>1.78743822854599</c:v>
                </c:pt>
                <c:pt idx="6146">
                  <c:v>1.7878413737136101</c:v>
                </c:pt>
                <c:pt idx="6147">
                  <c:v>1.7879170144229899</c:v>
                </c:pt>
                <c:pt idx="6148">
                  <c:v>1.78789488887125</c:v>
                </c:pt>
                <c:pt idx="6149">
                  <c:v>1.7880516982435699</c:v>
                </c:pt>
                <c:pt idx="6150">
                  <c:v>1.78747400496501</c:v>
                </c:pt>
                <c:pt idx="6151">
                  <c:v>1.7877128185578299</c:v>
                </c:pt>
                <c:pt idx="6152">
                  <c:v>1.7881801009853</c:v>
                </c:pt>
                <c:pt idx="6153">
                  <c:v>1.78775484492838</c:v>
                </c:pt>
                <c:pt idx="6154">
                  <c:v>1.7878773093331599</c:v>
                </c:pt>
                <c:pt idx="6155">
                  <c:v>1.7879764107676901</c:v>
                </c:pt>
                <c:pt idx="6156">
                  <c:v>1.7876646975483601</c:v>
                </c:pt>
                <c:pt idx="6157">
                  <c:v>1.78754547043116</c:v>
                </c:pt>
                <c:pt idx="6158">
                  <c:v>1.7877436748481399</c:v>
                </c:pt>
                <c:pt idx="6159">
                  <c:v>1.7882915981346199</c:v>
                </c:pt>
                <c:pt idx="6160">
                  <c:v>1.78894232248869</c:v>
                </c:pt>
                <c:pt idx="6161">
                  <c:v>1.7888249331031001</c:v>
                </c:pt>
                <c:pt idx="6162">
                  <c:v>1.78866812393277</c:v>
                </c:pt>
                <c:pt idx="6163">
                  <c:v>1.78925224181373</c:v>
                </c:pt>
                <c:pt idx="6164">
                  <c:v>1.7889581121479401</c:v>
                </c:pt>
                <c:pt idx="6165">
                  <c:v>1.78915508506836</c:v>
                </c:pt>
                <c:pt idx="6166">
                  <c:v>1.7898108736651199</c:v>
                </c:pt>
                <c:pt idx="6167">
                  <c:v>1.7904758476970299</c:v>
                </c:pt>
                <c:pt idx="6168">
                  <c:v>1.79143431357269</c:v>
                </c:pt>
                <c:pt idx="6169">
                  <c:v>1.7917583561671899</c:v>
                </c:pt>
                <c:pt idx="6170">
                  <c:v>1.79279449804488</c:v>
                </c:pt>
                <c:pt idx="6171">
                  <c:v>1.7930157822799599</c:v>
                </c:pt>
                <c:pt idx="6172">
                  <c:v>1.79308474742278</c:v>
                </c:pt>
                <c:pt idx="6173">
                  <c:v>1.79324912440162</c:v>
                </c:pt>
                <c:pt idx="6174">
                  <c:v>1.7930297076182</c:v>
                </c:pt>
                <c:pt idx="6175">
                  <c:v>1.79337897567647</c:v>
                </c:pt>
                <c:pt idx="6176">
                  <c:v>1.7930108235876701</c:v>
                </c:pt>
                <c:pt idx="6177">
                  <c:v>1.79241264620399</c:v>
                </c:pt>
                <c:pt idx="6178">
                  <c:v>1.7928810415071901</c:v>
                </c:pt>
                <c:pt idx="6179">
                  <c:v>1.7926344088533199</c:v>
                </c:pt>
                <c:pt idx="6180">
                  <c:v>1.7930504664907501</c:v>
                </c:pt>
                <c:pt idx="6181">
                  <c:v>1.7936635110163399</c:v>
                </c:pt>
                <c:pt idx="6182">
                  <c:v>1.7935394967287199</c:v>
                </c:pt>
                <c:pt idx="6183">
                  <c:v>1.79389310739996</c:v>
                </c:pt>
                <c:pt idx="6184">
                  <c:v>1.7943069454991201</c:v>
                </c:pt>
                <c:pt idx="6185">
                  <c:v>1.7944128739788701</c:v>
                </c:pt>
                <c:pt idx="6186">
                  <c:v>1.7939158488231099</c:v>
                </c:pt>
                <c:pt idx="6187">
                  <c:v>1.7943041279519301</c:v>
                </c:pt>
                <c:pt idx="6188">
                  <c:v>1.79492730008937</c:v>
                </c:pt>
                <c:pt idx="6189">
                  <c:v>1.79472296172475</c:v>
                </c:pt>
                <c:pt idx="6190">
                  <c:v>1.7945885290521599</c:v>
                </c:pt>
                <c:pt idx="6191">
                  <c:v>1.7945452362584</c:v>
                </c:pt>
                <c:pt idx="6192">
                  <c:v>1.7945206979402899</c:v>
                </c:pt>
                <c:pt idx="6193">
                  <c:v>1.7945749365074599</c:v>
                </c:pt>
                <c:pt idx="6194">
                  <c:v>1.79503448775771</c:v>
                </c:pt>
                <c:pt idx="6195">
                  <c:v>1.79557548539207</c:v>
                </c:pt>
                <c:pt idx="6196">
                  <c:v>1.7956012967978301</c:v>
                </c:pt>
                <c:pt idx="6197">
                  <c:v>1.7964741905269499</c:v>
                </c:pt>
                <c:pt idx="6198">
                  <c:v>1.7966689395811899</c:v>
                </c:pt>
                <c:pt idx="6199">
                  <c:v>1.7970829608885399</c:v>
                </c:pt>
                <c:pt idx="6200">
                  <c:v>1.7977858357324099</c:v>
                </c:pt>
                <c:pt idx="6201">
                  <c:v>1.79831075426394</c:v>
                </c:pt>
                <c:pt idx="6202">
                  <c:v>1.79895107193466</c:v>
                </c:pt>
                <c:pt idx="6203">
                  <c:v>1.79913482368476</c:v>
                </c:pt>
                <c:pt idx="6204">
                  <c:v>1.7996438131880199</c:v>
                </c:pt>
                <c:pt idx="6205">
                  <c:v>1.7998403220728401</c:v>
                </c:pt>
                <c:pt idx="6206">
                  <c:v>1.79999836734408</c:v>
                </c:pt>
                <c:pt idx="6207">
                  <c:v>1.80049903539381</c:v>
                </c:pt>
                <c:pt idx="6208">
                  <c:v>1.8006051633771201</c:v>
                </c:pt>
                <c:pt idx="6209">
                  <c:v>1.80130075076429</c:v>
                </c:pt>
                <c:pt idx="6210">
                  <c:v>1.8011209067082199</c:v>
                </c:pt>
                <c:pt idx="6211">
                  <c:v>1.8011277071295</c:v>
                </c:pt>
                <c:pt idx="6212">
                  <c:v>1.80114851672843</c:v>
                </c:pt>
                <c:pt idx="6213">
                  <c:v>1.8010790441798901</c:v>
                </c:pt>
                <c:pt idx="6214">
                  <c:v>1.8012340098172099</c:v>
                </c:pt>
                <c:pt idx="6215">
                  <c:v>1.8019985270804999</c:v>
                </c:pt>
                <c:pt idx="6216">
                  <c:v>1.8025450273786701</c:v>
                </c:pt>
                <c:pt idx="6217">
                  <c:v>1.8025600705693301</c:v>
                </c:pt>
                <c:pt idx="6218">
                  <c:v>1.8026271337541599</c:v>
                </c:pt>
                <c:pt idx="6219">
                  <c:v>1.80349452684916</c:v>
                </c:pt>
                <c:pt idx="6220">
                  <c:v>1.80412369103721</c:v>
                </c:pt>
                <c:pt idx="6221">
                  <c:v>1.80410148548161</c:v>
                </c:pt>
                <c:pt idx="6222">
                  <c:v>1.80421135488928</c:v>
                </c:pt>
                <c:pt idx="6223">
                  <c:v>1.80503803759491</c:v>
                </c:pt>
                <c:pt idx="6224">
                  <c:v>1.80597373556015</c:v>
                </c:pt>
                <c:pt idx="6225">
                  <c:v>1.80605846429745</c:v>
                </c:pt>
                <c:pt idx="6226">
                  <c:v>1.80623362290247</c:v>
                </c:pt>
                <c:pt idx="6227">
                  <c:v>1.8063886123497701</c:v>
                </c:pt>
                <c:pt idx="6228">
                  <c:v>1.80626059891837</c:v>
                </c:pt>
                <c:pt idx="6229">
                  <c:v>1.8067744923887701</c:v>
                </c:pt>
                <c:pt idx="6230">
                  <c:v>1.8070859086870299</c:v>
                </c:pt>
                <c:pt idx="6231">
                  <c:v>1.80750405756515</c:v>
                </c:pt>
                <c:pt idx="6232">
                  <c:v>1.8075766118732399</c:v>
                </c:pt>
                <c:pt idx="6233">
                  <c:v>1.8078281059824499</c:v>
                </c:pt>
                <c:pt idx="6234">
                  <c:v>1.8081236309314499</c:v>
                </c:pt>
                <c:pt idx="6235">
                  <c:v>1.80824204398137</c:v>
                </c:pt>
                <c:pt idx="6236">
                  <c:v>1.8087357474818</c:v>
                </c:pt>
                <c:pt idx="6237">
                  <c:v>1.80892228774998</c:v>
                </c:pt>
                <c:pt idx="6238">
                  <c:v>1.80969926646167</c:v>
                </c:pt>
                <c:pt idx="6239">
                  <c:v>1.8099402385879</c:v>
                </c:pt>
                <c:pt idx="6240">
                  <c:v>1.8107562171448499</c:v>
                </c:pt>
                <c:pt idx="6241">
                  <c:v>1.81095259585767</c:v>
                </c:pt>
                <c:pt idx="6242">
                  <c:v>1.81145215543059</c:v>
                </c:pt>
                <c:pt idx="6243">
                  <c:v>1.8122859486460099</c:v>
                </c:pt>
                <c:pt idx="6244">
                  <c:v>1.81213548591282</c:v>
                </c:pt>
                <c:pt idx="6245">
                  <c:v>1.81185604934886</c:v>
                </c:pt>
                <c:pt idx="6246">
                  <c:v>1.81183278565089</c:v>
                </c:pt>
                <c:pt idx="6247">
                  <c:v>1.8124412293356</c:v>
                </c:pt>
                <c:pt idx="6248">
                  <c:v>1.8125768145988099</c:v>
                </c:pt>
                <c:pt idx="6249">
                  <c:v>1.81234597860141</c:v>
                </c:pt>
                <c:pt idx="6250">
                  <c:v>1.8130691951792399</c:v>
                </c:pt>
                <c:pt idx="6251">
                  <c:v>1.8133413433357</c:v>
                </c:pt>
                <c:pt idx="6252">
                  <c:v>1.81399855786325</c:v>
                </c:pt>
                <c:pt idx="6253">
                  <c:v>1.8140324452929699</c:v>
                </c:pt>
                <c:pt idx="6254">
                  <c:v>1.8144281531050199</c:v>
                </c:pt>
                <c:pt idx="6255">
                  <c:v>1.8152175994831601</c:v>
                </c:pt>
                <c:pt idx="6256">
                  <c:v>1.81517007021004</c:v>
                </c:pt>
                <c:pt idx="6257">
                  <c:v>1.8155521168434201</c:v>
                </c:pt>
                <c:pt idx="6258">
                  <c:v>1.8159825861180201</c:v>
                </c:pt>
                <c:pt idx="6259">
                  <c:v>1.81599708085402</c:v>
                </c:pt>
                <c:pt idx="6260">
                  <c:v>1.81672177783689</c:v>
                </c:pt>
                <c:pt idx="6261">
                  <c:v>1.8169125544460301</c:v>
                </c:pt>
                <c:pt idx="6262">
                  <c:v>1.81774678195249</c:v>
                </c:pt>
                <c:pt idx="6263">
                  <c:v>1.8182960374441901</c:v>
                </c:pt>
                <c:pt idx="6264">
                  <c:v>1.81876359434478</c:v>
                </c:pt>
                <c:pt idx="6265">
                  <c:v>1.8198120525628401</c:v>
                </c:pt>
                <c:pt idx="6266">
                  <c:v>1.82066516457198</c:v>
                </c:pt>
                <c:pt idx="6267">
                  <c:v>1.8214255342541299</c:v>
                </c:pt>
                <c:pt idx="6268">
                  <c:v>1.82089797800568</c:v>
                </c:pt>
                <c:pt idx="6269">
                  <c:v>1.8216362356228999</c:v>
                </c:pt>
                <c:pt idx="6270">
                  <c:v>1.82194375616834</c:v>
                </c:pt>
                <c:pt idx="6271">
                  <c:v>1.82250300000524</c:v>
                </c:pt>
                <c:pt idx="6272">
                  <c:v>1.82296615769339</c:v>
                </c:pt>
                <c:pt idx="6273">
                  <c:v>1.82361580510168</c:v>
                </c:pt>
                <c:pt idx="6274">
                  <c:v>1.8246016708716399</c:v>
                </c:pt>
                <c:pt idx="6275">
                  <c:v>1.82374458419441</c:v>
                </c:pt>
                <c:pt idx="6276">
                  <c:v>1.8242460801751099</c:v>
                </c:pt>
                <c:pt idx="6277">
                  <c:v>1.8247343441050701</c:v>
                </c:pt>
                <c:pt idx="6278">
                  <c:v>1.8251466015672899</c:v>
                </c:pt>
                <c:pt idx="6279">
                  <c:v>1.82576007744474</c:v>
                </c:pt>
                <c:pt idx="6280">
                  <c:v>1.8255740631494</c:v>
                </c:pt>
                <c:pt idx="6281">
                  <c:v>1.8258180662478101</c:v>
                </c:pt>
                <c:pt idx="6282">
                  <c:v>1.82565182725685</c:v>
                </c:pt>
                <c:pt idx="6283">
                  <c:v>1.82474102784835</c:v>
                </c:pt>
                <c:pt idx="6284">
                  <c:v>1.82566467754843</c:v>
                </c:pt>
                <c:pt idx="6285">
                  <c:v>1.8260256836812601</c:v>
                </c:pt>
                <c:pt idx="6286">
                  <c:v>1.8259684447623901</c:v>
                </c:pt>
                <c:pt idx="6287">
                  <c:v>1.8262551587543501</c:v>
                </c:pt>
                <c:pt idx="6288">
                  <c:v>1.8268886394992201</c:v>
                </c:pt>
                <c:pt idx="6289">
                  <c:v>1.8271454200484201</c:v>
                </c:pt>
                <c:pt idx="6290">
                  <c:v>1.82711158538573</c:v>
                </c:pt>
                <c:pt idx="6291">
                  <c:v>1.8275517798461001</c:v>
                </c:pt>
                <c:pt idx="6292">
                  <c:v>1.82786860984759</c:v>
                </c:pt>
                <c:pt idx="6293">
                  <c:v>1.8283719212281899</c:v>
                </c:pt>
                <c:pt idx="6294">
                  <c:v>1.82935465150657</c:v>
                </c:pt>
                <c:pt idx="6295">
                  <c:v>1.8297225624101301</c:v>
                </c:pt>
                <c:pt idx="6296">
                  <c:v>1.83044241489507</c:v>
                </c:pt>
                <c:pt idx="6297">
                  <c:v>1.8311624272270799</c:v>
                </c:pt>
                <c:pt idx="6298">
                  <c:v>1.8315620642608199</c:v>
                </c:pt>
                <c:pt idx="6299">
                  <c:v>1.8321034169559001</c:v>
                </c:pt>
                <c:pt idx="6300">
                  <c:v>1.83268200145555</c:v>
                </c:pt>
                <c:pt idx="6301">
                  <c:v>1.8325566398542401</c:v>
                </c:pt>
                <c:pt idx="6302">
                  <c:v>1.83305505055431</c:v>
                </c:pt>
                <c:pt idx="6303">
                  <c:v>1.83309636560212</c:v>
                </c:pt>
                <c:pt idx="6304">
                  <c:v>1.8328869153418601</c:v>
                </c:pt>
                <c:pt idx="6305">
                  <c:v>1.8332345258315501</c:v>
                </c:pt>
                <c:pt idx="6306">
                  <c:v>1.8333073828367401</c:v>
                </c:pt>
                <c:pt idx="6307">
                  <c:v>1.83293232312183</c:v>
                </c:pt>
                <c:pt idx="6308">
                  <c:v>1.8327734490946801</c:v>
                </c:pt>
                <c:pt idx="6309">
                  <c:v>1.8330176817755499</c:v>
                </c:pt>
                <c:pt idx="6310">
                  <c:v>1.8330786501127401</c:v>
                </c:pt>
                <c:pt idx="6311">
                  <c:v>1.83352985697481</c:v>
                </c:pt>
                <c:pt idx="6312">
                  <c:v>1.8332310942777199</c:v>
                </c:pt>
                <c:pt idx="6313">
                  <c:v>1.83411857338728</c:v>
                </c:pt>
                <c:pt idx="6314">
                  <c:v>1.8345523313882699</c:v>
                </c:pt>
                <c:pt idx="6315">
                  <c:v>1.8348328834241801</c:v>
                </c:pt>
                <c:pt idx="6316">
                  <c:v>1.8350023616522799</c:v>
                </c:pt>
                <c:pt idx="6317">
                  <c:v>1.83537168791441</c:v>
                </c:pt>
                <c:pt idx="6318">
                  <c:v>1.8358932893883</c:v>
                </c:pt>
                <c:pt idx="6319">
                  <c:v>1.83605213838345</c:v>
                </c:pt>
                <c:pt idx="6320">
                  <c:v>1.8364439783897799</c:v>
                </c:pt>
                <c:pt idx="6321">
                  <c:v>1.83691034698462</c:v>
                </c:pt>
                <c:pt idx="6322">
                  <c:v>1.8365979233429</c:v>
                </c:pt>
                <c:pt idx="6323">
                  <c:v>1.8364322491713001</c:v>
                </c:pt>
                <c:pt idx="6324">
                  <c:v>1.83700163043262</c:v>
                </c:pt>
                <c:pt idx="6325">
                  <c:v>1.8374400265083699</c:v>
                </c:pt>
                <c:pt idx="6326">
                  <c:v>1.83785467759053</c:v>
                </c:pt>
                <c:pt idx="6327">
                  <c:v>1.8386957012462699</c:v>
                </c:pt>
                <c:pt idx="6328">
                  <c:v>1.8390755781169299</c:v>
                </c:pt>
                <c:pt idx="6329">
                  <c:v>1.83960920167868</c:v>
                </c:pt>
                <c:pt idx="6330">
                  <c:v>1.8402431093235101</c:v>
                </c:pt>
                <c:pt idx="6331">
                  <c:v>1.8411944675712899</c:v>
                </c:pt>
                <c:pt idx="6332">
                  <c:v>1.84183989457397</c:v>
                </c:pt>
                <c:pt idx="6333">
                  <c:v>1.8415903924039001</c:v>
                </c:pt>
                <c:pt idx="6334">
                  <c:v>1.84222811612388</c:v>
                </c:pt>
                <c:pt idx="6335">
                  <c:v>1.8422879898155999</c:v>
                </c:pt>
                <c:pt idx="6336">
                  <c:v>1.84212466667296</c:v>
                </c:pt>
                <c:pt idx="6337">
                  <c:v>1.8420547491920001</c:v>
                </c:pt>
                <c:pt idx="6338">
                  <c:v>1.84277935456163</c:v>
                </c:pt>
                <c:pt idx="6339">
                  <c:v>1.84307734326703</c:v>
                </c:pt>
                <c:pt idx="6340">
                  <c:v>1.8426915858231001</c:v>
                </c:pt>
                <c:pt idx="6341">
                  <c:v>1.8424430512894101</c:v>
                </c:pt>
                <c:pt idx="6342">
                  <c:v>1.8425383307113099</c:v>
                </c:pt>
                <c:pt idx="6343">
                  <c:v>1.8427530663264999</c:v>
                </c:pt>
                <c:pt idx="6344">
                  <c:v>1.8425165081821699</c:v>
                </c:pt>
                <c:pt idx="6345">
                  <c:v>1.8426099069472299</c:v>
                </c:pt>
                <c:pt idx="6346">
                  <c:v>1.8428137046199899</c:v>
                </c:pt>
                <c:pt idx="6347">
                  <c:v>1.84327715781977</c:v>
                </c:pt>
                <c:pt idx="6348">
                  <c:v>1.8442091724007801</c:v>
                </c:pt>
                <c:pt idx="6349">
                  <c:v>1.84412728620866</c:v>
                </c:pt>
                <c:pt idx="6350">
                  <c:v>1.84466665875726</c:v>
                </c:pt>
                <c:pt idx="6351">
                  <c:v>1.8453014346194101</c:v>
                </c:pt>
                <c:pt idx="6352">
                  <c:v>1.84504090244643</c:v>
                </c:pt>
                <c:pt idx="6353">
                  <c:v>1.8453664341845</c:v>
                </c:pt>
                <c:pt idx="6354">
                  <c:v>1.8462990198467999</c:v>
                </c:pt>
                <c:pt idx="6355">
                  <c:v>1.84690044839557</c:v>
                </c:pt>
                <c:pt idx="6356">
                  <c:v>1.84663515816115</c:v>
                </c:pt>
                <c:pt idx="6357">
                  <c:v>1.8465512828125401</c:v>
                </c:pt>
                <c:pt idx="6358">
                  <c:v>1.8471606448426401</c:v>
                </c:pt>
                <c:pt idx="6359">
                  <c:v>1.8476819700696301</c:v>
                </c:pt>
                <c:pt idx="6360">
                  <c:v>1.84795484824437</c:v>
                </c:pt>
                <c:pt idx="6361">
                  <c:v>1.8483923807993301</c:v>
                </c:pt>
                <c:pt idx="6362">
                  <c:v>1.8486871441872399</c:v>
                </c:pt>
                <c:pt idx="6363">
                  <c:v>1.8494022408987001</c:v>
                </c:pt>
                <c:pt idx="6364">
                  <c:v>1.84929278530477</c:v>
                </c:pt>
                <c:pt idx="6365">
                  <c:v>1.84950403043324</c:v>
                </c:pt>
                <c:pt idx="6366">
                  <c:v>1.8502260482339601</c:v>
                </c:pt>
                <c:pt idx="6367">
                  <c:v>1.8496496680277399</c:v>
                </c:pt>
                <c:pt idx="6368">
                  <c:v>1.8497652671443501</c:v>
                </c:pt>
                <c:pt idx="6369">
                  <c:v>1.85007994061074</c:v>
                </c:pt>
                <c:pt idx="6370">
                  <c:v>1.8499915441713199</c:v>
                </c:pt>
                <c:pt idx="6371">
                  <c:v>1.8504756429142299</c:v>
                </c:pt>
                <c:pt idx="6372">
                  <c:v>1.85125727592741</c:v>
                </c:pt>
                <c:pt idx="6373">
                  <c:v>1.8511753355110401</c:v>
                </c:pt>
                <c:pt idx="6374">
                  <c:v>1.85149603226479</c:v>
                </c:pt>
                <c:pt idx="6375">
                  <c:v>1.8521498718835301</c:v>
                </c:pt>
                <c:pt idx="6376">
                  <c:v>1.8521980308220001</c:v>
                </c:pt>
                <c:pt idx="6377">
                  <c:v>1.85281394778737</c:v>
                </c:pt>
                <c:pt idx="6378">
                  <c:v>1.8532354729542699</c:v>
                </c:pt>
                <c:pt idx="6379">
                  <c:v>1.8533902009268699</c:v>
                </c:pt>
                <c:pt idx="6380">
                  <c:v>1.85347489695815</c:v>
                </c:pt>
                <c:pt idx="6381">
                  <c:v>1.8539477657215799</c:v>
                </c:pt>
                <c:pt idx="6382">
                  <c:v>1.85477337756459</c:v>
                </c:pt>
                <c:pt idx="6383">
                  <c:v>1.8551561961682399</c:v>
                </c:pt>
                <c:pt idx="6384">
                  <c:v>1.8557700879542101</c:v>
                </c:pt>
                <c:pt idx="6385">
                  <c:v>1.8557661080541299</c:v>
                </c:pt>
                <c:pt idx="6386">
                  <c:v>1.8557251635985801</c:v>
                </c:pt>
                <c:pt idx="6387">
                  <c:v>1.85606007950387</c:v>
                </c:pt>
                <c:pt idx="6388">
                  <c:v>1.85592303582734</c:v>
                </c:pt>
                <c:pt idx="6389">
                  <c:v>1.8563155053313101</c:v>
                </c:pt>
                <c:pt idx="6390">
                  <c:v>1.8566029687074701</c:v>
                </c:pt>
                <c:pt idx="6391">
                  <c:v>1.8563021531694901</c:v>
                </c:pt>
                <c:pt idx="6392">
                  <c:v>1.85678739160573</c:v>
                </c:pt>
                <c:pt idx="6393">
                  <c:v>1.85672340244319</c:v>
                </c:pt>
                <c:pt idx="6394">
                  <c:v>1.85619094635987</c:v>
                </c:pt>
                <c:pt idx="6395">
                  <c:v>1.8564066989068</c:v>
                </c:pt>
                <c:pt idx="6396">
                  <c:v>1.85680309116218</c:v>
                </c:pt>
                <c:pt idx="6397">
                  <c:v>1.8570859430483</c:v>
                </c:pt>
                <c:pt idx="6398">
                  <c:v>1.85763620383425</c:v>
                </c:pt>
                <c:pt idx="6399">
                  <c:v>1.85813687523314</c:v>
                </c:pt>
                <c:pt idx="6400">
                  <c:v>1.85821296602307</c:v>
                </c:pt>
                <c:pt idx="6401">
                  <c:v>1.8587645055705599</c:v>
                </c:pt>
                <c:pt idx="6402">
                  <c:v>1.8589520695627499</c:v>
                </c:pt>
                <c:pt idx="6403">
                  <c:v>1.8592521080012501</c:v>
                </c:pt>
                <c:pt idx="6404">
                  <c:v>1.8595703742201299</c:v>
                </c:pt>
                <c:pt idx="6405">
                  <c:v>1.85913197940179</c:v>
                </c:pt>
                <c:pt idx="6406">
                  <c:v>1.85932669519787</c:v>
                </c:pt>
                <c:pt idx="6407">
                  <c:v>1.8601787954753599</c:v>
                </c:pt>
                <c:pt idx="6408">
                  <c:v>1.86053207508368</c:v>
                </c:pt>
                <c:pt idx="6409">
                  <c:v>1.8603694230055701</c:v>
                </c:pt>
                <c:pt idx="6410">
                  <c:v>1.8609178927629999</c:v>
                </c:pt>
                <c:pt idx="6411">
                  <c:v>1.8614984772321901</c:v>
                </c:pt>
                <c:pt idx="6412">
                  <c:v>1.86191470700571</c:v>
                </c:pt>
                <c:pt idx="6413">
                  <c:v>1.86273623398142</c:v>
                </c:pt>
                <c:pt idx="6414">
                  <c:v>1.8631252219388199</c:v>
                </c:pt>
                <c:pt idx="6415">
                  <c:v>1.8635319394187</c:v>
                </c:pt>
                <c:pt idx="6416">
                  <c:v>1.8643931927400601</c:v>
                </c:pt>
                <c:pt idx="6417">
                  <c:v>1.86473984907166</c:v>
                </c:pt>
                <c:pt idx="6418">
                  <c:v>1.86459439206292</c:v>
                </c:pt>
                <c:pt idx="6419">
                  <c:v>1.8652480054719001</c:v>
                </c:pt>
                <c:pt idx="6420">
                  <c:v>1.86532520214799</c:v>
                </c:pt>
                <c:pt idx="6421">
                  <c:v>1.8653623205491401</c:v>
                </c:pt>
                <c:pt idx="6422">
                  <c:v>1.8655752097627301</c:v>
                </c:pt>
                <c:pt idx="6423">
                  <c:v>1.8654400698917899</c:v>
                </c:pt>
                <c:pt idx="6424">
                  <c:v>1.8660810344659</c:v>
                </c:pt>
                <c:pt idx="6425">
                  <c:v>1.8659735681670599</c:v>
                </c:pt>
                <c:pt idx="6426">
                  <c:v>1.86602096169626</c:v>
                </c:pt>
                <c:pt idx="6427">
                  <c:v>1.8665805493148</c:v>
                </c:pt>
                <c:pt idx="6428">
                  <c:v>1.86707509027045</c:v>
                </c:pt>
                <c:pt idx="6429">
                  <c:v>1.8669544813897101</c:v>
                </c:pt>
                <c:pt idx="6430">
                  <c:v>1.86666153579642</c:v>
                </c:pt>
                <c:pt idx="6431">
                  <c:v>1.8673481508885901</c:v>
                </c:pt>
                <c:pt idx="6432">
                  <c:v>1.8679665496639899</c:v>
                </c:pt>
                <c:pt idx="6433">
                  <c:v>1.8682026760388599</c:v>
                </c:pt>
                <c:pt idx="6434">
                  <c:v>1.8683372924498001</c:v>
                </c:pt>
                <c:pt idx="6435">
                  <c:v>1.86802667474869</c:v>
                </c:pt>
                <c:pt idx="6436">
                  <c:v>1.8688797881663199</c:v>
                </c:pt>
                <c:pt idx="6437">
                  <c:v>1.86884559682998</c:v>
                </c:pt>
                <c:pt idx="6438">
                  <c:v>1.86888749423973</c:v>
                </c:pt>
                <c:pt idx="6439">
                  <c:v>1.8700608959537799</c:v>
                </c:pt>
                <c:pt idx="6440">
                  <c:v>1.8702323993323999</c:v>
                </c:pt>
                <c:pt idx="6441">
                  <c:v>1.87052140580857</c:v>
                </c:pt>
                <c:pt idx="6442">
                  <c:v>1.87059174037648</c:v>
                </c:pt>
                <c:pt idx="6443">
                  <c:v>1.8706847305624701</c:v>
                </c:pt>
                <c:pt idx="6444">
                  <c:v>1.87096954414363</c:v>
                </c:pt>
                <c:pt idx="6445">
                  <c:v>1.87167696548364</c:v>
                </c:pt>
                <c:pt idx="6446">
                  <c:v>1.8717336971834999</c:v>
                </c:pt>
                <c:pt idx="6447">
                  <c:v>1.8721061470718099</c:v>
                </c:pt>
                <c:pt idx="6448">
                  <c:v>1.87269798345347</c:v>
                </c:pt>
                <c:pt idx="6449">
                  <c:v>1.8727067464593401</c:v>
                </c:pt>
                <c:pt idx="6450">
                  <c:v>1.8729037443460199</c:v>
                </c:pt>
                <c:pt idx="6451">
                  <c:v>1.87328583898504</c:v>
                </c:pt>
                <c:pt idx="6452">
                  <c:v>1.87364741444682</c:v>
                </c:pt>
                <c:pt idx="6453">
                  <c:v>1.8741251329109501</c:v>
                </c:pt>
                <c:pt idx="6454">
                  <c:v>1.87451191313317</c:v>
                </c:pt>
                <c:pt idx="6455">
                  <c:v>1.8743090402880001</c:v>
                </c:pt>
                <c:pt idx="6456">
                  <c:v>1.8744071196631999</c:v>
                </c:pt>
                <c:pt idx="6457">
                  <c:v>1.87430366268057</c:v>
                </c:pt>
                <c:pt idx="6458">
                  <c:v>1.8749315905264099</c:v>
                </c:pt>
                <c:pt idx="6459">
                  <c:v>1.87466925981294</c:v>
                </c:pt>
                <c:pt idx="6460">
                  <c:v>1.87420106203175</c:v>
                </c:pt>
                <c:pt idx="6461">
                  <c:v>1.87398156799172</c:v>
                </c:pt>
                <c:pt idx="6462">
                  <c:v>1.87452688832375</c:v>
                </c:pt>
                <c:pt idx="6463">
                  <c:v>1.8746053218884799</c:v>
                </c:pt>
                <c:pt idx="6464">
                  <c:v>1.8746783821883499</c:v>
                </c:pt>
                <c:pt idx="6465">
                  <c:v>1.8744971382737099</c:v>
                </c:pt>
                <c:pt idx="6466">
                  <c:v>1.8747865105578201</c:v>
                </c:pt>
                <c:pt idx="6467">
                  <c:v>1.87483144631273</c:v>
                </c:pt>
                <c:pt idx="6468">
                  <c:v>1.8755800430449301</c:v>
                </c:pt>
                <c:pt idx="6469">
                  <c:v>1.8756810481588699</c:v>
                </c:pt>
                <c:pt idx="6470">
                  <c:v>1.87623925447861</c:v>
                </c:pt>
                <c:pt idx="6471">
                  <c:v>1.87688911769586</c:v>
                </c:pt>
                <c:pt idx="6472">
                  <c:v>1.8770098387312999</c:v>
                </c:pt>
                <c:pt idx="6473">
                  <c:v>1.8776366007424901</c:v>
                </c:pt>
                <c:pt idx="6474">
                  <c:v>1.87806931331605</c:v>
                </c:pt>
                <c:pt idx="6475">
                  <c:v>1.87811680866723</c:v>
                </c:pt>
                <c:pt idx="6476">
                  <c:v>1.87870782257555</c:v>
                </c:pt>
                <c:pt idx="6477">
                  <c:v>1.87938177076224</c:v>
                </c:pt>
                <c:pt idx="6478">
                  <c:v>1.87908876914885</c:v>
                </c:pt>
                <c:pt idx="6479">
                  <c:v>1.8797299468259201</c:v>
                </c:pt>
                <c:pt idx="6480">
                  <c:v>1.87990320048445</c:v>
                </c:pt>
                <c:pt idx="6481">
                  <c:v>1.8793112679936499</c:v>
                </c:pt>
                <c:pt idx="6482">
                  <c:v>1.88018623415385</c:v>
                </c:pt>
                <c:pt idx="6483">
                  <c:v>1.8804611840948</c:v>
                </c:pt>
                <c:pt idx="6484">
                  <c:v>1.8806745535756899</c:v>
                </c:pt>
                <c:pt idx="6485">
                  <c:v>1.88055230423533</c:v>
                </c:pt>
                <c:pt idx="6486">
                  <c:v>1.8806535806706299</c:v>
                </c:pt>
                <c:pt idx="6487">
                  <c:v>1.8801019791589699</c:v>
                </c:pt>
                <c:pt idx="6488">
                  <c:v>1.8801945489269201</c:v>
                </c:pt>
                <c:pt idx="6489">
                  <c:v>1.88048189034196</c:v>
                </c:pt>
                <c:pt idx="6490">
                  <c:v>1.8797532539833499</c:v>
                </c:pt>
                <c:pt idx="6491">
                  <c:v>1.8801054494285301</c:v>
                </c:pt>
                <c:pt idx="6492">
                  <c:v>1.88025461213848</c:v>
                </c:pt>
                <c:pt idx="6493">
                  <c:v>1.8795694306094699</c:v>
                </c:pt>
                <c:pt idx="6494">
                  <c:v>1.8795947438823499</c:v>
                </c:pt>
                <c:pt idx="6495">
                  <c:v>1.87994780405662</c:v>
                </c:pt>
                <c:pt idx="6496">
                  <c:v>1.8800112190157701</c:v>
                </c:pt>
                <c:pt idx="6497">
                  <c:v>1.88080585270664</c:v>
                </c:pt>
                <c:pt idx="6498">
                  <c:v>1.88090942332491</c:v>
                </c:pt>
                <c:pt idx="6499">
                  <c:v>1.8812754569946799</c:v>
                </c:pt>
                <c:pt idx="6500">
                  <c:v>1.88141479407741</c:v>
                </c:pt>
                <c:pt idx="6501">
                  <c:v>1.8814984990841099</c:v>
                </c:pt>
                <c:pt idx="6502">
                  <c:v>1.88169853300616</c:v>
                </c:pt>
                <c:pt idx="6503">
                  <c:v>1.8820816980319</c:v>
                </c:pt>
                <c:pt idx="6504">
                  <c:v>1.8820216817642501</c:v>
                </c:pt>
                <c:pt idx="6505">
                  <c:v>1.8823993263966201</c:v>
                </c:pt>
                <c:pt idx="6506">
                  <c:v>1.88242909762308</c:v>
                </c:pt>
                <c:pt idx="6507">
                  <c:v>1.8826448452381199</c:v>
                </c:pt>
                <c:pt idx="6508">
                  <c:v>1.8831001465996799</c:v>
                </c:pt>
                <c:pt idx="6509">
                  <c:v>1.8826502151767801</c:v>
                </c:pt>
                <c:pt idx="6510">
                  <c:v>1.88212820784491</c:v>
                </c:pt>
                <c:pt idx="6511">
                  <c:v>1.88321676444083</c:v>
                </c:pt>
                <c:pt idx="6512">
                  <c:v>1.8839157085956</c:v>
                </c:pt>
                <c:pt idx="6513">
                  <c:v>1.8839189929999101</c:v>
                </c:pt>
                <c:pt idx="6514">
                  <c:v>1.8842425322449801</c:v>
                </c:pt>
                <c:pt idx="6515">
                  <c:v>1.88454581713337</c:v>
                </c:pt>
                <c:pt idx="6516">
                  <c:v>1.8842959601098399</c:v>
                </c:pt>
                <c:pt idx="6517">
                  <c:v>1.8842775798157101</c:v>
                </c:pt>
                <c:pt idx="6518">
                  <c:v>1.8848106242187199</c:v>
                </c:pt>
                <c:pt idx="6519">
                  <c:v>1.88471127566859</c:v>
                </c:pt>
                <c:pt idx="6520">
                  <c:v>1.88542125571988</c:v>
                </c:pt>
                <c:pt idx="6521">
                  <c:v>1.88580320436828</c:v>
                </c:pt>
                <c:pt idx="6522">
                  <c:v>1.8861809157541101</c:v>
                </c:pt>
                <c:pt idx="6523">
                  <c:v>1.88687795830689</c:v>
                </c:pt>
                <c:pt idx="6524">
                  <c:v>1.8872771746582</c:v>
                </c:pt>
                <c:pt idx="6525">
                  <c:v>1.88741051796415</c:v>
                </c:pt>
                <c:pt idx="6526">
                  <c:v>1.8878824130802101</c:v>
                </c:pt>
                <c:pt idx="6527">
                  <c:v>1.88848641512419</c:v>
                </c:pt>
                <c:pt idx="6528">
                  <c:v>1.88872813429891</c:v>
                </c:pt>
                <c:pt idx="6529">
                  <c:v>1.8891434618803999</c:v>
                </c:pt>
                <c:pt idx="6530">
                  <c:v>1.88923829049702</c:v>
                </c:pt>
                <c:pt idx="6531">
                  <c:v>1.88898357571445</c:v>
                </c:pt>
                <c:pt idx="6532">
                  <c:v>1.88939944842569</c:v>
                </c:pt>
                <c:pt idx="6533">
                  <c:v>1.8897909397949</c:v>
                </c:pt>
                <c:pt idx="6534">
                  <c:v>1.88951823477433</c:v>
                </c:pt>
                <c:pt idx="6535">
                  <c:v>1.8899133927223499</c:v>
                </c:pt>
                <c:pt idx="6536">
                  <c:v>1.8895895347124201</c:v>
                </c:pt>
                <c:pt idx="6537">
                  <c:v>1.8892947927947801</c:v>
                </c:pt>
                <c:pt idx="6538">
                  <c:v>1.8898924336199701</c:v>
                </c:pt>
                <c:pt idx="6539">
                  <c:v>1.8906265128285999</c:v>
                </c:pt>
                <c:pt idx="6540">
                  <c:v>1.8906155510317499</c:v>
                </c:pt>
                <c:pt idx="6541">
                  <c:v>1.8908689105879</c:v>
                </c:pt>
                <c:pt idx="6542">
                  <c:v>1.8912351571229999</c:v>
                </c:pt>
                <c:pt idx="6543">
                  <c:v>1.89151392913893</c:v>
                </c:pt>
                <c:pt idx="6544">
                  <c:v>1.8916762981745501</c:v>
                </c:pt>
                <c:pt idx="6545">
                  <c:v>1.89202989946226</c:v>
                </c:pt>
                <c:pt idx="6546">
                  <c:v>1.8925466856702799</c:v>
                </c:pt>
                <c:pt idx="6547">
                  <c:v>1.8928705038351199</c:v>
                </c:pt>
                <c:pt idx="6548">
                  <c:v>1.89309891152014</c:v>
                </c:pt>
                <c:pt idx="6549">
                  <c:v>1.8938771444179301</c:v>
                </c:pt>
                <c:pt idx="6550">
                  <c:v>1.8941723531780199</c:v>
                </c:pt>
                <c:pt idx="6551">
                  <c:v>1.89453570233025</c:v>
                </c:pt>
                <c:pt idx="6552">
                  <c:v>1.89499599074061</c:v>
                </c:pt>
                <c:pt idx="6553">
                  <c:v>1.8954370213301901</c:v>
                </c:pt>
                <c:pt idx="6554">
                  <c:v>1.8961679702726499</c:v>
                </c:pt>
                <c:pt idx="6555">
                  <c:v>1.8962679839659</c:v>
                </c:pt>
                <c:pt idx="6556">
                  <c:v>1.8967876087759099</c:v>
                </c:pt>
                <c:pt idx="6557">
                  <c:v>1.8968300429140199</c:v>
                </c:pt>
                <c:pt idx="6558">
                  <c:v>1.89745470600469</c:v>
                </c:pt>
                <c:pt idx="6559">
                  <c:v>1.89787269772749</c:v>
                </c:pt>
                <c:pt idx="6560">
                  <c:v>1.8982441149448099</c:v>
                </c:pt>
                <c:pt idx="6561">
                  <c:v>1.89829954085011</c:v>
                </c:pt>
                <c:pt idx="6562">
                  <c:v>1.8980222097586401</c:v>
                </c:pt>
                <c:pt idx="6563">
                  <c:v>1.89842108664641</c:v>
                </c:pt>
                <c:pt idx="6564">
                  <c:v>1.8986907232677901</c:v>
                </c:pt>
                <c:pt idx="6565">
                  <c:v>1.8988919343283801</c:v>
                </c:pt>
                <c:pt idx="6566">
                  <c:v>1.8990462909072701</c:v>
                </c:pt>
                <c:pt idx="6567">
                  <c:v>1.89870480692096</c:v>
                </c:pt>
                <c:pt idx="6568">
                  <c:v>1.8990056488856699</c:v>
                </c:pt>
                <c:pt idx="6569">
                  <c:v>1.89925897391014</c:v>
                </c:pt>
                <c:pt idx="6570">
                  <c:v>1.89997853725914</c:v>
                </c:pt>
                <c:pt idx="6571">
                  <c:v>1.90128462295969</c:v>
                </c:pt>
                <c:pt idx="6572">
                  <c:v>1.90165199401679</c:v>
                </c:pt>
                <c:pt idx="6573">
                  <c:v>1.90234127958897</c:v>
                </c:pt>
                <c:pt idx="6574">
                  <c:v>1.9027624221383901</c:v>
                </c:pt>
                <c:pt idx="6575">
                  <c:v>1.9028300828842599</c:v>
                </c:pt>
                <c:pt idx="6576">
                  <c:v>1.9028086273603699</c:v>
                </c:pt>
                <c:pt idx="6577">
                  <c:v>1.9029429276913301</c:v>
                </c:pt>
                <c:pt idx="6578">
                  <c:v>1.9031353504966</c:v>
                </c:pt>
                <c:pt idx="6579">
                  <c:v>1.9033902439827699</c:v>
                </c:pt>
                <c:pt idx="6580">
                  <c:v>1.9037308664249499</c:v>
                </c:pt>
                <c:pt idx="6581">
                  <c:v>1.9044466214317299</c:v>
                </c:pt>
                <c:pt idx="6582">
                  <c:v>1.9049402111165099</c:v>
                </c:pt>
                <c:pt idx="6583">
                  <c:v>1.9045404080730699</c:v>
                </c:pt>
                <c:pt idx="6584">
                  <c:v>1.9045250874878199</c:v>
                </c:pt>
                <c:pt idx="6585">
                  <c:v>1.9048368095167301</c:v>
                </c:pt>
                <c:pt idx="6586">
                  <c:v>1.9049695354151801</c:v>
                </c:pt>
                <c:pt idx="6587">
                  <c:v>1.90483103380874</c:v>
                </c:pt>
                <c:pt idx="6588">
                  <c:v>1.9045680893122701</c:v>
                </c:pt>
                <c:pt idx="6589">
                  <c:v>1.90433048776619</c:v>
                </c:pt>
                <c:pt idx="6590">
                  <c:v>1.9040478830454299</c:v>
                </c:pt>
                <c:pt idx="6591">
                  <c:v>1.90317088581921</c:v>
                </c:pt>
                <c:pt idx="6592">
                  <c:v>1.9034817873029899</c:v>
                </c:pt>
                <c:pt idx="6593">
                  <c:v>1.9042109757727901</c:v>
                </c:pt>
                <c:pt idx="6594">
                  <c:v>1.9041541050773501</c:v>
                </c:pt>
                <c:pt idx="6595">
                  <c:v>1.9042507589180899</c:v>
                </c:pt>
                <c:pt idx="6596">
                  <c:v>1.9043532189560499</c:v>
                </c:pt>
                <c:pt idx="6597">
                  <c:v>1.9045364754115499</c:v>
                </c:pt>
                <c:pt idx="6598">
                  <c:v>1.90465098520325</c:v>
                </c:pt>
                <c:pt idx="6599">
                  <c:v>1.90512538957362</c:v>
                </c:pt>
                <c:pt idx="6600">
                  <c:v>1.90581491356196</c:v>
                </c:pt>
                <c:pt idx="6601">
                  <c:v>1.9065203494873</c:v>
                </c:pt>
                <c:pt idx="6602">
                  <c:v>1.90645655627801</c:v>
                </c:pt>
                <c:pt idx="6603">
                  <c:v>1.90668321084397</c:v>
                </c:pt>
                <c:pt idx="6604">
                  <c:v>1.90734422595076</c:v>
                </c:pt>
                <c:pt idx="6605">
                  <c:v>1.90795689278161</c:v>
                </c:pt>
                <c:pt idx="6606">
                  <c:v>1.9083947747326699</c:v>
                </c:pt>
                <c:pt idx="6607">
                  <c:v>1.9088570030221601</c:v>
                </c:pt>
                <c:pt idx="6608">
                  <c:v>1.9088875606118001</c:v>
                </c:pt>
                <c:pt idx="6609">
                  <c:v>1.9092730004177501</c:v>
                </c:pt>
                <c:pt idx="6610">
                  <c:v>1.9095921991127101</c:v>
                </c:pt>
                <c:pt idx="6611">
                  <c:v>1.90949493659025</c:v>
                </c:pt>
                <c:pt idx="6612">
                  <c:v>1.9102733318818601</c:v>
                </c:pt>
                <c:pt idx="6613">
                  <c:v>1.91052763323814</c:v>
                </c:pt>
                <c:pt idx="6614">
                  <c:v>1.91060950114804</c:v>
                </c:pt>
                <c:pt idx="6615">
                  <c:v>1.9110430251521799</c:v>
                </c:pt>
                <c:pt idx="6616">
                  <c:v>1.91143463589924</c:v>
                </c:pt>
                <c:pt idx="6617">
                  <c:v>1.9115747524729501</c:v>
                </c:pt>
                <c:pt idx="6618">
                  <c:v>1.9116418667295501</c:v>
                </c:pt>
                <c:pt idx="6619">
                  <c:v>1.91178256867037</c:v>
                </c:pt>
                <c:pt idx="6620">
                  <c:v>1.91095177315068</c:v>
                </c:pt>
                <c:pt idx="6621">
                  <c:v>1.91148561435181</c:v>
                </c:pt>
                <c:pt idx="6622">
                  <c:v>1.9118869183748599</c:v>
                </c:pt>
                <c:pt idx="6623">
                  <c:v>1.91162428417221</c:v>
                </c:pt>
                <c:pt idx="6624">
                  <c:v>1.9115995042046801</c:v>
                </c:pt>
                <c:pt idx="6625">
                  <c:v>1.9119124564222001</c:v>
                </c:pt>
                <c:pt idx="6626">
                  <c:v>1.9115396413998</c:v>
                </c:pt>
                <c:pt idx="6627">
                  <c:v>1.9112079263805799</c:v>
                </c:pt>
                <c:pt idx="6628">
                  <c:v>1.9112246547449001</c:v>
                </c:pt>
                <c:pt idx="6629">
                  <c:v>1.9108233996433699</c:v>
                </c:pt>
                <c:pt idx="6630">
                  <c:v>1.91042440325856</c:v>
                </c:pt>
                <c:pt idx="6631">
                  <c:v>1.91010991594462</c:v>
                </c:pt>
                <c:pt idx="6632">
                  <c:v>1.91016560890562</c:v>
                </c:pt>
                <c:pt idx="6633">
                  <c:v>1.9100541454623601</c:v>
                </c:pt>
                <c:pt idx="6634">
                  <c:v>1.91058178043591</c:v>
                </c:pt>
                <c:pt idx="6635">
                  <c:v>1.9105827240200399</c:v>
                </c:pt>
                <c:pt idx="6636">
                  <c:v>1.9106422551282101</c:v>
                </c:pt>
                <c:pt idx="6637">
                  <c:v>1.91053487911174</c:v>
                </c:pt>
                <c:pt idx="6638">
                  <c:v>1.9110426233725599</c:v>
                </c:pt>
                <c:pt idx="6639">
                  <c:v>1.9110845931781899</c:v>
                </c:pt>
                <c:pt idx="6640">
                  <c:v>1.91094475411752</c:v>
                </c:pt>
                <c:pt idx="6641">
                  <c:v>1.9107906531013099</c:v>
                </c:pt>
                <c:pt idx="6642">
                  <c:v>1.9110579486258199</c:v>
                </c:pt>
                <c:pt idx="6643">
                  <c:v>1.9109522376908299</c:v>
                </c:pt>
                <c:pt idx="6644">
                  <c:v>1.91087802613397</c:v>
                </c:pt>
                <c:pt idx="6645">
                  <c:v>1.91072294897628</c:v>
                </c:pt>
                <c:pt idx="6646">
                  <c:v>1.9112146246889099</c:v>
                </c:pt>
                <c:pt idx="6647">
                  <c:v>1.91161259054764</c:v>
                </c:pt>
                <c:pt idx="6648">
                  <c:v>1.91160838787979</c:v>
                </c:pt>
                <c:pt idx="6649">
                  <c:v>1.91230592444148</c:v>
                </c:pt>
                <c:pt idx="6650">
                  <c:v>1.9127377104071901</c:v>
                </c:pt>
                <c:pt idx="6651">
                  <c:v>1.91311150566953</c:v>
                </c:pt>
                <c:pt idx="6652">
                  <c:v>1.9133964531896299</c:v>
                </c:pt>
                <c:pt idx="6653">
                  <c:v>1.9138333171012301</c:v>
                </c:pt>
                <c:pt idx="6654">
                  <c:v>1.9135142175795099</c:v>
                </c:pt>
                <c:pt idx="6655">
                  <c:v>1.91380640583494</c:v>
                </c:pt>
                <c:pt idx="6656">
                  <c:v>1.9138245850240601</c:v>
                </c:pt>
                <c:pt idx="6657">
                  <c:v>1.91343041611947</c:v>
                </c:pt>
                <c:pt idx="6658">
                  <c:v>1.9132698557083401</c:v>
                </c:pt>
                <c:pt idx="6659">
                  <c:v>1.91315934831384</c:v>
                </c:pt>
                <c:pt idx="6660">
                  <c:v>1.9132034514360301</c:v>
                </c:pt>
                <c:pt idx="6661">
                  <c:v>1.91300011363262</c:v>
                </c:pt>
                <c:pt idx="6662">
                  <c:v>1.9131020930095499</c:v>
                </c:pt>
                <c:pt idx="6663">
                  <c:v>1.91294812586319</c:v>
                </c:pt>
                <c:pt idx="6664">
                  <c:v>1.9126731082392701</c:v>
                </c:pt>
                <c:pt idx="6665">
                  <c:v>1.91215296788163</c:v>
                </c:pt>
                <c:pt idx="6666">
                  <c:v>1.9124440638217499</c:v>
                </c:pt>
                <c:pt idx="6667">
                  <c:v>1.91263857142538</c:v>
                </c:pt>
                <c:pt idx="6668">
                  <c:v>1.91236655686767</c:v>
                </c:pt>
                <c:pt idx="6669">
                  <c:v>1.9121083042378799</c:v>
                </c:pt>
                <c:pt idx="6670">
                  <c:v>1.91256578170459</c:v>
                </c:pt>
                <c:pt idx="6671">
                  <c:v>1.91313737414272</c:v>
                </c:pt>
                <c:pt idx="6672">
                  <c:v>1.9127095678161199</c:v>
                </c:pt>
                <c:pt idx="6673">
                  <c:v>1.9128069190311201</c:v>
                </c:pt>
                <c:pt idx="6674">
                  <c:v>1.9128885829853099</c:v>
                </c:pt>
                <c:pt idx="6675">
                  <c:v>1.9129890804815799</c:v>
                </c:pt>
                <c:pt idx="6676">
                  <c:v>1.91282700027091</c:v>
                </c:pt>
                <c:pt idx="6677">
                  <c:v>1.9134171401234199</c:v>
                </c:pt>
                <c:pt idx="6678">
                  <c:v>1.91322414721273</c:v>
                </c:pt>
                <c:pt idx="6679">
                  <c:v>1.9135492374313601</c:v>
                </c:pt>
                <c:pt idx="6680">
                  <c:v>1.91336641321602</c:v>
                </c:pt>
                <c:pt idx="6681">
                  <c:v>1.9132895932285201</c:v>
                </c:pt>
                <c:pt idx="6682">
                  <c:v>1.9133852272696299</c:v>
                </c:pt>
                <c:pt idx="6683">
                  <c:v>1.91365012540114</c:v>
                </c:pt>
                <c:pt idx="6684">
                  <c:v>1.91398227269549</c:v>
                </c:pt>
                <c:pt idx="6685">
                  <c:v>1.91456725837581</c:v>
                </c:pt>
                <c:pt idx="6686">
                  <c:v>1.91470130189174</c:v>
                </c:pt>
                <c:pt idx="6687">
                  <c:v>1.9152805034410001</c:v>
                </c:pt>
                <c:pt idx="6688">
                  <c:v>1.91518197307635</c:v>
                </c:pt>
                <c:pt idx="6689">
                  <c:v>1.9150084933958</c:v>
                </c:pt>
                <c:pt idx="6690">
                  <c:v>1.9155401337031299</c:v>
                </c:pt>
                <c:pt idx="6691">
                  <c:v>1.91532547606333</c:v>
                </c:pt>
                <c:pt idx="6692">
                  <c:v>1.91539720423145</c:v>
                </c:pt>
                <c:pt idx="6693">
                  <c:v>1.9153981707677501</c:v>
                </c:pt>
                <c:pt idx="6694">
                  <c:v>1.9156571632106001</c:v>
                </c:pt>
                <c:pt idx="6695">
                  <c:v>1.9149861728642099</c:v>
                </c:pt>
                <c:pt idx="6696">
                  <c:v>1.91447894732715</c:v>
                </c:pt>
                <c:pt idx="6697">
                  <c:v>1.9139803786041001</c:v>
                </c:pt>
                <c:pt idx="6698">
                  <c:v>1.9146112950523</c:v>
                </c:pt>
                <c:pt idx="6699">
                  <c:v>1.9142262407123301</c:v>
                </c:pt>
                <c:pt idx="6700">
                  <c:v>1.9140487042674199</c:v>
                </c:pt>
                <c:pt idx="6701">
                  <c:v>1.9145772874973901</c:v>
                </c:pt>
                <c:pt idx="6702">
                  <c:v>1.9140576605224999</c:v>
                </c:pt>
                <c:pt idx="6703">
                  <c:v>1.91411355399121</c:v>
                </c:pt>
                <c:pt idx="6704">
                  <c:v>1.91393623553919</c:v>
                </c:pt>
                <c:pt idx="6705">
                  <c:v>1.9144040549504899</c:v>
                </c:pt>
                <c:pt idx="6706">
                  <c:v>1.9143028086331699</c:v>
                </c:pt>
                <c:pt idx="6707">
                  <c:v>1.91422829384652</c:v>
                </c:pt>
                <c:pt idx="6708">
                  <c:v>1.9147604032382299</c:v>
                </c:pt>
                <c:pt idx="6709">
                  <c:v>1.91489968890086</c:v>
                </c:pt>
                <c:pt idx="6710">
                  <c:v>1.91483943929375</c:v>
                </c:pt>
                <c:pt idx="6711">
                  <c:v>1.9152428772679599</c:v>
                </c:pt>
                <c:pt idx="6712">
                  <c:v>1.9160842801046301</c:v>
                </c:pt>
                <c:pt idx="6713">
                  <c:v>1.91611666919056</c:v>
                </c:pt>
                <c:pt idx="6714">
                  <c:v>1.9159183465302501</c:v>
                </c:pt>
                <c:pt idx="6715">
                  <c:v>1.9157793255484299</c:v>
                </c:pt>
                <c:pt idx="6716">
                  <c:v>1.9163960140201199</c:v>
                </c:pt>
                <c:pt idx="6717">
                  <c:v>1.91651475568492</c:v>
                </c:pt>
                <c:pt idx="6718">
                  <c:v>1.9168010533420401</c:v>
                </c:pt>
                <c:pt idx="6719">
                  <c:v>1.91767484524793</c:v>
                </c:pt>
                <c:pt idx="6720">
                  <c:v>1.91836862162918</c:v>
                </c:pt>
                <c:pt idx="6721">
                  <c:v>1.91762312844067</c:v>
                </c:pt>
                <c:pt idx="6722">
                  <c:v>1.9176118331704499</c:v>
                </c:pt>
                <c:pt idx="6723">
                  <c:v>1.9183215754632801</c:v>
                </c:pt>
                <c:pt idx="6724">
                  <c:v>1.9178679736962201</c:v>
                </c:pt>
                <c:pt idx="6725">
                  <c:v>1.91791061389249</c:v>
                </c:pt>
                <c:pt idx="6726">
                  <c:v>1.9181060322055199</c:v>
                </c:pt>
                <c:pt idx="6727">
                  <c:v>1.9190523051908399</c:v>
                </c:pt>
                <c:pt idx="6728">
                  <c:v>1.9192121249234599</c:v>
                </c:pt>
                <c:pt idx="6729">
                  <c:v>1.9191905245024301</c:v>
                </c:pt>
                <c:pt idx="6730">
                  <c:v>1.91932200802466</c:v>
                </c:pt>
                <c:pt idx="6731">
                  <c:v>1.9186473482272699</c:v>
                </c:pt>
                <c:pt idx="6732">
                  <c:v>1.9190086450561901</c:v>
                </c:pt>
                <c:pt idx="6733">
                  <c:v>1.91938500757701</c:v>
                </c:pt>
                <c:pt idx="6734">
                  <c:v>1.9196291033438</c:v>
                </c:pt>
                <c:pt idx="6735">
                  <c:v>1.9205681945355499</c:v>
                </c:pt>
                <c:pt idx="6736">
                  <c:v>1.9211040125449499</c:v>
                </c:pt>
                <c:pt idx="6737">
                  <c:v>1.9208344723185899</c:v>
                </c:pt>
                <c:pt idx="6738">
                  <c:v>1.92233367372543</c:v>
                </c:pt>
                <c:pt idx="6739">
                  <c:v>1.92245762840492</c:v>
                </c:pt>
                <c:pt idx="6740">
                  <c:v>1.9221250810074799</c:v>
                </c:pt>
                <c:pt idx="6741">
                  <c:v>1.9233832301353999</c:v>
                </c:pt>
                <c:pt idx="6742">
                  <c:v>1.92402207086582</c:v>
                </c:pt>
                <c:pt idx="6743">
                  <c:v>1.9242985368768799</c:v>
                </c:pt>
                <c:pt idx="6744">
                  <c:v>1.9243958522984901</c:v>
                </c:pt>
                <c:pt idx="6745">
                  <c:v>1.9244071148256501</c:v>
                </c:pt>
                <c:pt idx="6746">
                  <c:v>1.92516963524123</c:v>
                </c:pt>
                <c:pt idx="6747">
                  <c:v>1.9257214006252099</c:v>
                </c:pt>
                <c:pt idx="6748">
                  <c:v>1.92570787746586</c:v>
                </c:pt>
                <c:pt idx="6749">
                  <c:v>1.92626545261141</c:v>
                </c:pt>
                <c:pt idx="6750">
                  <c:v>1.92614437439553</c:v>
                </c:pt>
                <c:pt idx="6751">
                  <c:v>1.9258716251592101</c:v>
                </c:pt>
                <c:pt idx="6752">
                  <c:v>1.9256481857323899</c:v>
                </c:pt>
                <c:pt idx="6753">
                  <c:v>1.9252574892743499</c:v>
                </c:pt>
                <c:pt idx="6754">
                  <c:v>1.9250636103933301</c:v>
                </c:pt>
                <c:pt idx="6755">
                  <c:v>1.92563710279347</c:v>
                </c:pt>
                <c:pt idx="6756">
                  <c:v>1.9257924750330999</c:v>
                </c:pt>
                <c:pt idx="6757">
                  <c:v>1.92606411490994</c:v>
                </c:pt>
                <c:pt idx="6758">
                  <c:v>1.9265503539622999</c:v>
                </c:pt>
                <c:pt idx="6759">
                  <c:v>1.9267410290424301</c:v>
                </c:pt>
                <c:pt idx="6760">
                  <c:v>1.92642724329259</c:v>
                </c:pt>
                <c:pt idx="6761">
                  <c:v>1.9262455532537801</c:v>
                </c:pt>
                <c:pt idx="6762">
                  <c:v>1.9267737565082601</c:v>
                </c:pt>
                <c:pt idx="6763">
                  <c:v>1.9271947745832201</c:v>
                </c:pt>
                <c:pt idx="6764">
                  <c:v>1.92682932247996</c:v>
                </c:pt>
                <c:pt idx="6765">
                  <c:v>1.92685908509953</c:v>
                </c:pt>
                <c:pt idx="6766">
                  <c:v>1.9272117395794801</c:v>
                </c:pt>
                <c:pt idx="6767">
                  <c:v>1.9273949950054601</c:v>
                </c:pt>
                <c:pt idx="6768">
                  <c:v>1.9270863302985299</c:v>
                </c:pt>
                <c:pt idx="6769">
                  <c:v>1.9272386566958599</c:v>
                </c:pt>
                <c:pt idx="6770">
                  <c:v>1.9282123598513701</c:v>
                </c:pt>
                <c:pt idx="6771">
                  <c:v>1.92880796790705</c:v>
                </c:pt>
                <c:pt idx="6772">
                  <c:v>1.92902830826963</c:v>
                </c:pt>
                <c:pt idx="6773">
                  <c:v>1.9291920963853999</c:v>
                </c:pt>
                <c:pt idx="6774">
                  <c:v>1.92986188586702</c:v>
                </c:pt>
                <c:pt idx="6775">
                  <c:v>1.9301928285904599</c:v>
                </c:pt>
                <c:pt idx="6776">
                  <c:v>1.9302279088674701</c:v>
                </c:pt>
                <c:pt idx="6777">
                  <c:v>1.93044470664354</c:v>
                </c:pt>
                <c:pt idx="6778">
                  <c:v>1.9307943972057899</c:v>
                </c:pt>
                <c:pt idx="6779">
                  <c:v>1.9314575903356399</c:v>
                </c:pt>
                <c:pt idx="6780">
                  <c:v>1.9317214987085201</c:v>
                </c:pt>
                <c:pt idx="6781">
                  <c:v>1.9324716897365199</c:v>
                </c:pt>
                <c:pt idx="6782">
                  <c:v>1.9324443282720201</c:v>
                </c:pt>
                <c:pt idx="6783">
                  <c:v>1.9322344180506801</c:v>
                </c:pt>
                <c:pt idx="6784">
                  <c:v>1.9324013053595099</c:v>
                </c:pt>
                <c:pt idx="6785">
                  <c:v>1.9321520708142099</c:v>
                </c:pt>
                <c:pt idx="6786">
                  <c:v>1.9323077228878001</c:v>
                </c:pt>
                <c:pt idx="6787">
                  <c:v>1.9330474668595701</c:v>
                </c:pt>
                <c:pt idx="6788">
                  <c:v>1.9331549489554201</c:v>
                </c:pt>
                <c:pt idx="6789">
                  <c:v>1.9326394892569501</c:v>
                </c:pt>
                <c:pt idx="6790">
                  <c:v>1.93264698014186</c:v>
                </c:pt>
                <c:pt idx="6791">
                  <c:v>1.93275301582651</c:v>
                </c:pt>
                <c:pt idx="6792">
                  <c:v>1.93305556509181</c:v>
                </c:pt>
                <c:pt idx="6793">
                  <c:v>1.93261115339655</c:v>
                </c:pt>
                <c:pt idx="6794">
                  <c:v>1.93255290056357</c:v>
                </c:pt>
                <c:pt idx="6795">
                  <c:v>1.9328628311657099</c:v>
                </c:pt>
                <c:pt idx="6796">
                  <c:v>1.9331100142430999</c:v>
                </c:pt>
                <c:pt idx="6797">
                  <c:v>1.9329182688915501</c:v>
                </c:pt>
                <c:pt idx="6798">
                  <c:v>1.9333739721043399</c:v>
                </c:pt>
                <c:pt idx="6799">
                  <c:v>1.9334293765800099</c:v>
                </c:pt>
                <c:pt idx="6800">
                  <c:v>1.93361149839688</c:v>
                </c:pt>
                <c:pt idx="6801">
                  <c:v>1.9340503871261701</c:v>
                </c:pt>
                <c:pt idx="6802">
                  <c:v>1.9341743499161199</c:v>
                </c:pt>
                <c:pt idx="6803">
                  <c:v>1.9340051407814101</c:v>
                </c:pt>
                <c:pt idx="6804">
                  <c:v>1.9344616547757401</c:v>
                </c:pt>
                <c:pt idx="6805">
                  <c:v>1.93506921081039</c:v>
                </c:pt>
                <c:pt idx="6806">
                  <c:v>1.9359202907847499</c:v>
                </c:pt>
                <c:pt idx="6807">
                  <c:v>1.93650178227356</c:v>
                </c:pt>
                <c:pt idx="6808">
                  <c:v>1.9370318111737701</c:v>
                </c:pt>
                <c:pt idx="6809">
                  <c:v>1.9369455651327601</c:v>
                </c:pt>
                <c:pt idx="6810">
                  <c:v>1.9375432778050701</c:v>
                </c:pt>
                <c:pt idx="6811">
                  <c:v>1.93809752351966</c:v>
                </c:pt>
                <c:pt idx="6812">
                  <c:v>1.9379245307979001</c:v>
                </c:pt>
                <c:pt idx="6813">
                  <c:v>1.9383481716072</c:v>
                </c:pt>
                <c:pt idx="6814">
                  <c:v>1.93847262894172</c:v>
                </c:pt>
                <c:pt idx="6815">
                  <c:v>1.93878236485754</c:v>
                </c:pt>
                <c:pt idx="6816">
                  <c:v>1.9390644940641</c:v>
                </c:pt>
                <c:pt idx="6817">
                  <c:v>1.93928070132027</c:v>
                </c:pt>
                <c:pt idx="6818">
                  <c:v>1.9397265274614699</c:v>
                </c:pt>
                <c:pt idx="6819">
                  <c:v>1.94040009165969</c:v>
                </c:pt>
                <c:pt idx="6820">
                  <c:v>1.94053012224977</c:v>
                </c:pt>
                <c:pt idx="6821">
                  <c:v>1.94131520465827</c:v>
                </c:pt>
                <c:pt idx="6822">
                  <c:v>1.9418396983930599</c:v>
                </c:pt>
                <c:pt idx="6823">
                  <c:v>1.94203154709674</c:v>
                </c:pt>
                <c:pt idx="6824">
                  <c:v>1.9424341848909601</c:v>
                </c:pt>
                <c:pt idx="6825">
                  <c:v>1.94278526018381</c:v>
                </c:pt>
                <c:pt idx="6826">
                  <c:v>1.9427481240709701</c:v>
                </c:pt>
                <c:pt idx="6827">
                  <c:v>1.94252000814999</c:v>
                </c:pt>
                <c:pt idx="6828">
                  <c:v>1.9426148075233101</c:v>
                </c:pt>
                <c:pt idx="6829">
                  <c:v>1.94325940542765</c:v>
                </c:pt>
                <c:pt idx="6830">
                  <c:v>1.9435575549942099</c:v>
                </c:pt>
                <c:pt idx="6831">
                  <c:v>1.9438807633041399</c:v>
                </c:pt>
                <c:pt idx="6832">
                  <c:v>1.94397057546227</c:v>
                </c:pt>
                <c:pt idx="6833">
                  <c:v>1.9443181802168199</c:v>
                </c:pt>
                <c:pt idx="6834">
                  <c:v>1.9445890931249801</c:v>
                </c:pt>
                <c:pt idx="6835">
                  <c:v>1.94555788003112</c:v>
                </c:pt>
                <c:pt idx="6836">
                  <c:v>1.94584298427749</c:v>
                </c:pt>
                <c:pt idx="6837">
                  <c:v>1.9458561216019099</c:v>
                </c:pt>
                <c:pt idx="6838">
                  <c:v>1.9459072613927899</c:v>
                </c:pt>
                <c:pt idx="6839">
                  <c:v>1.9460103708591201</c:v>
                </c:pt>
                <c:pt idx="6840">
                  <c:v>1.9469974107358099</c:v>
                </c:pt>
                <c:pt idx="6841">
                  <c:v>1.9480950594872599</c:v>
                </c:pt>
                <c:pt idx="6842">
                  <c:v>1.9478773339631299</c:v>
                </c:pt>
                <c:pt idx="6843">
                  <c:v>1.94827230779963</c:v>
                </c:pt>
                <c:pt idx="6844">
                  <c:v>1.94891486745592</c:v>
                </c:pt>
                <c:pt idx="6845">
                  <c:v>1.9490194374629599</c:v>
                </c:pt>
                <c:pt idx="6846">
                  <c:v>1.9492382297164299</c:v>
                </c:pt>
                <c:pt idx="6847">
                  <c:v>1.94990140940332</c:v>
                </c:pt>
                <c:pt idx="6848">
                  <c:v>1.9503366318913899</c:v>
                </c:pt>
                <c:pt idx="6849">
                  <c:v>1.9500942548451701</c:v>
                </c:pt>
                <c:pt idx="6850">
                  <c:v>1.95058164080561</c:v>
                </c:pt>
                <c:pt idx="6851">
                  <c:v>1.9512050606637401</c:v>
                </c:pt>
                <c:pt idx="6852">
                  <c:v>1.9513855076875299</c:v>
                </c:pt>
                <c:pt idx="6853">
                  <c:v>1.95113145819491</c:v>
                </c:pt>
                <c:pt idx="6854">
                  <c:v>1.9509752058699601</c:v>
                </c:pt>
                <c:pt idx="6855">
                  <c:v>1.95129024793838</c:v>
                </c:pt>
                <c:pt idx="6856">
                  <c:v>1.95166012563817</c:v>
                </c:pt>
                <c:pt idx="6857">
                  <c:v>1.95175594265213</c:v>
                </c:pt>
                <c:pt idx="6858">
                  <c:v>1.95204154370001</c:v>
                </c:pt>
                <c:pt idx="6859">
                  <c:v>1.95246189002042</c:v>
                </c:pt>
                <c:pt idx="6860">
                  <c:v>1.9522092353656899</c:v>
                </c:pt>
                <c:pt idx="6861">
                  <c:v>1.95160882902225</c:v>
                </c:pt>
                <c:pt idx="6862">
                  <c:v>1.9518126307305299</c:v>
                </c:pt>
                <c:pt idx="6863">
                  <c:v>1.9529908916091301</c:v>
                </c:pt>
                <c:pt idx="6864">
                  <c:v>1.9537711142338601</c:v>
                </c:pt>
                <c:pt idx="6865">
                  <c:v>1.95453968660749</c:v>
                </c:pt>
                <c:pt idx="6866">
                  <c:v>1.95445977909311</c:v>
                </c:pt>
                <c:pt idx="6867">
                  <c:v>1.95494138481069</c:v>
                </c:pt>
                <c:pt idx="6868">
                  <c:v>1.9552965167559899</c:v>
                </c:pt>
                <c:pt idx="6869">
                  <c:v>1.95524964392361</c:v>
                </c:pt>
                <c:pt idx="6870">
                  <c:v>1.95584525462923</c:v>
                </c:pt>
                <c:pt idx="6871">
                  <c:v>1.9562185888060899</c:v>
                </c:pt>
                <c:pt idx="6872">
                  <c:v>1.9568632646436099</c:v>
                </c:pt>
                <c:pt idx="6873">
                  <c:v>1.9570372505625799</c:v>
                </c:pt>
                <c:pt idx="6874">
                  <c:v>1.95751005184822</c:v>
                </c:pt>
                <c:pt idx="6875">
                  <c:v>1.95709685230627</c:v>
                </c:pt>
                <c:pt idx="6876">
                  <c:v>1.9577831258376399</c:v>
                </c:pt>
                <c:pt idx="6877">
                  <c:v>1.9584830828074999</c:v>
                </c:pt>
                <c:pt idx="6878">
                  <c:v>1.9583873924333</c:v>
                </c:pt>
                <c:pt idx="6879">
                  <c:v>1.9592354743624201</c:v>
                </c:pt>
                <c:pt idx="6880">
                  <c:v>1.96048326772293</c:v>
                </c:pt>
                <c:pt idx="6881">
                  <c:v>1.9605292238876</c:v>
                </c:pt>
                <c:pt idx="6882">
                  <c:v>1.9604232494412199</c:v>
                </c:pt>
                <c:pt idx="6883">
                  <c:v>1.96008262331356</c:v>
                </c:pt>
                <c:pt idx="6884">
                  <c:v>1.9603836215628601</c:v>
                </c:pt>
                <c:pt idx="6885">
                  <c:v>1.9612635937016201</c:v>
                </c:pt>
                <c:pt idx="6886">
                  <c:v>1.9610344219651801</c:v>
                </c:pt>
                <c:pt idx="6887">
                  <c:v>1.9606377944889299</c:v>
                </c:pt>
                <c:pt idx="6888">
                  <c:v>1.96138383946314</c:v>
                </c:pt>
                <c:pt idx="6889">
                  <c:v>1.9615927555942001</c:v>
                </c:pt>
                <c:pt idx="6890">
                  <c:v>1.9610215011338199</c:v>
                </c:pt>
                <c:pt idx="6891">
                  <c:v>1.9611109575668799</c:v>
                </c:pt>
                <c:pt idx="6892">
                  <c:v>1.96157339290461</c:v>
                </c:pt>
                <c:pt idx="6893">
                  <c:v>1.96198933878312</c:v>
                </c:pt>
                <c:pt idx="6894">
                  <c:v>1.9620402663502099</c:v>
                </c:pt>
                <c:pt idx="6895">
                  <c:v>1.9623801653088699</c:v>
                </c:pt>
                <c:pt idx="6896">
                  <c:v>1.96297294194987</c:v>
                </c:pt>
                <c:pt idx="6897">
                  <c:v>1.9635007316266999</c:v>
                </c:pt>
                <c:pt idx="6898">
                  <c:v>1.96354407535247</c:v>
                </c:pt>
                <c:pt idx="6899">
                  <c:v>1.96388147323615</c:v>
                </c:pt>
                <c:pt idx="6900">
                  <c:v>1.9635495647918899</c:v>
                </c:pt>
                <c:pt idx="6901">
                  <c:v>1.9642073505159101</c:v>
                </c:pt>
                <c:pt idx="6902">
                  <c:v>1.9645586804964099</c:v>
                </c:pt>
                <c:pt idx="6903">
                  <c:v>1.96477816930606</c:v>
                </c:pt>
                <c:pt idx="6904">
                  <c:v>1.9656096785270301</c:v>
                </c:pt>
                <c:pt idx="6905">
                  <c:v>1.9656021902160901</c:v>
                </c:pt>
                <c:pt idx="6906">
                  <c:v>1.96522311876502</c:v>
                </c:pt>
                <c:pt idx="6907">
                  <c:v>1.9655164852813101</c:v>
                </c:pt>
                <c:pt idx="6908">
                  <c:v>1.9656087821072299</c:v>
                </c:pt>
                <c:pt idx="6909">
                  <c:v>1.96631365081039</c:v>
                </c:pt>
                <c:pt idx="6910">
                  <c:v>1.96715715871813</c:v>
                </c:pt>
                <c:pt idx="6911">
                  <c:v>1.9675104002086099</c:v>
                </c:pt>
                <c:pt idx="6912">
                  <c:v>1.9681215152092899</c:v>
                </c:pt>
                <c:pt idx="6913">
                  <c:v>1.96816396301783</c:v>
                </c:pt>
                <c:pt idx="6914">
                  <c:v>1.9683927194147901</c:v>
                </c:pt>
                <c:pt idx="6915">
                  <c:v>1.9688870115119099</c:v>
                </c:pt>
                <c:pt idx="6916">
                  <c:v>1.96896823053471</c:v>
                </c:pt>
                <c:pt idx="6917">
                  <c:v>1.9690480878713801</c:v>
                </c:pt>
                <c:pt idx="6918">
                  <c:v>1.96911841640528</c:v>
                </c:pt>
                <c:pt idx="6919">
                  <c:v>1.9691548896853801</c:v>
                </c:pt>
                <c:pt idx="6920">
                  <c:v>1.9695628557356399</c:v>
                </c:pt>
                <c:pt idx="6921">
                  <c:v>1.96932367744142</c:v>
                </c:pt>
                <c:pt idx="6922">
                  <c:v>1.96908286340745</c:v>
                </c:pt>
                <c:pt idx="6923">
                  <c:v>1.9692488652275399</c:v>
                </c:pt>
                <c:pt idx="6924">
                  <c:v>1.9697501301116001</c:v>
                </c:pt>
                <c:pt idx="6925">
                  <c:v>1.96984043250954</c:v>
                </c:pt>
                <c:pt idx="6926">
                  <c:v>1.9700791205731001</c:v>
                </c:pt>
                <c:pt idx="6927">
                  <c:v>1.97008176601596</c:v>
                </c:pt>
                <c:pt idx="6928">
                  <c:v>1.97087502245027</c:v>
                </c:pt>
                <c:pt idx="6929">
                  <c:v>1.97139097823566</c:v>
                </c:pt>
                <c:pt idx="6930">
                  <c:v>1.9717810496631401</c:v>
                </c:pt>
                <c:pt idx="6931">
                  <c:v>1.9715735128273599</c:v>
                </c:pt>
                <c:pt idx="6932">
                  <c:v>1.971728868857</c:v>
                </c:pt>
                <c:pt idx="6933">
                  <c:v>1.9725130238188899</c:v>
                </c:pt>
                <c:pt idx="6934">
                  <c:v>1.9732933733028299</c:v>
                </c:pt>
                <c:pt idx="6935">
                  <c:v>1.97371338066974</c:v>
                </c:pt>
                <c:pt idx="6936">
                  <c:v>1.9742667506152101</c:v>
                </c:pt>
                <c:pt idx="6937">
                  <c:v>1.97417811334621</c:v>
                </c:pt>
                <c:pt idx="6938">
                  <c:v>1.97468598575092</c:v>
                </c:pt>
                <c:pt idx="6939">
                  <c:v>1.97551435061714</c:v>
                </c:pt>
                <c:pt idx="6940">
                  <c:v>1.9759685774020701</c:v>
                </c:pt>
                <c:pt idx="6941">
                  <c:v>1.9761905431003299</c:v>
                </c:pt>
                <c:pt idx="6942">
                  <c:v>1.9767965205996501</c:v>
                </c:pt>
                <c:pt idx="6943">
                  <c:v>1.9768634068414299</c:v>
                </c:pt>
                <c:pt idx="6944">
                  <c:v>1.97692303815974</c:v>
                </c:pt>
                <c:pt idx="6945">
                  <c:v>1.9773646260520099</c:v>
                </c:pt>
                <c:pt idx="6946">
                  <c:v>1.97764898828677</c:v>
                </c:pt>
                <c:pt idx="6947">
                  <c:v>1.97807198362026</c:v>
                </c:pt>
                <c:pt idx="6948">
                  <c:v>1.9782492709852499</c:v>
                </c:pt>
                <c:pt idx="6949">
                  <c:v>1.9786367394708899</c:v>
                </c:pt>
                <c:pt idx="6950">
                  <c:v>1.9784361854341499</c:v>
                </c:pt>
                <c:pt idx="6951">
                  <c:v>1.9787780272676101</c:v>
                </c:pt>
                <c:pt idx="6952">
                  <c:v>1.97919615007997</c:v>
                </c:pt>
                <c:pt idx="6953">
                  <c:v>1.9797400578804201</c:v>
                </c:pt>
                <c:pt idx="6954">
                  <c:v>1.97993252638481</c:v>
                </c:pt>
                <c:pt idx="6955">
                  <c:v>1.98010816235878</c:v>
                </c:pt>
                <c:pt idx="6956">
                  <c:v>1.98085871611773</c:v>
                </c:pt>
                <c:pt idx="6957">
                  <c:v>1.98119806859576</c:v>
                </c:pt>
                <c:pt idx="6958">
                  <c:v>1.98142570818638</c:v>
                </c:pt>
                <c:pt idx="6959">
                  <c:v>1.98155786820427</c:v>
                </c:pt>
                <c:pt idx="6960">
                  <c:v>1.98152519389976</c:v>
                </c:pt>
                <c:pt idx="6961">
                  <c:v>1.9822543625547799</c:v>
                </c:pt>
                <c:pt idx="6962">
                  <c:v>1.98225195423956</c:v>
                </c:pt>
                <c:pt idx="6963">
                  <c:v>1.9821947664905599</c:v>
                </c:pt>
                <c:pt idx="6964">
                  <c:v>1.98326536783753</c:v>
                </c:pt>
                <c:pt idx="6965">
                  <c:v>1.98371001205917</c:v>
                </c:pt>
                <c:pt idx="6966">
                  <c:v>1.9842532867812901</c:v>
                </c:pt>
                <c:pt idx="6967">
                  <c:v>1.98385621606629</c:v>
                </c:pt>
                <c:pt idx="6968">
                  <c:v>1.9835555070153199</c:v>
                </c:pt>
                <c:pt idx="6969">
                  <c:v>1.9836705823984999</c:v>
                </c:pt>
                <c:pt idx="6970">
                  <c:v>1.9842780208561701</c:v>
                </c:pt>
                <c:pt idx="6971">
                  <c:v>1.98444042017072</c:v>
                </c:pt>
                <c:pt idx="6972">
                  <c:v>1.98452895480007</c:v>
                </c:pt>
                <c:pt idx="6973">
                  <c:v>1.98528309521808</c:v>
                </c:pt>
                <c:pt idx="6974">
                  <c:v>1.9852513994926699</c:v>
                </c:pt>
                <c:pt idx="6975">
                  <c:v>1.98556011724488</c:v>
                </c:pt>
                <c:pt idx="6976">
                  <c:v>1.98586806995219</c:v>
                </c:pt>
                <c:pt idx="6977">
                  <c:v>1.9855287590080299</c:v>
                </c:pt>
                <c:pt idx="6978">
                  <c:v>1.9853818877739799</c:v>
                </c:pt>
                <c:pt idx="6979">
                  <c:v>1.9856307310432</c:v>
                </c:pt>
                <c:pt idx="6980">
                  <c:v>1.9857353740085899</c:v>
                </c:pt>
                <c:pt idx="6981">
                  <c:v>1.9858053598541201</c:v>
                </c:pt>
                <c:pt idx="6982">
                  <c:v>1.98601485866136</c:v>
                </c:pt>
                <c:pt idx="6983">
                  <c:v>1.9858953884434301</c:v>
                </c:pt>
                <c:pt idx="6984">
                  <c:v>1.9865660346763101</c:v>
                </c:pt>
                <c:pt idx="6985">
                  <c:v>1.98628627407223</c:v>
                </c:pt>
                <c:pt idx="6986">
                  <c:v>1.9870720041804999</c:v>
                </c:pt>
                <c:pt idx="6987">
                  <c:v>1.98731328055138</c:v>
                </c:pt>
                <c:pt idx="6988">
                  <c:v>1.98771962128021</c:v>
                </c:pt>
                <c:pt idx="6989">
                  <c:v>1.9879879474131701</c:v>
                </c:pt>
                <c:pt idx="6990">
                  <c:v>1.98765723076414</c:v>
                </c:pt>
                <c:pt idx="6991">
                  <c:v>1.98732396685251</c:v>
                </c:pt>
                <c:pt idx="6992">
                  <c:v>1.98728487702838</c:v>
                </c:pt>
                <c:pt idx="6993">
                  <c:v>1.98735585598137</c:v>
                </c:pt>
                <c:pt idx="6994">
                  <c:v>1.9871973715294899</c:v>
                </c:pt>
                <c:pt idx="6995">
                  <c:v>1.9875847421295301</c:v>
                </c:pt>
                <c:pt idx="6996">
                  <c:v>1.9878940215532099</c:v>
                </c:pt>
                <c:pt idx="6997">
                  <c:v>1.98832212900219</c:v>
                </c:pt>
                <c:pt idx="6998">
                  <c:v>1.9891989377871799</c:v>
                </c:pt>
                <c:pt idx="6999">
                  <c:v>1.9893905060208199</c:v>
                </c:pt>
                <c:pt idx="7000">
                  <c:v>1.98912773528568</c:v>
                </c:pt>
                <c:pt idx="7001">
                  <c:v>1.9889955976506799</c:v>
                </c:pt>
                <c:pt idx="7002">
                  <c:v>1.9895940996352399</c:v>
                </c:pt>
                <c:pt idx="7003">
                  <c:v>1.99024621281363</c:v>
                </c:pt>
                <c:pt idx="7004">
                  <c:v>1.9903808480396199</c:v>
                </c:pt>
                <c:pt idx="7005">
                  <c:v>1.99050198047237</c:v>
                </c:pt>
                <c:pt idx="7006">
                  <c:v>1.9907055187512801</c:v>
                </c:pt>
                <c:pt idx="7007">
                  <c:v>1.99098620025643</c:v>
                </c:pt>
                <c:pt idx="7008">
                  <c:v>1.9907213482292201</c:v>
                </c:pt>
                <c:pt idx="7009">
                  <c:v>1.9910464091550599</c:v>
                </c:pt>
                <c:pt idx="7010">
                  <c:v>1.99126388850063</c:v>
                </c:pt>
                <c:pt idx="7011">
                  <c:v>1.9916166077339299</c:v>
                </c:pt>
                <c:pt idx="7012">
                  <c:v>1.9923968103547101</c:v>
                </c:pt>
                <c:pt idx="7013">
                  <c:v>1.9930421910520599</c:v>
                </c:pt>
                <c:pt idx="7014">
                  <c:v>1.99334390332477</c:v>
                </c:pt>
                <c:pt idx="7015">
                  <c:v>1.9927331986464101</c:v>
                </c:pt>
                <c:pt idx="7016">
                  <c:v>1.99288197343567</c:v>
                </c:pt>
                <c:pt idx="7017">
                  <c:v>1.9935421292597499</c:v>
                </c:pt>
                <c:pt idx="7018">
                  <c:v>1.9936619155016</c:v>
                </c:pt>
                <c:pt idx="7019">
                  <c:v>1.99317692003201</c:v>
                </c:pt>
                <c:pt idx="7020">
                  <c:v>1.99351762806807</c:v>
                </c:pt>
                <c:pt idx="7021">
                  <c:v>1.9946223926652999</c:v>
                </c:pt>
                <c:pt idx="7022">
                  <c:v>1.9948648140702001</c:v>
                </c:pt>
                <c:pt idx="7023">
                  <c:v>1.9942220649444</c:v>
                </c:pt>
                <c:pt idx="7024">
                  <c:v>1.9943649279164599</c:v>
                </c:pt>
                <c:pt idx="7025">
                  <c:v>1.9948483491607401</c:v>
                </c:pt>
                <c:pt idx="7026">
                  <c:v>1.99520407547225</c:v>
                </c:pt>
                <c:pt idx="7027">
                  <c:v>1.9955424082433</c:v>
                </c:pt>
                <c:pt idx="7028">
                  <c:v>1.99577284181198</c:v>
                </c:pt>
                <c:pt idx="7029">
                  <c:v>1.9960616023220401</c:v>
                </c:pt>
                <c:pt idx="7030">
                  <c:v>1.99659737954752</c:v>
                </c:pt>
                <c:pt idx="7031">
                  <c:v>1.9971322558804001</c:v>
                </c:pt>
                <c:pt idx="7032">
                  <c:v>1.99776631407853</c:v>
                </c:pt>
                <c:pt idx="7033">
                  <c:v>1.99758615868431</c:v>
                </c:pt>
                <c:pt idx="7034">
                  <c:v>1.99826310577837</c:v>
                </c:pt>
                <c:pt idx="7035">
                  <c:v>1.9991289571884501</c:v>
                </c:pt>
                <c:pt idx="7036">
                  <c:v>1.99941775136308</c:v>
                </c:pt>
                <c:pt idx="7037">
                  <c:v>2.00028687923517</c:v>
                </c:pt>
                <c:pt idx="7038">
                  <c:v>2.00038551063958</c:v>
                </c:pt>
                <c:pt idx="7039">
                  <c:v>2.00079913807257</c:v>
                </c:pt>
                <c:pt idx="7040">
                  <c:v>2.0012322212114202</c:v>
                </c:pt>
                <c:pt idx="7041">
                  <c:v>2.0014362587021299</c:v>
                </c:pt>
                <c:pt idx="7042">
                  <c:v>2.0015699865027199</c:v>
                </c:pt>
                <c:pt idx="7043">
                  <c:v>2.00202545360301</c:v>
                </c:pt>
                <c:pt idx="7044">
                  <c:v>2.0020948378876802</c:v>
                </c:pt>
                <c:pt idx="7045">
                  <c:v>2.0018040291929999</c:v>
                </c:pt>
                <c:pt idx="7046">
                  <c:v>2.0022979485427301</c:v>
                </c:pt>
                <c:pt idx="7047">
                  <c:v>2.00325112658768</c:v>
                </c:pt>
                <c:pt idx="7048">
                  <c:v>2.0033565718326098</c:v>
                </c:pt>
                <c:pt idx="7049">
                  <c:v>2.0026058241303999</c:v>
                </c:pt>
                <c:pt idx="7050">
                  <c:v>2.0026834812874101</c:v>
                </c:pt>
                <c:pt idx="7051">
                  <c:v>2.0032388511141002</c:v>
                </c:pt>
                <c:pt idx="7052">
                  <c:v>2.00388038605456</c:v>
                </c:pt>
                <c:pt idx="7053">
                  <c:v>2.0041955546432599</c:v>
                </c:pt>
                <c:pt idx="7054">
                  <c:v>2.0038187313390798</c:v>
                </c:pt>
                <c:pt idx="7055">
                  <c:v>2.0041629035136101</c:v>
                </c:pt>
                <c:pt idx="7056">
                  <c:v>2.0047740375651801</c:v>
                </c:pt>
                <c:pt idx="7057">
                  <c:v>2.0045932212823101</c:v>
                </c:pt>
                <c:pt idx="7058">
                  <c:v>2.0050528589611201</c:v>
                </c:pt>
                <c:pt idx="7059">
                  <c:v>2.0066258403033901</c:v>
                </c:pt>
                <c:pt idx="7060">
                  <c:v>2.0066539481766901</c:v>
                </c:pt>
                <c:pt idx="7061">
                  <c:v>2.0072198284468201</c:v>
                </c:pt>
                <c:pt idx="7062">
                  <c:v>2.00728204194575</c:v>
                </c:pt>
                <c:pt idx="7063">
                  <c:v>2.0075820769517798</c:v>
                </c:pt>
                <c:pt idx="7064">
                  <c:v>2.0087070280658801</c:v>
                </c:pt>
                <c:pt idx="7065">
                  <c:v>2.0093177722013502</c:v>
                </c:pt>
                <c:pt idx="7066">
                  <c:v>2.0095017103213499</c:v>
                </c:pt>
                <c:pt idx="7067">
                  <c:v>2.0100259085498999</c:v>
                </c:pt>
                <c:pt idx="7068">
                  <c:v>2.0109151608388398</c:v>
                </c:pt>
                <c:pt idx="7069">
                  <c:v>2.0109913851359398</c:v>
                </c:pt>
                <c:pt idx="7070">
                  <c:v>2.0113333535181899</c:v>
                </c:pt>
                <c:pt idx="7071">
                  <c:v>2.0111349507684699</c:v>
                </c:pt>
                <c:pt idx="7072">
                  <c:v>2.0107229796058501</c:v>
                </c:pt>
                <c:pt idx="7073">
                  <c:v>2.01155370312572</c:v>
                </c:pt>
                <c:pt idx="7074">
                  <c:v>2.0115499961363299</c:v>
                </c:pt>
                <c:pt idx="7075">
                  <c:v>2.0120377540685199</c:v>
                </c:pt>
                <c:pt idx="7076">
                  <c:v>2.01199194441124</c:v>
                </c:pt>
                <c:pt idx="7077">
                  <c:v>2.0117500109747901</c:v>
                </c:pt>
                <c:pt idx="7078">
                  <c:v>2.0119028843532099</c:v>
                </c:pt>
                <c:pt idx="7079">
                  <c:v>2.01162291520808</c:v>
                </c:pt>
                <c:pt idx="7080">
                  <c:v>2.0124414826494199</c:v>
                </c:pt>
                <c:pt idx="7081">
                  <c:v>2.0131230732428298</c:v>
                </c:pt>
                <c:pt idx="7082">
                  <c:v>2.0131804169742802</c:v>
                </c:pt>
                <c:pt idx="7083">
                  <c:v>2.0139670139412602</c:v>
                </c:pt>
                <c:pt idx="7084">
                  <c:v>2.0148890112508901</c:v>
                </c:pt>
                <c:pt idx="7085">
                  <c:v>2.0155291987586899</c:v>
                </c:pt>
                <c:pt idx="7086">
                  <c:v>2.0160887155765099</c:v>
                </c:pt>
                <c:pt idx="7087">
                  <c:v>2.01696206520052</c:v>
                </c:pt>
                <c:pt idx="7088">
                  <c:v>2.01735356383604</c:v>
                </c:pt>
                <c:pt idx="7089">
                  <c:v>2.0181618590011401</c:v>
                </c:pt>
                <c:pt idx="7090">
                  <c:v>2.0184556223139798</c:v>
                </c:pt>
                <c:pt idx="7091">
                  <c:v>2.0183259914734801</c:v>
                </c:pt>
                <c:pt idx="7092">
                  <c:v>2.0184373613930502</c:v>
                </c:pt>
                <c:pt idx="7093">
                  <c:v>2.0189240395184598</c:v>
                </c:pt>
                <c:pt idx="7094">
                  <c:v>2.0190784022222701</c:v>
                </c:pt>
                <c:pt idx="7095">
                  <c:v>2.0193028984802401</c:v>
                </c:pt>
                <c:pt idx="7096">
                  <c:v>2.0199184234000498</c:v>
                </c:pt>
                <c:pt idx="7097">
                  <c:v>2.0204997939843898</c:v>
                </c:pt>
                <c:pt idx="7098">
                  <c:v>2.0201051711563198</c:v>
                </c:pt>
                <c:pt idx="7099">
                  <c:v>2.0204148093146999</c:v>
                </c:pt>
                <c:pt idx="7100">
                  <c:v>2.0210678263682098</c:v>
                </c:pt>
                <c:pt idx="7101">
                  <c:v>2.02208559903965</c:v>
                </c:pt>
                <c:pt idx="7102">
                  <c:v>2.0228672690208298</c:v>
                </c:pt>
                <c:pt idx="7103">
                  <c:v>2.0230720838745802</c:v>
                </c:pt>
                <c:pt idx="7104">
                  <c:v>2.0229731192007501</c:v>
                </c:pt>
                <c:pt idx="7105">
                  <c:v>2.02268963992652</c:v>
                </c:pt>
                <c:pt idx="7106">
                  <c:v>2.02276548545011</c:v>
                </c:pt>
                <c:pt idx="7107">
                  <c:v>2.0227349335012299</c:v>
                </c:pt>
                <c:pt idx="7108">
                  <c:v>2.0232127372908302</c:v>
                </c:pt>
                <c:pt idx="7109">
                  <c:v>2.0236021965663502</c:v>
                </c:pt>
                <c:pt idx="7110">
                  <c:v>2.0239331736634201</c:v>
                </c:pt>
                <c:pt idx="7111">
                  <c:v>2.0238040028941202</c:v>
                </c:pt>
                <c:pt idx="7112">
                  <c:v>2.02389973472259</c:v>
                </c:pt>
                <c:pt idx="7113">
                  <c:v>2.0238833025776</c:v>
                </c:pt>
                <c:pt idx="7114">
                  <c:v>2.0245164909414801</c:v>
                </c:pt>
                <c:pt idx="7115">
                  <c:v>2.0247197092045499</c:v>
                </c:pt>
                <c:pt idx="7116">
                  <c:v>2.0245900106472399</c:v>
                </c:pt>
                <c:pt idx="7117">
                  <c:v>2.0244363927153901</c:v>
                </c:pt>
                <c:pt idx="7118">
                  <c:v>2.0248356930189599</c:v>
                </c:pt>
                <c:pt idx="7119">
                  <c:v>2.0254088616650701</c:v>
                </c:pt>
                <c:pt idx="7120">
                  <c:v>2.02559187545023</c:v>
                </c:pt>
                <c:pt idx="7121">
                  <c:v>2.0254612865052901</c:v>
                </c:pt>
                <c:pt idx="7122">
                  <c:v>2.0258885874992099</c:v>
                </c:pt>
                <c:pt idx="7123">
                  <c:v>2.0267366023211801</c:v>
                </c:pt>
                <c:pt idx="7124">
                  <c:v>2.0269973796524501</c:v>
                </c:pt>
                <c:pt idx="7125">
                  <c:v>2.0268793442835902</c:v>
                </c:pt>
                <c:pt idx="7126">
                  <c:v>2.0266904958607599</c:v>
                </c:pt>
                <c:pt idx="7127">
                  <c:v>2.0270891230198198</c:v>
                </c:pt>
                <c:pt idx="7128">
                  <c:v>2.0278291230871401</c:v>
                </c:pt>
                <c:pt idx="7129">
                  <c:v>2.0279360099469801</c:v>
                </c:pt>
                <c:pt idx="7130">
                  <c:v>2.02778556769587</c:v>
                </c:pt>
                <c:pt idx="7131">
                  <c:v>2.0278771858639399</c:v>
                </c:pt>
                <c:pt idx="7132">
                  <c:v>2.0284260111372601</c:v>
                </c:pt>
                <c:pt idx="7133">
                  <c:v>2.0282238254006399</c:v>
                </c:pt>
                <c:pt idx="7134">
                  <c:v>2.0286271441446302</c:v>
                </c:pt>
                <c:pt idx="7135">
                  <c:v>2.0291468509319799</c:v>
                </c:pt>
                <c:pt idx="7136">
                  <c:v>2.0290991288201199</c:v>
                </c:pt>
                <c:pt idx="7137">
                  <c:v>2.02909888773898</c:v>
                </c:pt>
                <c:pt idx="7138">
                  <c:v>2.02843007628926</c:v>
                </c:pt>
                <c:pt idx="7139">
                  <c:v>2.02914631738994</c:v>
                </c:pt>
                <c:pt idx="7140">
                  <c:v>2.02952890235981</c:v>
                </c:pt>
                <c:pt idx="7141">
                  <c:v>2.0293090967135399</c:v>
                </c:pt>
                <c:pt idx="7142">
                  <c:v>2.029922850792</c:v>
                </c:pt>
                <c:pt idx="7143">
                  <c:v>2.0301512870471901</c:v>
                </c:pt>
                <c:pt idx="7144">
                  <c:v>2.0306896882143901</c:v>
                </c:pt>
                <c:pt idx="7145">
                  <c:v>2.0312626382656598</c:v>
                </c:pt>
                <c:pt idx="7146">
                  <c:v>2.0313067477155902</c:v>
                </c:pt>
                <c:pt idx="7147">
                  <c:v>2.0311078457298901</c:v>
                </c:pt>
                <c:pt idx="7148">
                  <c:v>2.0309874735207698</c:v>
                </c:pt>
                <c:pt idx="7149">
                  <c:v>2.03108920753189</c:v>
                </c:pt>
                <c:pt idx="7150">
                  <c:v>2.0309209380451199</c:v>
                </c:pt>
                <c:pt idx="7151">
                  <c:v>2.0309419743656498</c:v>
                </c:pt>
                <c:pt idx="7152">
                  <c:v>2.0309947878432202</c:v>
                </c:pt>
                <c:pt idx="7153">
                  <c:v>2.0310235082886501</c:v>
                </c:pt>
                <c:pt idx="7154">
                  <c:v>2.0311880109122802</c:v>
                </c:pt>
                <c:pt idx="7155">
                  <c:v>2.03149154154598</c:v>
                </c:pt>
                <c:pt idx="7156">
                  <c:v>2.0324101089469901</c:v>
                </c:pt>
                <c:pt idx="7157">
                  <c:v>2.0323094089259901</c:v>
                </c:pt>
                <c:pt idx="7158">
                  <c:v>2.0314759522400099</c:v>
                </c:pt>
                <c:pt idx="7159">
                  <c:v>2.0319428122644001</c:v>
                </c:pt>
                <c:pt idx="7160">
                  <c:v>2.0320287871895801</c:v>
                </c:pt>
                <c:pt idx="7161">
                  <c:v>2.03222661125224</c:v>
                </c:pt>
                <c:pt idx="7162">
                  <c:v>2.0325886966128301</c:v>
                </c:pt>
                <c:pt idx="7163">
                  <c:v>2.0329635414896701</c:v>
                </c:pt>
                <c:pt idx="7164">
                  <c:v>2.0329712925015202</c:v>
                </c:pt>
                <c:pt idx="7165">
                  <c:v>2.0331057996696398</c:v>
                </c:pt>
                <c:pt idx="7166">
                  <c:v>2.0330705663271198</c:v>
                </c:pt>
                <c:pt idx="7167">
                  <c:v>2.0330827242711398</c:v>
                </c:pt>
                <c:pt idx="7168">
                  <c:v>2.0328421108861101</c:v>
                </c:pt>
                <c:pt idx="7169">
                  <c:v>2.03282416089883</c:v>
                </c:pt>
                <c:pt idx="7170">
                  <c:v>2.0332959717258898</c:v>
                </c:pt>
                <c:pt idx="7171">
                  <c:v>2.0340464969985099</c:v>
                </c:pt>
                <c:pt idx="7172">
                  <c:v>2.0341679692658001</c:v>
                </c:pt>
                <c:pt idx="7173">
                  <c:v>2.0342131687256</c:v>
                </c:pt>
                <c:pt idx="7174">
                  <c:v>2.0344704936712801</c:v>
                </c:pt>
                <c:pt idx="7175">
                  <c:v>2.0342490868667</c:v>
                </c:pt>
                <c:pt idx="7176">
                  <c:v>2.03437204170748</c:v>
                </c:pt>
                <c:pt idx="7177">
                  <c:v>2.03503870666133</c:v>
                </c:pt>
                <c:pt idx="7178">
                  <c:v>2.0346347032593401</c:v>
                </c:pt>
                <c:pt idx="7179">
                  <c:v>2.0343941892881801</c:v>
                </c:pt>
                <c:pt idx="7180">
                  <c:v>2.0348283589382801</c:v>
                </c:pt>
                <c:pt idx="7181">
                  <c:v>2.0351745847268199</c:v>
                </c:pt>
                <c:pt idx="7182">
                  <c:v>2.0350851810093</c:v>
                </c:pt>
                <c:pt idx="7183">
                  <c:v>2.0353550896117398</c:v>
                </c:pt>
                <c:pt idx="7184">
                  <c:v>2.0349155517787398</c:v>
                </c:pt>
                <c:pt idx="7185">
                  <c:v>2.0345736247869701</c:v>
                </c:pt>
                <c:pt idx="7186">
                  <c:v>2.0349210066829202</c:v>
                </c:pt>
                <c:pt idx="7187">
                  <c:v>2.03514660637954</c:v>
                </c:pt>
                <c:pt idx="7188">
                  <c:v>2.0351136674332699</c:v>
                </c:pt>
                <c:pt idx="7189">
                  <c:v>2.0357353918557202</c:v>
                </c:pt>
                <c:pt idx="7190">
                  <c:v>2.0353319805474799</c:v>
                </c:pt>
                <c:pt idx="7191">
                  <c:v>2.0350102497726099</c:v>
                </c:pt>
                <c:pt idx="7192">
                  <c:v>2.0352518054842701</c:v>
                </c:pt>
                <c:pt idx="7193">
                  <c:v>2.0353466993722402</c:v>
                </c:pt>
                <c:pt idx="7194">
                  <c:v>2.0358328970042199</c:v>
                </c:pt>
                <c:pt idx="7195">
                  <c:v>2.03675227587535</c:v>
                </c:pt>
                <c:pt idx="7196">
                  <c:v>2.03675657839596</c:v>
                </c:pt>
                <c:pt idx="7197">
                  <c:v>2.0364901443073502</c:v>
                </c:pt>
                <c:pt idx="7198">
                  <c:v>2.0364593563445501</c:v>
                </c:pt>
                <c:pt idx="7199">
                  <c:v>2.03712219630407</c:v>
                </c:pt>
                <c:pt idx="7200">
                  <c:v>2.0369615650854498</c:v>
                </c:pt>
                <c:pt idx="7201">
                  <c:v>2.0373042619298101</c:v>
                </c:pt>
                <c:pt idx="7202">
                  <c:v>2.0371818817110698</c:v>
                </c:pt>
                <c:pt idx="7203">
                  <c:v>2.0373701881375998</c:v>
                </c:pt>
                <c:pt idx="7204">
                  <c:v>2.0376085268072899</c:v>
                </c:pt>
                <c:pt idx="7205">
                  <c:v>2.03772058653065</c:v>
                </c:pt>
                <c:pt idx="7206">
                  <c:v>2.0382674976581598</c:v>
                </c:pt>
                <c:pt idx="7207">
                  <c:v>2.0381553532820602</c:v>
                </c:pt>
                <c:pt idx="7208">
                  <c:v>2.03854095139687</c:v>
                </c:pt>
                <c:pt idx="7209">
                  <c:v>2.0384680779143398</c:v>
                </c:pt>
                <c:pt idx="7210">
                  <c:v>2.0389025841327801</c:v>
                </c:pt>
                <c:pt idx="7211">
                  <c:v>2.0383835860394099</c:v>
                </c:pt>
                <c:pt idx="7212">
                  <c:v>2.0383088693563201</c:v>
                </c:pt>
                <c:pt idx="7213">
                  <c:v>2.0383934854797001</c:v>
                </c:pt>
                <c:pt idx="7214">
                  <c:v>2.0385647139437002</c:v>
                </c:pt>
                <c:pt idx="7215">
                  <c:v>2.0387686698139902</c:v>
                </c:pt>
                <c:pt idx="7216">
                  <c:v>2.0388622721156899</c:v>
                </c:pt>
                <c:pt idx="7217">
                  <c:v>2.0382087584228099</c:v>
                </c:pt>
                <c:pt idx="7218">
                  <c:v>2.0379252315067702</c:v>
                </c:pt>
                <c:pt idx="7219">
                  <c:v>2.0381247599281198</c:v>
                </c:pt>
                <c:pt idx="7220">
                  <c:v>2.0380125851908502</c:v>
                </c:pt>
                <c:pt idx="7221">
                  <c:v>2.0382386261977299</c:v>
                </c:pt>
                <c:pt idx="7222">
                  <c:v>2.0382817492707002</c:v>
                </c:pt>
                <c:pt idx="7223">
                  <c:v>2.03749676246917</c:v>
                </c:pt>
                <c:pt idx="7224">
                  <c:v>2.0378041613496198</c:v>
                </c:pt>
                <c:pt idx="7225">
                  <c:v>2.0386278551595201</c:v>
                </c:pt>
                <c:pt idx="7226">
                  <c:v>2.0389178049867498</c:v>
                </c:pt>
                <c:pt idx="7227">
                  <c:v>2.03930975689067</c:v>
                </c:pt>
                <c:pt idx="7228">
                  <c:v>2.0394298117862801</c:v>
                </c:pt>
                <c:pt idx="7229">
                  <c:v>2.0394921820866698</c:v>
                </c:pt>
                <c:pt idx="7230">
                  <c:v>2.0401991904413599</c:v>
                </c:pt>
                <c:pt idx="7231">
                  <c:v>2.0410992587639001</c:v>
                </c:pt>
                <c:pt idx="7232">
                  <c:v>2.0407402571322599</c:v>
                </c:pt>
                <c:pt idx="7233">
                  <c:v>2.0404281144590901</c:v>
                </c:pt>
                <c:pt idx="7234">
                  <c:v>2.0401145960003699</c:v>
                </c:pt>
                <c:pt idx="7235">
                  <c:v>2.0397703437514898</c:v>
                </c:pt>
                <c:pt idx="7236">
                  <c:v>2.0400715076809899</c:v>
                </c:pt>
                <c:pt idx="7237">
                  <c:v>2.04057125346228</c:v>
                </c:pt>
                <c:pt idx="7238">
                  <c:v>2.04075496009545</c:v>
                </c:pt>
                <c:pt idx="7239">
                  <c:v>2.0403087898524799</c:v>
                </c:pt>
                <c:pt idx="7240">
                  <c:v>2.0401316634863398</c:v>
                </c:pt>
                <c:pt idx="7241">
                  <c:v>2.04008546562258</c:v>
                </c:pt>
                <c:pt idx="7242">
                  <c:v>2.0401024648483701</c:v>
                </c:pt>
                <c:pt idx="7243">
                  <c:v>2.0405721021232002</c:v>
                </c:pt>
                <c:pt idx="7244">
                  <c:v>2.0402339303011101</c:v>
                </c:pt>
                <c:pt idx="7245">
                  <c:v>2.0399251682100101</c:v>
                </c:pt>
                <c:pt idx="7246">
                  <c:v>2.0407830892210401</c:v>
                </c:pt>
                <c:pt idx="7247">
                  <c:v>2.0405819612097398</c:v>
                </c:pt>
                <c:pt idx="7248">
                  <c:v>2.04050143061892</c:v>
                </c:pt>
                <c:pt idx="7249">
                  <c:v>2.0408903620212202</c:v>
                </c:pt>
                <c:pt idx="7250">
                  <c:v>2.0404982977614501</c:v>
                </c:pt>
                <c:pt idx="7251">
                  <c:v>2.04099027247748</c:v>
                </c:pt>
                <c:pt idx="7252">
                  <c:v>2.0420179080573599</c:v>
                </c:pt>
                <c:pt idx="7253">
                  <c:v>2.0416560556102499</c:v>
                </c:pt>
                <c:pt idx="7254">
                  <c:v>2.0422272080878501</c:v>
                </c:pt>
                <c:pt idx="7255">
                  <c:v>2.0425836081490401</c:v>
                </c:pt>
                <c:pt idx="7256">
                  <c:v>2.0424572860422301</c:v>
                </c:pt>
                <c:pt idx="7257">
                  <c:v>2.0426563591675202</c:v>
                </c:pt>
                <c:pt idx="7258">
                  <c:v>2.0422751839626301</c:v>
                </c:pt>
                <c:pt idx="7259">
                  <c:v>2.0424153607022002</c:v>
                </c:pt>
                <c:pt idx="7260">
                  <c:v>2.0428419717171602</c:v>
                </c:pt>
                <c:pt idx="7261">
                  <c:v>2.0428699697435801</c:v>
                </c:pt>
                <c:pt idx="7262">
                  <c:v>2.0427678641648899</c:v>
                </c:pt>
                <c:pt idx="7263">
                  <c:v>2.0434757413036202</c:v>
                </c:pt>
                <c:pt idx="7264">
                  <c:v>2.0432219140561401</c:v>
                </c:pt>
                <c:pt idx="7265">
                  <c:v>2.0433042673280299</c:v>
                </c:pt>
                <c:pt idx="7266">
                  <c:v>2.0442526505021501</c:v>
                </c:pt>
                <c:pt idx="7267">
                  <c:v>2.0447344750430299</c:v>
                </c:pt>
                <c:pt idx="7268">
                  <c:v>2.0446255490458398</c:v>
                </c:pt>
                <c:pt idx="7269">
                  <c:v>2.0449116670445502</c:v>
                </c:pt>
                <c:pt idx="7270">
                  <c:v>2.04529880533067</c:v>
                </c:pt>
                <c:pt idx="7271">
                  <c:v>2.0464924330146599</c:v>
                </c:pt>
                <c:pt idx="7272">
                  <c:v>2.0466807781838599</c:v>
                </c:pt>
                <c:pt idx="7273">
                  <c:v>2.0461340486153099</c:v>
                </c:pt>
                <c:pt idx="7274">
                  <c:v>2.04629754005841</c:v>
                </c:pt>
                <c:pt idx="7275">
                  <c:v>2.04728720982343</c:v>
                </c:pt>
                <c:pt idx="7276">
                  <c:v>2.04766267084656</c:v>
                </c:pt>
                <c:pt idx="7277">
                  <c:v>2.0471687041572602</c:v>
                </c:pt>
                <c:pt idx="7278">
                  <c:v>2.0468432211618501</c:v>
                </c:pt>
                <c:pt idx="7279">
                  <c:v>2.0475511785861702</c:v>
                </c:pt>
                <c:pt idx="7280">
                  <c:v>2.0478113800395299</c:v>
                </c:pt>
                <c:pt idx="7281">
                  <c:v>2.04771270325159</c:v>
                </c:pt>
                <c:pt idx="7282">
                  <c:v>2.0472892285767701</c:v>
                </c:pt>
                <c:pt idx="7283">
                  <c:v>2.0471336015933801</c:v>
                </c:pt>
                <c:pt idx="7284">
                  <c:v>2.0475628211741301</c:v>
                </c:pt>
                <c:pt idx="7285">
                  <c:v>2.0468411838015599</c:v>
                </c:pt>
                <c:pt idx="7286">
                  <c:v>2.04612671023897</c:v>
                </c:pt>
                <c:pt idx="7287">
                  <c:v>2.0465284025224801</c:v>
                </c:pt>
                <c:pt idx="7288">
                  <c:v>2.0468837934262099</c:v>
                </c:pt>
                <c:pt idx="7289">
                  <c:v>2.0466204943606199</c:v>
                </c:pt>
                <c:pt idx="7290">
                  <c:v>2.0467653333607698</c:v>
                </c:pt>
                <c:pt idx="7291">
                  <c:v>2.0466171554752601</c:v>
                </c:pt>
                <c:pt idx="7292">
                  <c:v>2.0467071457929</c:v>
                </c:pt>
                <c:pt idx="7293">
                  <c:v>2.0471019597254099</c:v>
                </c:pt>
                <c:pt idx="7294">
                  <c:v>2.0463132337211798</c:v>
                </c:pt>
                <c:pt idx="7295">
                  <c:v>2.0461171893842698</c:v>
                </c:pt>
                <c:pt idx="7296">
                  <c:v>2.0467610861564198</c:v>
                </c:pt>
                <c:pt idx="7297">
                  <c:v>2.0464070640620302</c:v>
                </c:pt>
                <c:pt idx="7298">
                  <c:v>2.0462688397511601</c:v>
                </c:pt>
                <c:pt idx="7299">
                  <c:v>2.0469962479718702</c:v>
                </c:pt>
                <c:pt idx="7300">
                  <c:v>2.0473148446205802</c:v>
                </c:pt>
                <c:pt idx="7301">
                  <c:v>2.04706094635275</c:v>
                </c:pt>
                <c:pt idx="7302">
                  <c:v>2.0466457519607002</c:v>
                </c:pt>
                <c:pt idx="7303">
                  <c:v>2.04666567699639</c:v>
                </c:pt>
                <c:pt idx="7304">
                  <c:v>2.0475572451856698</c:v>
                </c:pt>
                <c:pt idx="7305">
                  <c:v>2.04744345987557</c:v>
                </c:pt>
                <c:pt idx="7306">
                  <c:v>2.0473775121367401</c:v>
                </c:pt>
                <c:pt idx="7307">
                  <c:v>2.04792353800975</c:v>
                </c:pt>
                <c:pt idx="7308">
                  <c:v>2.0481610301460198</c:v>
                </c:pt>
                <c:pt idx="7309">
                  <c:v>2.0476129612342202</c:v>
                </c:pt>
                <c:pt idx="7310">
                  <c:v>2.04752616175552</c:v>
                </c:pt>
                <c:pt idx="7311">
                  <c:v>2.0478076186777101</c:v>
                </c:pt>
                <c:pt idx="7312">
                  <c:v>2.0476881565849099</c:v>
                </c:pt>
                <c:pt idx="7313">
                  <c:v>2.0479557477535502</c:v>
                </c:pt>
                <c:pt idx="7314">
                  <c:v>2.0487770451815099</c:v>
                </c:pt>
                <c:pt idx="7315">
                  <c:v>2.0491415422947599</c:v>
                </c:pt>
                <c:pt idx="7316">
                  <c:v>2.0492142793631598</c:v>
                </c:pt>
                <c:pt idx="7317">
                  <c:v>2.04915327752017</c:v>
                </c:pt>
                <c:pt idx="7318">
                  <c:v>2.0487850395510701</c:v>
                </c:pt>
                <c:pt idx="7319">
                  <c:v>2.04884599681737</c:v>
                </c:pt>
                <c:pt idx="7320">
                  <c:v>2.0495420835961098</c:v>
                </c:pt>
                <c:pt idx="7321">
                  <c:v>2.0492128743362401</c:v>
                </c:pt>
                <c:pt idx="7322">
                  <c:v>2.0488947046989798</c:v>
                </c:pt>
                <c:pt idx="7323">
                  <c:v>2.0489300647566302</c:v>
                </c:pt>
                <c:pt idx="7324">
                  <c:v>2.04927384992981</c:v>
                </c:pt>
                <c:pt idx="7325">
                  <c:v>2.0498105964020099</c:v>
                </c:pt>
                <c:pt idx="7326">
                  <c:v>2.0505403349508899</c:v>
                </c:pt>
                <c:pt idx="7327">
                  <c:v>2.05062050227047</c:v>
                </c:pt>
                <c:pt idx="7328">
                  <c:v>2.05053692525625</c:v>
                </c:pt>
                <c:pt idx="7329">
                  <c:v>2.0510374404850098</c:v>
                </c:pt>
                <c:pt idx="7330">
                  <c:v>2.0510356973652901</c:v>
                </c:pt>
                <c:pt idx="7331">
                  <c:v>2.0509818406215201</c:v>
                </c:pt>
                <c:pt idx="7332">
                  <c:v>2.0512666699360702</c:v>
                </c:pt>
                <c:pt idx="7333">
                  <c:v>2.0514342317930399</c:v>
                </c:pt>
                <c:pt idx="7334">
                  <c:v>2.0519109604679699</c:v>
                </c:pt>
                <c:pt idx="7335">
                  <c:v>2.0524227762209799</c:v>
                </c:pt>
                <c:pt idx="7336">
                  <c:v>2.0522760110226201</c:v>
                </c:pt>
                <c:pt idx="7337">
                  <c:v>2.0527609961747602</c:v>
                </c:pt>
                <c:pt idx="7338">
                  <c:v>2.0536776137883401</c:v>
                </c:pt>
                <c:pt idx="7339">
                  <c:v>2.0541804292547501</c:v>
                </c:pt>
                <c:pt idx="7340">
                  <c:v>2.05501504658565</c:v>
                </c:pt>
                <c:pt idx="7341">
                  <c:v>2.0551968580608801</c:v>
                </c:pt>
                <c:pt idx="7342">
                  <c:v>2.05590302881166</c:v>
                </c:pt>
                <c:pt idx="7343">
                  <c:v>2.0561646323209</c:v>
                </c:pt>
                <c:pt idx="7344">
                  <c:v>2.0561967309266098</c:v>
                </c:pt>
                <c:pt idx="7345">
                  <c:v>2.0562169089503302</c:v>
                </c:pt>
                <c:pt idx="7346">
                  <c:v>2.0565719378470302</c:v>
                </c:pt>
                <c:pt idx="7347">
                  <c:v>2.0567959788886698</c:v>
                </c:pt>
                <c:pt idx="7348">
                  <c:v>2.0570599593421099</c:v>
                </c:pt>
                <c:pt idx="7349">
                  <c:v>2.0573854004329801</c:v>
                </c:pt>
                <c:pt idx="7350">
                  <c:v>2.0575565139860199</c:v>
                </c:pt>
                <c:pt idx="7351">
                  <c:v>2.0578363884772699</c:v>
                </c:pt>
                <c:pt idx="7352">
                  <c:v>2.0581994004578199</c:v>
                </c:pt>
                <c:pt idx="7353">
                  <c:v>2.0588641001235501</c:v>
                </c:pt>
                <c:pt idx="7354">
                  <c:v>2.0585540623897902</c:v>
                </c:pt>
                <c:pt idx="7355">
                  <c:v>2.0587189627589999</c:v>
                </c:pt>
                <c:pt idx="7356">
                  <c:v>2.05885905471425</c:v>
                </c:pt>
                <c:pt idx="7357">
                  <c:v>2.0585633201995099</c:v>
                </c:pt>
                <c:pt idx="7358">
                  <c:v>2.0592833114362601</c:v>
                </c:pt>
                <c:pt idx="7359">
                  <c:v>2.0590818372934598</c:v>
                </c:pt>
                <c:pt idx="7360">
                  <c:v>2.05898237553559</c:v>
                </c:pt>
                <c:pt idx="7361">
                  <c:v>2.0591140425691599</c:v>
                </c:pt>
                <c:pt idx="7362">
                  <c:v>2.0594436522302102</c:v>
                </c:pt>
                <c:pt idx="7363">
                  <c:v>2.0602070061662001</c:v>
                </c:pt>
                <c:pt idx="7364">
                  <c:v>2.0608571454655</c:v>
                </c:pt>
                <c:pt idx="7365">
                  <c:v>2.0610909170129901</c:v>
                </c:pt>
                <c:pt idx="7366">
                  <c:v>2.0613158281173098</c:v>
                </c:pt>
                <c:pt idx="7367">
                  <c:v>2.0620165629506602</c:v>
                </c:pt>
                <c:pt idx="7368">
                  <c:v>2.0624232608450099</c:v>
                </c:pt>
                <c:pt idx="7369">
                  <c:v>2.0624260231168798</c:v>
                </c:pt>
                <c:pt idx="7370">
                  <c:v>2.06288938670005</c:v>
                </c:pt>
                <c:pt idx="7371">
                  <c:v>2.0636139254524202</c:v>
                </c:pt>
                <c:pt idx="7372">
                  <c:v>2.0636513937447498</c:v>
                </c:pt>
                <c:pt idx="7373">
                  <c:v>2.0638686886371298</c:v>
                </c:pt>
                <c:pt idx="7374">
                  <c:v>2.0640640509880499</c:v>
                </c:pt>
                <c:pt idx="7375">
                  <c:v>2.06418378349984</c:v>
                </c:pt>
                <c:pt idx="7376">
                  <c:v>2.0642210607810001</c:v>
                </c:pt>
                <c:pt idx="7377">
                  <c:v>2.06441062033096</c:v>
                </c:pt>
                <c:pt idx="7378">
                  <c:v>2.06469178827856</c:v>
                </c:pt>
                <c:pt idx="7379">
                  <c:v>2.0652025638898599</c:v>
                </c:pt>
                <c:pt idx="7380">
                  <c:v>2.0654581430272501</c:v>
                </c:pt>
                <c:pt idx="7381">
                  <c:v>2.0652364300346</c:v>
                </c:pt>
                <c:pt idx="7382">
                  <c:v>2.0655682777719102</c:v>
                </c:pt>
                <c:pt idx="7383">
                  <c:v>2.06556579815657</c:v>
                </c:pt>
                <c:pt idx="7384">
                  <c:v>2.06551286355575</c:v>
                </c:pt>
                <c:pt idx="7385">
                  <c:v>2.0656681725072898</c:v>
                </c:pt>
                <c:pt idx="7386">
                  <c:v>2.0657355220242599</c:v>
                </c:pt>
                <c:pt idx="7387">
                  <c:v>2.0655774713005401</c:v>
                </c:pt>
                <c:pt idx="7388">
                  <c:v>2.06615730091259</c:v>
                </c:pt>
                <c:pt idx="7389">
                  <c:v>2.0662869452552002</c:v>
                </c:pt>
                <c:pt idx="7390">
                  <c:v>2.0669281066573002</c:v>
                </c:pt>
                <c:pt idx="7391">
                  <c:v>2.0675929931744101</c:v>
                </c:pt>
                <c:pt idx="7392">
                  <c:v>2.06751887856452</c:v>
                </c:pt>
                <c:pt idx="7393">
                  <c:v>2.0678486092992698</c:v>
                </c:pt>
                <c:pt idx="7394">
                  <c:v>2.0692275617293201</c:v>
                </c:pt>
                <c:pt idx="7395">
                  <c:v>2.06949024766464</c:v>
                </c:pt>
                <c:pt idx="7396">
                  <c:v>2.06947391163648</c:v>
                </c:pt>
                <c:pt idx="7397">
                  <c:v>2.0697687563126101</c:v>
                </c:pt>
                <c:pt idx="7398">
                  <c:v>2.0700058764536702</c:v>
                </c:pt>
                <c:pt idx="7399">
                  <c:v>2.0702505596785699</c:v>
                </c:pt>
                <c:pt idx="7400">
                  <c:v>2.0707829090652798</c:v>
                </c:pt>
                <c:pt idx="7401">
                  <c:v>2.0707571926175401</c:v>
                </c:pt>
                <c:pt idx="7402">
                  <c:v>2.0709055818686002</c:v>
                </c:pt>
                <c:pt idx="7403">
                  <c:v>2.07149335024125</c:v>
                </c:pt>
                <c:pt idx="7404">
                  <c:v>2.0720205986559299</c:v>
                </c:pt>
                <c:pt idx="7405">
                  <c:v>2.0720882828002698</c:v>
                </c:pt>
                <c:pt idx="7406">
                  <c:v>2.0725505691068902</c:v>
                </c:pt>
                <c:pt idx="7407">
                  <c:v>2.0727923566563802</c:v>
                </c:pt>
                <c:pt idx="7408">
                  <c:v>2.0724456972504801</c:v>
                </c:pt>
                <c:pt idx="7409">
                  <c:v>2.0723196528931398</c:v>
                </c:pt>
                <c:pt idx="7410">
                  <c:v>2.0725484749710499</c:v>
                </c:pt>
                <c:pt idx="7411">
                  <c:v>2.0726298100339999</c:v>
                </c:pt>
                <c:pt idx="7412">
                  <c:v>2.0728222299088102</c:v>
                </c:pt>
                <c:pt idx="7413">
                  <c:v>2.0725945632053602</c:v>
                </c:pt>
                <c:pt idx="7414">
                  <c:v>2.0728548496547901</c:v>
                </c:pt>
                <c:pt idx="7415">
                  <c:v>2.0732402084474701</c:v>
                </c:pt>
                <c:pt idx="7416">
                  <c:v>2.0730976326013701</c:v>
                </c:pt>
                <c:pt idx="7417">
                  <c:v>2.07292088288821</c:v>
                </c:pt>
                <c:pt idx="7418">
                  <c:v>2.0731485006445101</c:v>
                </c:pt>
                <c:pt idx="7419">
                  <c:v>2.0738864306645399</c:v>
                </c:pt>
                <c:pt idx="7420">
                  <c:v>2.0743910574702298</c:v>
                </c:pt>
                <c:pt idx="7421">
                  <c:v>2.0744755683117599</c:v>
                </c:pt>
                <c:pt idx="7422">
                  <c:v>2.0750438729252698</c:v>
                </c:pt>
                <c:pt idx="7423">
                  <c:v>2.0754339334010701</c:v>
                </c:pt>
                <c:pt idx="7424">
                  <c:v>2.07608791165663</c:v>
                </c:pt>
                <c:pt idx="7425">
                  <c:v>2.0765358664788902</c:v>
                </c:pt>
                <c:pt idx="7426">
                  <c:v>2.0769007577966501</c:v>
                </c:pt>
                <c:pt idx="7427">
                  <c:v>2.0767133084182698</c:v>
                </c:pt>
                <c:pt idx="7428">
                  <c:v>2.0765158889454298</c:v>
                </c:pt>
                <c:pt idx="7429">
                  <c:v>2.0768307087539299</c:v>
                </c:pt>
                <c:pt idx="7430">
                  <c:v>2.07738047643101</c:v>
                </c:pt>
                <c:pt idx="7431">
                  <c:v>2.0774097908297402</c:v>
                </c:pt>
                <c:pt idx="7432">
                  <c:v>2.0774991145842101</c:v>
                </c:pt>
                <c:pt idx="7433">
                  <c:v>2.0778630384573198</c:v>
                </c:pt>
                <c:pt idx="7434">
                  <c:v>2.07858726444258</c:v>
                </c:pt>
                <c:pt idx="7435">
                  <c:v>2.0786260171027902</c:v>
                </c:pt>
                <c:pt idx="7436">
                  <c:v>2.0793254840220601</c:v>
                </c:pt>
                <c:pt idx="7437">
                  <c:v>2.07981495398831</c:v>
                </c:pt>
                <c:pt idx="7438">
                  <c:v>2.0796875735910798</c:v>
                </c:pt>
                <c:pt idx="7439">
                  <c:v>2.0802322648954199</c:v>
                </c:pt>
                <c:pt idx="7440">
                  <c:v>2.0808009916311598</c:v>
                </c:pt>
                <c:pt idx="7441">
                  <c:v>2.0809989425006301</c:v>
                </c:pt>
                <c:pt idx="7442">
                  <c:v>2.0810996897994398</c:v>
                </c:pt>
                <c:pt idx="7443">
                  <c:v>2.0812415373815298</c:v>
                </c:pt>
                <c:pt idx="7444">
                  <c:v>2.0820890487936698</c:v>
                </c:pt>
                <c:pt idx="7445">
                  <c:v>2.08247799054267</c:v>
                </c:pt>
                <c:pt idx="7446">
                  <c:v>2.0825630391721601</c:v>
                </c:pt>
                <c:pt idx="7447">
                  <c:v>2.0830379501454099</c:v>
                </c:pt>
                <c:pt idx="7448">
                  <c:v>2.0835235538366499</c:v>
                </c:pt>
                <c:pt idx="7449">
                  <c:v>2.08383921693612</c:v>
                </c:pt>
                <c:pt idx="7450">
                  <c:v>2.0840182051090999</c:v>
                </c:pt>
                <c:pt idx="7451">
                  <c:v>2.0842243024584102</c:v>
                </c:pt>
                <c:pt idx="7452">
                  <c:v>2.0846114717983002</c:v>
                </c:pt>
                <c:pt idx="7453">
                  <c:v>2.0852074622364398</c:v>
                </c:pt>
                <c:pt idx="7454">
                  <c:v>2.0850800589529599</c:v>
                </c:pt>
                <c:pt idx="7455">
                  <c:v>2.0850094514731699</c:v>
                </c:pt>
                <c:pt idx="7456">
                  <c:v>2.0850969098059098</c:v>
                </c:pt>
                <c:pt idx="7457">
                  <c:v>2.0851105584681</c:v>
                </c:pt>
                <c:pt idx="7458">
                  <c:v>2.0850606988067399</c:v>
                </c:pt>
                <c:pt idx="7459">
                  <c:v>2.0851543813207898</c:v>
                </c:pt>
                <c:pt idx="7460">
                  <c:v>2.0856591113856</c:v>
                </c:pt>
                <c:pt idx="7461">
                  <c:v>2.0857554615210199</c:v>
                </c:pt>
                <c:pt idx="7462">
                  <c:v>2.0861984875537498</c:v>
                </c:pt>
                <c:pt idx="7463">
                  <c:v>2.0864551003774099</c:v>
                </c:pt>
                <c:pt idx="7464">
                  <c:v>2.0868860674660099</c:v>
                </c:pt>
                <c:pt idx="7465">
                  <c:v>2.0867553112782198</c:v>
                </c:pt>
                <c:pt idx="7466">
                  <c:v>2.08677274754635</c:v>
                </c:pt>
                <c:pt idx="7467">
                  <c:v>2.08704503158698</c:v>
                </c:pt>
                <c:pt idx="7468">
                  <c:v>2.0873055248857502</c:v>
                </c:pt>
                <c:pt idx="7469">
                  <c:v>2.0876416848649799</c:v>
                </c:pt>
                <c:pt idx="7470">
                  <c:v>2.0874911765091699</c:v>
                </c:pt>
                <c:pt idx="7471">
                  <c:v>2.0871456519388598</c:v>
                </c:pt>
                <c:pt idx="7472">
                  <c:v>2.0876279780577298</c:v>
                </c:pt>
                <c:pt idx="7473">
                  <c:v>2.0885154519728002</c:v>
                </c:pt>
                <c:pt idx="7474">
                  <c:v>2.0884516675970102</c:v>
                </c:pt>
                <c:pt idx="7475">
                  <c:v>2.0887551880571902</c:v>
                </c:pt>
                <c:pt idx="7476">
                  <c:v>2.0891240536606599</c:v>
                </c:pt>
                <c:pt idx="7477">
                  <c:v>2.0896862969322698</c:v>
                </c:pt>
                <c:pt idx="7478">
                  <c:v>2.0897733180542799</c:v>
                </c:pt>
                <c:pt idx="7479">
                  <c:v>2.0897540053970798</c:v>
                </c:pt>
                <c:pt idx="7480">
                  <c:v>2.0895848970685398</c:v>
                </c:pt>
                <c:pt idx="7481">
                  <c:v>2.0900190113729602</c:v>
                </c:pt>
                <c:pt idx="7482">
                  <c:v>2.0906501344677699</c:v>
                </c:pt>
                <c:pt idx="7483">
                  <c:v>2.0906085465393698</c:v>
                </c:pt>
                <c:pt idx="7484">
                  <c:v>2.0907043450220799</c:v>
                </c:pt>
                <c:pt idx="7485">
                  <c:v>2.0907653470173302</c:v>
                </c:pt>
                <c:pt idx="7486">
                  <c:v>2.09106209521368</c:v>
                </c:pt>
                <c:pt idx="7487">
                  <c:v>2.0914730783097202</c:v>
                </c:pt>
                <c:pt idx="7488">
                  <c:v>2.0915429646117798</c:v>
                </c:pt>
                <c:pt idx="7489">
                  <c:v>2.0913571072944599</c:v>
                </c:pt>
                <c:pt idx="7490">
                  <c:v>2.0914081727538099</c:v>
                </c:pt>
                <c:pt idx="7491">
                  <c:v>2.0921381649839401</c:v>
                </c:pt>
                <c:pt idx="7492">
                  <c:v>2.0924797500553001</c:v>
                </c:pt>
                <c:pt idx="7493">
                  <c:v>2.0930198165250702</c:v>
                </c:pt>
                <c:pt idx="7494">
                  <c:v>2.0939128391991702</c:v>
                </c:pt>
                <c:pt idx="7495">
                  <c:v>2.0941739261355199</c:v>
                </c:pt>
                <c:pt idx="7496">
                  <c:v>2.0948189962865702</c:v>
                </c:pt>
                <c:pt idx="7497">
                  <c:v>2.0950294252131099</c:v>
                </c:pt>
                <c:pt idx="7498">
                  <c:v>2.09555537928177</c:v>
                </c:pt>
                <c:pt idx="7499">
                  <c:v>2.0956519338495698</c:v>
                </c:pt>
                <c:pt idx="7500">
                  <c:v>2.0955512888863699</c:v>
                </c:pt>
                <c:pt idx="7501">
                  <c:v>2.0955934988127298</c:v>
                </c:pt>
                <c:pt idx="7502">
                  <c:v>2.0957046969563402</c:v>
                </c:pt>
                <c:pt idx="7503">
                  <c:v>2.0962138830541601</c:v>
                </c:pt>
                <c:pt idx="7504">
                  <c:v>2.0966909567376999</c:v>
                </c:pt>
                <c:pt idx="7505">
                  <c:v>2.0969073144967898</c:v>
                </c:pt>
                <c:pt idx="7506">
                  <c:v>2.0965865646008899</c:v>
                </c:pt>
                <c:pt idx="7507">
                  <c:v>2.0965200188648399</c:v>
                </c:pt>
                <c:pt idx="7508">
                  <c:v>2.0967320721792602</c:v>
                </c:pt>
                <c:pt idx="7509">
                  <c:v>2.0972219450225098</c:v>
                </c:pt>
                <c:pt idx="7510">
                  <c:v>2.0976189696323599</c:v>
                </c:pt>
                <c:pt idx="7511">
                  <c:v>2.0973856538248699</c:v>
                </c:pt>
                <c:pt idx="7512">
                  <c:v>2.09753937370657</c:v>
                </c:pt>
                <c:pt idx="7513">
                  <c:v>2.0981048364884098</c:v>
                </c:pt>
                <c:pt idx="7514">
                  <c:v>2.0976385341281798</c:v>
                </c:pt>
                <c:pt idx="7515">
                  <c:v>2.0985694971156099</c:v>
                </c:pt>
                <c:pt idx="7516">
                  <c:v>2.0987444964004598</c:v>
                </c:pt>
                <c:pt idx="7517">
                  <c:v>2.0988890013263299</c:v>
                </c:pt>
                <c:pt idx="7518">
                  <c:v>2.09941236032512</c:v>
                </c:pt>
                <c:pt idx="7519">
                  <c:v>2.0991344958629701</c:v>
                </c:pt>
                <c:pt idx="7520">
                  <c:v>2.0989008910114899</c:v>
                </c:pt>
                <c:pt idx="7521">
                  <c:v>2.0990274611361701</c:v>
                </c:pt>
                <c:pt idx="7522">
                  <c:v>2.0989483116025198</c:v>
                </c:pt>
                <c:pt idx="7523">
                  <c:v>2.0990918607017899</c:v>
                </c:pt>
                <c:pt idx="7524">
                  <c:v>2.09911285376652</c:v>
                </c:pt>
                <c:pt idx="7525">
                  <c:v>2.0988371062285398</c:v>
                </c:pt>
                <c:pt idx="7526">
                  <c:v>2.09889404888346</c:v>
                </c:pt>
                <c:pt idx="7527">
                  <c:v>2.09976443147273</c:v>
                </c:pt>
                <c:pt idx="7528">
                  <c:v>2.1003848851264602</c:v>
                </c:pt>
                <c:pt idx="7529">
                  <c:v>2.10056768937614</c:v>
                </c:pt>
                <c:pt idx="7530">
                  <c:v>2.1007174069651602</c:v>
                </c:pt>
                <c:pt idx="7531">
                  <c:v>2.1009556694246498</c:v>
                </c:pt>
                <c:pt idx="7532">
                  <c:v>2.1009718429716902</c:v>
                </c:pt>
                <c:pt idx="7533">
                  <c:v>2.10153239375768</c:v>
                </c:pt>
                <c:pt idx="7534">
                  <c:v>2.1019836904268598</c:v>
                </c:pt>
                <c:pt idx="7535">
                  <c:v>2.1027524616095898</c:v>
                </c:pt>
                <c:pt idx="7536">
                  <c:v>2.1029555077034399</c:v>
                </c:pt>
                <c:pt idx="7537">
                  <c:v>2.1032748854676799</c:v>
                </c:pt>
                <c:pt idx="7538">
                  <c:v>2.1038266842587401</c:v>
                </c:pt>
                <c:pt idx="7539">
                  <c:v>2.1041976930700099</c:v>
                </c:pt>
                <c:pt idx="7540">
                  <c:v>2.1047926140125202</c:v>
                </c:pt>
                <c:pt idx="7541">
                  <c:v>2.1050630732246298</c:v>
                </c:pt>
                <c:pt idx="7542">
                  <c:v>2.1046155790893901</c:v>
                </c:pt>
                <c:pt idx="7543">
                  <c:v>2.10504493893121</c:v>
                </c:pt>
                <c:pt idx="7544">
                  <c:v>2.1054585125751299</c:v>
                </c:pt>
                <c:pt idx="7545">
                  <c:v>2.1058255453160402</c:v>
                </c:pt>
                <c:pt idx="7546">
                  <c:v>2.1063979136646198</c:v>
                </c:pt>
                <c:pt idx="7547">
                  <c:v>2.1066213842564898</c:v>
                </c:pt>
                <c:pt idx="7548">
                  <c:v>2.10700847973854</c:v>
                </c:pt>
                <c:pt idx="7549">
                  <c:v>2.10722864285525</c:v>
                </c:pt>
                <c:pt idx="7550">
                  <c:v>2.1075716616490898</c:v>
                </c:pt>
                <c:pt idx="7551">
                  <c:v>2.10721242292004</c:v>
                </c:pt>
                <c:pt idx="7552">
                  <c:v>2.10718079771206</c:v>
                </c:pt>
                <c:pt idx="7553">
                  <c:v>2.1078297823369399</c:v>
                </c:pt>
                <c:pt idx="7554">
                  <c:v>2.1078988392131799</c:v>
                </c:pt>
                <c:pt idx="7555">
                  <c:v>2.10825611845403</c:v>
                </c:pt>
                <c:pt idx="7556">
                  <c:v>2.1086862795276202</c:v>
                </c:pt>
                <c:pt idx="7557">
                  <c:v>2.1085685976641502</c:v>
                </c:pt>
                <c:pt idx="7558">
                  <c:v>2.1093697704606802</c:v>
                </c:pt>
                <c:pt idx="7559">
                  <c:v>2.10945099302565</c:v>
                </c:pt>
                <c:pt idx="7560">
                  <c:v>2.1094695087929098</c:v>
                </c:pt>
                <c:pt idx="7561">
                  <c:v>2.1094933780928198</c:v>
                </c:pt>
                <c:pt idx="7562">
                  <c:v>2.1101104832483002</c:v>
                </c:pt>
                <c:pt idx="7563">
                  <c:v>2.1108745088205501</c:v>
                </c:pt>
                <c:pt idx="7564">
                  <c:v>2.1114275164292202</c:v>
                </c:pt>
                <c:pt idx="7565">
                  <c:v>2.11227909888059</c:v>
                </c:pt>
                <c:pt idx="7566">
                  <c:v>2.1125100095681399</c:v>
                </c:pt>
                <c:pt idx="7567">
                  <c:v>2.1131604448094299</c:v>
                </c:pt>
                <c:pt idx="7568">
                  <c:v>2.1136791947475002</c:v>
                </c:pt>
                <c:pt idx="7569">
                  <c:v>2.11377265654493</c:v>
                </c:pt>
                <c:pt idx="7570">
                  <c:v>2.11437077680969</c:v>
                </c:pt>
                <c:pt idx="7571">
                  <c:v>2.11470912371693</c:v>
                </c:pt>
                <c:pt idx="7572">
                  <c:v>2.1156225787241101</c:v>
                </c:pt>
                <c:pt idx="7573">
                  <c:v>2.1161503451011101</c:v>
                </c:pt>
                <c:pt idx="7574">
                  <c:v>2.1159647795517902</c:v>
                </c:pt>
                <c:pt idx="7575">
                  <c:v>2.1167296288259498</c:v>
                </c:pt>
                <c:pt idx="7576">
                  <c:v>2.1173046217242102</c:v>
                </c:pt>
                <c:pt idx="7577">
                  <c:v>2.1176029162916699</c:v>
                </c:pt>
                <c:pt idx="7578">
                  <c:v>2.1174213004459599</c:v>
                </c:pt>
                <c:pt idx="7579">
                  <c:v>2.1171231684018301</c:v>
                </c:pt>
                <c:pt idx="7580">
                  <c:v>2.1173608387048102</c:v>
                </c:pt>
                <c:pt idx="7581">
                  <c:v>2.1180398066478698</c:v>
                </c:pt>
                <c:pt idx="7582">
                  <c:v>2.11782812056641</c:v>
                </c:pt>
                <c:pt idx="7583">
                  <c:v>2.11788561246005</c:v>
                </c:pt>
                <c:pt idx="7584">
                  <c:v>2.1184984503219102</c:v>
                </c:pt>
                <c:pt idx="7585">
                  <c:v>2.1187782021800401</c:v>
                </c:pt>
                <c:pt idx="7586">
                  <c:v>2.1193010478538499</c:v>
                </c:pt>
                <c:pt idx="7587">
                  <c:v>2.11993155229327</c:v>
                </c:pt>
                <c:pt idx="7588">
                  <c:v>2.1203449807713999</c:v>
                </c:pt>
                <c:pt idx="7589">
                  <c:v>2.1212347414160502</c:v>
                </c:pt>
                <c:pt idx="7590">
                  <c:v>2.1216518348302702</c:v>
                </c:pt>
                <c:pt idx="7591">
                  <c:v>2.1216409257697899</c:v>
                </c:pt>
                <c:pt idx="7592">
                  <c:v>2.1226848036897401</c:v>
                </c:pt>
                <c:pt idx="7593">
                  <c:v>2.1230834089406301</c:v>
                </c:pt>
                <c:pt idx="7594">
                  <c:v>2.1232818128655002</c:v>
                </c:pt>
                <c:pt idx="7595">
                  <c:v>2.12341425490263</c:v>
                </c:pt>
                <c:pt idx="7596">
                  <c:v>2.1234095579606</c:v>
                </c:pt>
                <c:pt idx="7597">
                  <c:v>2.1243073847653702</c:v>
                </c:pt>
                <c:pt idx="7598">
                  <c:v>2.1248012767578799</c:v>
                </c:pt>
                <c:pt idx="7599">
                  <c:v>2.1249366602128998</c:v>
                </c:pt>
                <c:pt idx="7600">
                  <c:v>2.1255144203882601</c:v>
                </c:pt>
                <c:pt idx="7601">
                  <c:v>2.12590883313228</c:v>
                </c:pt>
                <c:pt idx="7602">
                  <c:v>2.1256171832965798</c:v>
                </c:pt>
                <c:pt idx="7603">
                  <c:v>2.12582859025725</c:v>
                </c:pt>
                <c:pt idx="7604">
                  <c:v>2.1260438680676401</c:v>
                </c:pt>
                <c:pt idx="7605">
                  <c:v>2.1267715580838602</c:v>
                </c:pt>
                <c:pt idx="7606">
                  <c:v>2.1271148581724</c:v>
                </c:pt>
                <c:pt idx="7607">
                  <c:v>2.12716831121904</c:v>
                </c:pt>
                <c:pt idx="7608">
                  <c:v>2.1282861684323602</c:v>
                </c:pt>
                <c:pt idx="7609">
                  <c:v>2.1281534044310799</c:v>
                </c:pt>
                <c:pt idx="7610">
                  <c:v>2.12819909231531</c:v>
                </c:pt>
                <c:pt idx="7611">
                  <c:v>2.1290600481952802</c:v>
                </c:pt>
                <c:pt idx="7612">
                  <c:v>2.1297453337304302</c:v>
                </c:pt>
                <c:pt idx="7613">
                  <c:v>2.13016940364097</c:v>
                </c:pt>
                <c:pt idx="7614">
                  <c:v>2.1306282016885998</c:v>
                </c:pt>
                <c:pt idx="7615">
                  <c:v>2.1313045147377698</c:v>
                </c:pt>
                <c:pt idx="7616">
                  <c:v>2.13225174001838</c:v>
                </c:pt>
                <c:pt idx="7617">
                  <c:v>2.13290118188129</c:v>
                </c:pt>
                <c:pt idx="7618">
                  <c:v>2.1326648268759998</c:v>
                </c:pt>
                <c:pt idx="7619">
                  <c:v>2.1327928505732898</c:v>
                </c:pt>
                <c:pt idx="7620">
                  <c:v>2.1329720886290202</c:v>
                </c:pt>
                <c:pt idx="7621">
                  <c:v>2.13344781277819</c:v>
                </c:pt>
                <c:pt idx="7622">
                  <c:v>2.1337788009177001</c:v>
                </c:pt>
                <c:pt idx="7623">
                  <c:v>2.1340617104199202</c:v>
                </c:pt>
                <c:pt idx="7624">
                  <c:v>2.1344341248110901</c:v>
                </c:pt>
                <c:pt idx="7625">
                  <c:v>2.1341753307419098</c:v>
                </c:pt>
                <c:pt idx="7626">
                  <c:v>2.1344202216029702</c:v>
                </c:pt>
                <c:pt idx="7627">
                  <c:v>2.1343170697195601</c:v>
                </c:pt>
                <c:pt idx="7628">
                  <c:v>2.1337846694091098</c:v>
                </c:pt>
                <c:pt idx="7629">
                  <c:v>2.1340880867958201</c:v>
                </c:pt>
                <c:pt idx="7630">
                  <c:v>2.1339651273573801</c:v>
                </c:pt>
                <c:pt idx="7631">
                  <c:v>2.1342083154315401</c:v>
                </c:pt>
                <c:pt idx="7632">
                  <c:v>2.1349148366085702</c:v>
                </c:pt>
                <c:pt idx="7633">
                  <c:v>2.13485857298723</c:v>
                </c:pt>
                <c:pt idx="7634">
                  <c:v>2.1351045833392699</c:v>
                </c:pt>
                <c:pt idx="7635">
                  <c:v>2.1352744793652301</c:v>
                </c:pt>
                <c:pt idx="7636">
                  <c:v>2.1353171356624898</c:v>
                </c:pt>
                <c:pt idx="7637">
                  <c:v>2.1348700002956602</c:v>
                </c:pt>
                <c:pt idx="7638">
                  <c:v>2.1354070418343101</c:v>
                </c:pt>
                <c:pt idx="7639">
                  <c:v>2.1355609072365902</c:v>
                </c:pt>
                <c:pt idx="7640">
                  <c:v>2.13575685413262</c:v>
                </c:pt>
                <c:pt idx="7641">
                  <c:v>2.13648184631715</c:v>
                </c:pt>
                <c:pt idx="7642">
                  <c:v>2.1364367108680602</c:v>
                </c:pt>
                <c:pt idx="7643">
                  <c:v>2.13721966748653</c:v>
                </c:pt>
                <c:pt idx="7644">
                  <c:v>2.13742313660812</c:v>
                </c:pt>
                <c:pt idx="7645">
                  <c:v>2.1375475392026901</c:v>
                </c:pt>
                <c:pt idx="7646">
                  <c:v>2.13779116098994</c:v>
                </c:pt>
                <c:pt idx="7647">
                  <c:v>2.1382105912841198</c:v>
                </c:pt>
                <c:pt idx="7648">
                  <c:v>2.1391543391302101</c:v>
                </c:pt>
                <c:pt idx="7649">
                  <c:v>2.13935476599754</c:v>
                </c:pt>
                <c:pt idx="7650">
                  <c:v>2.1396313811918199</c:v>
                </c:pt>
                <c:pt idx="7651">
                  <c:v>2.1399551738795002</c:v>
                </c:pt>
                <c:pt idx="7652">
                  <c:v>2.14012187044555</c:v>
                </c:pt>
                <c:pt idx="7653">
                  <c:v>2.14017560674802</c:v>
                </c:pt>
                <c:pt idx="7654">
                  <c:v>2.14088681743275</c:v>
                </c:pt>
                <c:pt idx="7655">
                  <c:v>2.14086722147522</c:v>
                </c:pt>
                <c:pt idx="7656">
                  <c:v>2.1411992508286</c:v>
                </c:pt>
                <c:pt idx="7657">
                  <c:v>2.1414445515392302</c:v>
                </c:pt>
                <c:pt idx="7658">
                  <c:v>2.1418655024721098</c:v>
                </c:pt>
                <c:pt idx="7659">
                  <c:v>2.1422391017984901</c:v>
                </c:pt>
                <c:pt idx="7660">
                  <c:v>2.1426144726950298</c:v>
                </c:pt>
                <c:pt idx="7661">
                  <c:v>2.1426971542488999</c:v>
                </c:pt>
                <c:pt idx="7662">
                  <c:v>2.1423982977790499</c:v>
                </c:pt>
                <c:pt idx="7663">
                  <c:v>2.14256135348375</c:v>
                </c:pt>
                <c:pt idx="7664">
                  <c:v>2.1427838492959599</c:v>
                </c:pt>
                <c:pt idx="7665">
                  <c:v>2.1429350599732899</c:v>
                </c:pt>
                <c:pt idx="7666">
                  <c:v>2.1434685656661698</c:v>
                </c:pt>
                <c:pt idx="7667">
                  <c:v>2.14379203507858</c:v>
                </c:pt>
                <c:pt idx="7668">
                  <c:v>2.1445376536118399</c:v>
                </c:pt>
                <c:pt idx="7669">
                  <c:v>2.1451171326131502</c:v>
                </c:pt>
                <c:pt idx="7670">
                  <c:v>2.14509065329089</c:v>
                </c:pt>
                <c:pt idx="7671">
                  <c:v>2.14532126330197</c:v>
                </c:pt>
                <c:pt idx="7672">
                  <c:v>2.1458467790729698</c:v>
                </c:pt>
                <c:pt idx="7673">
                  <c:v>2.1460472698084301</c:v>
                </c:pt>
                <c:pt idx="7674">
                  <c:v>2.1460669652000601</c:v>
                </c:pt>
                <c:pt idx="7675">
                  <c:v>2.14638156731277</c:v>
                </c:pt>
                <c:pt idx="7676">
                  <c:v>2.1466726852999001</c:v>
                </c:pt>
                <c:pt idx="7677">
                  <c:v>2.1469932424164</c:v>
                </c:pt>
                <c:pt idx="7678">
                  <c:v>2.1475819200505</c:v>
                </c:pt>
                <c:pt idx="7679">
                  <c:v>2.1477821612409902</c:v>
                </c:pt>
                <c:pt idx="7680">
                  <c:v>2.1479138011355801</c:v>
                </c:pt>
                <c:pt idx="7681">
                  <c:v>2.1480764624196</c:v>
                </c:pt>
                <c:pt idx="7682">
                  <c:v>2.1481098108195402</c:v>
                </c:pt>
                <c:pt idx="7683">
                  <c:v>2.1478566691591001</c:v>
                </c:pt>
                <c:pt idx="7684">
                  <c:v>2.1473726229394199</c:v>
                </c:pt>
                <c:pt idx="7685">
                  <c:v>2.1480935356226101</c:v>
                </c:pt>
                <c:pt idx="7686">
                  <c:v>2.1482242556751201</c:v>
                </c:pt>
                <c:pt idx="7687">
                  <c:v>2.1484779938349798</c:v>
                </c:pt>
                <c:pt idx="7688">
                  <c:v>2.1496233417575401</c:v>
                </c:pt>
                <c:pt idx="7689">
                  <c:v>2.1498349169566602</c:v>
                </c:pt>
                <c:pt idx="7690">
                  <c:v>2.1506273903372999</c:v>
                </c:pt>
                <c:pt idx="7691">
                  <c:v>2.1510000231403801</c:v>
                </c:pt>
                <c:pt idx="7692">
                  <c:v>2.1510055235724899</c:v>
                </c:pt>
                <c:pt idx="7693">
                  <c:v>2.1514372284465599</c:v>
                </c:pt>
                <c:pt idx="7694">
                  <c:v>2.1514165388772102</c:v>
                </c:pt>
                <c:pt idx="7695">
                  <c:v>2.1516119587069098</c:v>
                </c:pt>
                <c:pt idx="7696">
                  <c:v>2.1512384720606601</c:v>
                </c:pt>
                <c:pt idx="7697">
                  <c:v>2.1516287296887402</c:v>
                </c:pt>
                <c:pt idx="7698">
                  <c:v>2.1521162534713598</c:v>
                </c:pt>
                <c:pt idx="7699">
                  <c:v>2.1521185107026399</c:v>
                </c:pt>
                <c:pt idx="7700">
                  <c:v>2.1524054112805899</c:v>
                </c:pt>
                <c:pt idx="7701">
                  <c:v>2.1524929539064699</c:v>
                </c:pt>
                <c:pt idx="7702">
                  <c:v>2.1530331534957701</c:v>
                </c:pt>
                <c:pt idx="7703">
                  <c:v>2.1530314594868698</c:v>
                </c:pt>
                <c:pt idx="7704">
                  <c:v>2.1531462381918698</c:v>
                </c:pt>
                <c:pt idx="7705">
                  <c:v>2.1539041405170498</c:v>
                </c:pt>
                <c:pt idx="7706">
                  <c:v>2.15415077744017</c:v>
                </c:pt>
                <c:pt idx="7707">
                  <c:v>2.15423120271566</c:v>
                </c:pt>
                <c:pt idx="7708">
                  <c:v>2.1541807831558399</c:v>
                </c:pt>
                <c:pt idx="7709">
                  <c:v>2.15375705430997</c:v>
                </c:pt>
                <c:pt idx="7710">
                  <c:v>2.1536959841700298</c:v>
                </c:pt>
                <c:pt idx="7711">
                  <c:v>2.1540871955358201</c:v>
                </c:pt>
                <c:pt idx="7712">
                  <c:v>2.1537140023227499</c:v>
                </c:pt>
                <c:pt idx="7713">
                  <c:v>2.1541939697305601</c:v>
                </c:pt>
                <c:pt idx="7714">
                  <c:v>2.1546148143667101</c:v>
                </c:pt>
                <c:pt idx="7715">
                  <c:v>2.1550097872922298</c:v>
                </c:pt>
                <c:pt idx="7716">
                  <c:v>2.1553815654258099</c:v>
                </c:pt>
                <c:pt idx="7717">
                  <c:v>2.1553999045978198</c:v>
                </c:pt>
                <c:pt idx="7718">
                  <c:v>2.15529834026316</c:v>
                </c:pt>
                <c:pt idx="7719">
                  <c:v>2.1553553962777499</c:v>
                </c:pt>
                <c:pt idx="7720">
                  <c:v>2.15570715211443</c:v>
                </c:pt>
                <c:pt idx="7721">
                  <c:v>2.15587470393882</c:v>
                </c:pt>
                <c:pt idx="7722">
                  <c:v>2.1561012352594</c:v>
                </c:pt>
                <c:pt idx="7723">
                  <c:v>2.1562741433439401</c:v>
                </c:pt>
                <c:pt idx="7724">
                  <c:v>2.1563952104466702</c:v>
                </c:pt>
                <c:pt idx="7725">
                  <c:v>2.1572093417512201</c:v>
                </c:pt>
                <c:pt idx="7726">
                  <c:v>2.15746476612544</c:v>
                </c:pt>
                <c:pt idx="7727">
                  <c:v>2.15685652453169</c:v>
                </c:pt>
                <c:pt idx="7728">
                  <c:v>2.1568221627234099</c:v>
                </c:pt>
                <c:pt idx="7729">
                  <c:v>2.1565558136465701</c:v>
                </c:pt>
                <c:pt idx="7730">
                  <c:v>2.1568803749882299</c:v>
                </c:pt>
                <c:pt idx="7731">
                  <c:v>2.1565652304554099</c:v>
                </c:pt>
                <c:pt idx="7732">
                  <c:v>2.1565502927182498</c:v>
                </c:pt>
                <c:pt idx="7733">
                  <c:v>2.1570061867928598</c:v>
                </c:pt>
                <c:pt idx="7734">
                  <c:v>2.1570584435292299</c:v>
                </c:pt>
                <c:pt idx="7735">
                  <c:v>2.1573992540336899</c:v>
                </c:pt>
                <c:pt idx="7736">
                  <c:v>2.1572926145069902</c:v>
                </c:pt>
                <c:pt idx="7737">
                  <c:v>2.15759546914953</c:v>
                </c:pt>
                <c:pt idx="7738">
                  <c:v>2.1580413896283401</c:v>
                </c:pt>
                <c:pt idx="7739">
                  <c:v>2.1581775977031001</c:v>
                </c:pt>
                <c:pt idx="7740">
                  <c:v>2.15837931390586</c:v>
                </c:pt>
                <c:pt idx="7741">
                  <c:v>2.1590537833986998</c:v>
                </c:pt>
                <c:pt idx="7742">
                  <c:v>2.1592499586355798</c:v>
                </c:pt>
                <c:pt idx="7743">
                  <c:v>2.1592213108607798</c:v>
                </c:pt>
                <c:pt idx="7744">
                  <c:v>2.15952871147794</c:v>
                </c:pt>
                <c:pt idx="7745">
                  <c:v>2.1600955080657598</c:v>
                </c:pt>
                <c:pt idx="7746">
                  <c:v>2.1606943252618098</c:v>
                </c:pt>
                <c:pt idx="7747">
                  <c:v>2.1603842657673198</c:v>
                </c:pt>
                <c:pt idx="7748">
                  <c:v>2.1610275769241301</c:v>
                </c:pt>
                <c:pt idx="7749">
                  <c:v>2.1615840597962501</c:v>
                </c:pt>
                <c:pt idx="7750">
                  <c:v>2.16221316057878</c:v>
                </c:pt>
                <c:pt idx="7751">
                  <c:v>2.1624952199885499</c:v>
                </c:pt>
                <c:pt idx="7752">
                  <c:v>2.1627730153456399</c:v>
                </c:pt>
                <c:pt idx="7753">
                  <c:v>2.1630381298840402</c:v>
                </c:pt>
                <c:pt idx="7754">
                  <c:v>2.16349209273598</c:v>
                </c:pt>
                <c:pt idx="7755">
                  <c:v>2.16361955117784</c:v>
                </c:pt>
                <c:pt idx="7756">
                  <c:v>2.1630487154047899</c:v>
                </c:pt>
                <c:pt idx="7757">
                  <c:v>2.1636756605337002</c:v>
                </c:pt>
                <c:pt idx="7758">
                  <c:v>2.1640340198209098</c:v>
                </c:pt>
                <c:pt idx="7759">
                  <c:v>2.1638779422816299</c:v>
                </c:pt>
                <c:pt idx="7760">
                  <c:v>2.1639216136308899</c:v>
                </c:pt>
                <c:pt idx="7761">
                  <c:v>2.1640434121442902</c:v>
                </c:pt>
                <c:pt idx="7762">
                  <c:v>2.16409724003472</c:v>
                </c:pt>
                <c:pt idx="7763">
                  <c:v>2.1642863297580299</c:v>
                </c:pt>
                <c:pt idx="7764">
                  <c:v>2.16472205231213</c:v>
                </c:pt>
                <c:pt idx="7765">
                  <c:v>2.16435482488995</c:v>
                </c:pt>
                <c:pt idx="7766">
                  <c:v>2.1643619405684298</c:v>
                </c:pt>
                <c:pt idx="7767">
                  <c:v>2.1645520869711201</c:v>
                </c:pt>
                <c:pt idx="7768">
                  <c:v>2.1653427497400202</c:v>
                </c:pt>
                <c:pt idx="7769">
                  <c:v>2.1658551292691901</c:v>
                </c:pt>
                <c:pt idx="7770">
                  <c:v>2.1655964811858199</c:v>
                </c:pt>
                <c:pt idx="7771">
                  <c:v>2.1652805341080801</c:v>
                </c:pt>
                <c:pt idx="7772">
                  <c:v>2.1658111834949798</c:v>
                </c:pt>
                <c:pt idx="7773">
                  <c:v>2.1663113270684198</c:v>
                </c:pt>
                <c:pt idx="7774">
                  <c:v>2.16589335470045</c:v>
                </c:pt>
                <c:pt idx="7775">
                  <c:v>2.16617321445296</c:v>
                </c:pt>
                <c:pt idx="7776">
                  <c:v>2.1668213004181101</c:v>
                </c:pt>
                <c:pt idx="7777">
                  <c:v>2.1663522408058999</c:v>
                </c:pt>
                <c:pt idx="7778">
                  <c:v>2.16547868979361</c:v>
                </c:pt>
                <c:pt idx="7779">
                  <c:v>2.1651105665370798</c:v>
                </c:pt>
                <c:pt idx="7780">
                  <c:v>2.1655664049385899</c:v>
                </c:pt>
                <c:pt idx="7781">
                  <c:v>2.1650915595761901</c:v>
                </c:pt>
                <c:pt idx="7782">
                  <c:v>2.1649159933557098</c:v>
                </c:pt>
                <c:pt idx="7783">
                  <c:v>2.1646056335594102</c:v>
                </c:pt>
                <c:pt idx="7784">
                  <c:v>2.1652287172897302</c:v>
                </c:pt>
                <c:pt idx="7785">
                  <c:v>2.1656337444214202</c:v>
                </c:pt>
                <c:pt idx="7786">
                  <c:v>2.1649238447319901</c:v>
                </c:pt>
                <c:pt idx="7787">
                  <c:v>2.1648315262821001</c:v>
                </c:pt>
                <c:pt idx="7788">
                  <c:v>2.1647032351352098</c:v>
                </c:pt>
                <c:pt idx="7789">
                  <c:v>2.1644965447382898</c:v>
                </c:pt>
                <c:pt idx="7790">
                  <c:v>2.16481292380755</c:v>
                </c:pt>
                <c:pt idx="7791">
                  <c:v>2.1646976885806799</c:v>
                </c:pt>
                <c:pt idx="7792">
                  <c:v>2.1644182172573001</c:v>
                </c:pt>
                <c:pt idx="7793">
                  <c:v>2.1646708553498302</c:v>
                </c:pt>
                <c:pt idx="7794">
                  <c:v>2.16439372387129</c:v>
                </c:pt>
                <c:pt idx="7795">
                  <c:v>2.16399008877517</c:v>
                </c:pt>
                <c:pt idx="7796">
                  <c:v>2.1644341802198599</c:v>
                </c:pt>
                <c:pt idx="7797">
                  <c:v>2.1646631469620301</c:v>
                </c:pt>
                <c:pt idx="7798">
                  <c:v>2.1644431963030399</c:v>
                </c:pt>
                <c:pt idx="7799">
                  <c:v>2.1641643456897599</c:v>
                </c:pt>
                <c:pt idx="7800">
                  <c:v>2.1645129332903301</c:v>
                </c:pt>
                <c:pt idx="7801">
                  <c:v>2.1642875516328499</c:v>
                </c:pt>
                <c:pt idx="7802">
                  <c:v>2.1646115423697401</c:v>
                </c:pt>
                <c:pt idx="7803">
                  <c:v>2.1646838846069398</c:v>
                </c:pt>
                <c:pt idx="7804">
                  <c:v>2.1645733104689602</c:v>
                </c:pt>
                <c:pt idx="7805">
                  <c:v>2.16479911929135</c:v>
                </c:pt>
                <c:pt idx="7806">
                  <c:v>2.1645474829667002</c:v>
                </c:pt>
                <c:pt idx="7807">
                  <c:v>2.1658306809094499</c:v>
                </c:pt>
                <c:pt idx="7808">
                  <c:v>2.1658595752040601</c:v>
                </c:pt>
                <c:pt idx="7809">
                  <c:v>2.1654824381356201</c:v>
                </c:pt>
                <c:pt idx="7810">
                  <c:v>2.1655234206254899</c:v>
                </c:pt>
                <c:pt idx="7811">
                  <c:v>2.1656933202932098</c:v>
                </c:pt>
                <c:pt idx="7812">
                  <c:v>2.1665050041537399</c:v>
                </c:pt>
                <c:pt idx="7813">
                  <c:v>2.1663844568668802</c:v>
                </c:pt>
                <c:pt idx="7814">
                  <c:v>2.1663051365720301</c:v>
                </c:pt>
                <c:pt idx="7815">
                  <c:v>2.1671097698511099</c:v>
                </c:pt>
                <c:pt idx="7816">
                  <c:v>2.1673185604542602</c:v>
                </c:pt>
                <c:pt idx="7817">
                  <c:v>2.16779229214491</c:v>
                </c:pt>
                <c:pt idx="7818">
                  <c:v>2.1678593789274001</c:v>
                </c:pt>
                <c:pt idx="7819">
                  <c:v>2.1677933106682201</c:v>
                </c:pt>
                <c:pt idx="7820">
                  <c:v>2.1680524023546801</c:v>
                </c:pt>
                <c:pt idx="7821">
                  <c:v>2.1676101324947701</c:v>
                </c:pt>
                <c:pt idx="7822">
                  <c:v>2.1670794263567701</c:v>
                </c:pt>
                <c:pt idx="7823">
                  <c:v>2.1676199417422102</c:v>
                </c:pt>
                <c:pt idx="7824">
                  <c:v>2.16739974430496</c:v>
                </c:pt>
                <c:pt idx="7825">
                  <c:v>2.1681081948117802</c:v>
                </c:pt>
                <c:pt idx="7826">
                  <c:v>2.16821857613688</c:v>
                </c:pt>
                <c:pt idx="7827">
                  <c:v>2.1678392418914298</c:v>
                </c:pt>
                <c:pt idx="7828">
                  <c:v>2.1676384847026799</c:v>
                </c:pt>
                <c:pt idx="7829">
                  <c:v>2.1673113106867898</c:v>
                </c:pt>
                <c:pt idx="7830">
                  <c:v>2.1674629621862</c:v>
                </c:pt>
                <c:pt idx="7831">
                  <c:v>2.1681791586512502</c:v>
                </c:pt>
                <c:pt idx="7832">
                  <c:v>2.1682724404342801</c:v>
                </c:pt>
                <c:pt idx="7833">
                  <c:v>2.1682262046579899</c:v>
                </c:pt>
                <c:pt idx="7834">
                  <c:v>2.1685806445438298</c:v>
                </c:pt>
                <c:pt idx="7835">
                  <c:v>2.1687967752744299</c:v>
                </c:pt>
                <c:pt idx="7836">
                  <c:v>2.1690482953117298</c:v>
                </c:pt>
                <c:pt idx="7837">
                  <c:v>2.1687606292354098</c:v>
                </c:pt>
                <c:pt idx="7838">
                  <c:v>2.16864665294464</c:v>
                </c:pt>
                <c:pt idx="7839">
                  <c:v>2.1693791138862002</c:v>
                </c:pt>
                <c:pt idx="7840">
                  <c:v>2.17013584220238</c:v>
                </c:pt>
                <c:pt idx="7841">
                  <c:v>2.1707441477637599</c:v>
                </c:pt>
                <c:pt idx="7842">
                  <c:v>2.1706211060855298</c:v>
                </c:pt>
                <c:pt idx="7843">
                  <c:v>2.1709574881378102</c:v>
                </c:pt>
                <c:pt idx="7844">
                  <c:v>2.17159847122175</c:v>
                </c:pt>
                <c:pt idx="7845">
                  <c:v>2.17185301929175</c:v>
                </c:pt>
                <c:pt idx="7846">
                  <c:v>2.1719467095187501</c:v>
                </c:pt>
                <c:pt idx="7847">
                  <c:v>2.1719128802832399</c:v>
                </c:pt>
                <c:pt idx="7848">
                  <c:v>2.1725864204112599</c:v>
                </c:pt>
                <c:pt idx="7849">
                  <c:v>2.1731299058610598</c:v>
                </c:pt>
                <c:pt idx="7850">
                  <c:v>2.1733423108810701</c:v>
                </c:pt>
                <c:pt idx="7851">
                  <c:v>2.1735290010339599</c:v>
                </c:pt>
                <c:pt idx="7852">
                  <c:v>2.1735256809825398</c:v>
                </c:pt>
                <c:pt idx="7853">
                  <c:v>2.1733373278016299</c:v>
                </c:pt>
                <c:pt idx="7854">
                  <c:v>2.17380678157184</c:v>
                </c:pt>
                <c:pt idx="7855">
                  <c:v>2.1735939574944498</c:v>
                </c:pt>
                <c:pt idx="7856">
                  <c:v>2.1741005478166202</c:v>
                </c:pt>
                <c:pt idx="7857">
                  <c:v>2.1744145428133899</c:v>
                </c:pt>
                <c:pt idx="7858">
                  <c:v>2.17441377531126</c:v>
                </c:pt>
                <c:pt idx="7859">
                  <c:v>2.1745704605582201</c:v>
                </c:pt>
                <c:pt idx="7860">
                  <c:v>2.1747176200227898</c:v>
                </c:pt>
                <c:pt idx="7861">
                  <c:v>2.1743671277543601</c:v>
                </c:pt>
                <c:pt idx="7862">
                  <c:v>2.1745377763998501</c:v>
                </c:pt>
                <c:pt idx="7863">
                  <c:v>2.1740933421382</c:v>
                </c:pt>
                <c:pt idx="7864">
                  <c:v>2.1746031278978601</c:v>
                </c:pt>
                <c:pt idx="7865">
                  <c:v>2.1753485685596399</c:v>
                </c:pt>
                <c:pt idx="7866">
                  <c:v>2.17497147638844</c:v>
                </c:pt>
                <c:pt idx="7867">
                  <c:v>2.1753515014597302</c:v>
                </c:pt>
                <c:pt idx="7868">
                  <c:v>2.1756053063338201</c:v>
                </c:pt>
                <c:pt idx="7869">
                  <c:v>2.17569949821358</c:v>
                </c:pt>
                <c:pt idx="7870">
                  <c:v>2.17527196315821</c:v>
                </c:pt>
                <c:pt idx="7871">
                  <c:v>2.17533721029577</c:v>
                </c:pt>
                <c:pt idx="7872">
                  <c:v>2.1745607479158702</c:v>
                </c:pt>
                <c:pt idx="7873">
                  <c:v>2.1748117231727</c:v>
                </c:pt>
                <c:pt idx="7874">
                  <c:v>2.17476167357998</c:v>
                </c:pt>
                <c:pt idx="7875">
                  <c:v>2.1748534472675898</c:v>
                </c:pt>
                <c:pt idx="7876">
                  <c:v>2.1753563203823498</c:v>
                </c:pt>
                <c:pt idx="7877">
                  <c:v>2.17588338071412</c:v>
                </c:pt>
                <c:pt idx="7878">
                  <c:v>2.17596382365813</c:v>
                </c:pt>
                <c:pt idx="7879">
                  <c:v>2.1761141436896301</c:v>
                </c:pt>
                <c:pt idx="7880">
                  <c:v>2.1762673309952199</c:v>
                </c:pt>
                <c:pt idx="7881">
                  <c:v>2.1773778956049399</c:v>
                </c:pt>
                <c:pt idx="7882">
                  <c:v>2.1773225121601398</c:v>
                </c:pt>
                <c:pt idx="7883">
                  <c:v>2.17762878865955</c:v>
                </c:pt>
                <c:pt idx="7884">
                  <c:v>2.17730729873439</c:v>
                </c:pt>
                <c:pt idx="7885">
                  <c:v>2.17751849125173</c:v>
                </c:pt>
                <c:pt idx="7886">
                  <c:v>2.1779650361210101</c:v>
                </c:pt>
                <c:pt idx="7887">
                  <c:v>2.17826804908435</c:v>
                </c:pt>
                <c:pt idx="7888">
                  <c:v>2.1778747987665699</c:v>
                </c:pt>
                <c:pt idx="7889">
                  <c:v>2.1783441326818398</c:v>
                </c:pt>
                <c:pt idx="7890">
                  <c:v>2.1782872081284799</c:v>
                </c:pt>
                <c:pt idx="7891">
                  <c:v>2.1786592872375699</c:v>
                </c:pt>
                <c:pt idx="7892">
                  <c:v>2.1791808640787802</c:v>
                </c:pt>
                <c:pt idx="7893">
                  <c:v>2.1791511992579702</c:v>
                </c:pt>
                <c:pt idx="7894">
                  <c:v>2.1793574916050802</c:v>
                </c:pt>
                <c:pt idx="7895">
                  <c:v>2.1792513452219202</c:v>
                </c:pt>
                <c:pt idx="7896">
                  <c:v>2.1791584086978402</c:v>
                </c:pt>
                <c:pt idx="7897">
                  <c:v>2.1794440317958998</c:v>
                </c:pt>
                <c:pt idx="7898">
                  <c:v>2.1793724054597798</c:v>
                </c:pt>
                <c:pt idx="7899">
                  <c:v>2.1796716193005601</c:v>
                </c:pt>
                <c:pt idx="7900">
                  <c:v>2.1794761381539698</c:v>
                </c:pt>
                <c:pt idx="7901">
                  <c:v>2.1795297047226798</c:v>
                </c:pt>
                <c:pt idx="7902">
                  <c:v>2.18020296341613</c:v>
                </c:pt>
                <c:pt idx="7903">
                  <c:v>2.17983929799045</c:v>
                </c:pt>
                <c:pt idx="7904">
                  <c:v>2.17907527442072</c:v>
                </c:pt>
                <c:pt idx="7905">
                  <c:v>2.1796236939511999</c:v>
                </c:pt>
                <c:pt idx="7906">
                  <c:v>2.17961411020933</c:v>
                </c:pt>
                <c:pt idx="7907">
                  <c:v>2.1798012609344002</c:v>
                </c:pt>
                <c:pt idx="7908">
                  <c:v>2.18080128196191</c:v>
                </c:pt>
                <c:pt idx="7909">
                  <c:v>2.1817491857979201</c:v>
                </c:pt>
                <c:pt idx="7910">
                  <c:v>2.1822914047884598</c:v>
                </c:pt>
                <c:pt idx="7911">
                  <c:v>2.18291403469776</c:v>
                </c:pt>
                <c:pt idx="7912">
                  <c:v>2.1826720930892298</c:v>
                </c:pt>
                <c:pt idx="7913">
                  <c:v>2.1831335869675401</c:v>
                </c:pt>
                <c:pt idx="7914">
                  <c:v>2.1836951277730998</c:v>
                </c:pt>
                <c:pt idx="7915">
                  <c:v>2.1834816344894601</c:v>
                </c:pt>
                <c:pt idx="7916">
                  <c:v>2.1840237406891099</c:v>
                </c:pt>
                <c:pt idx="7917">
                  <c:v>2.1840512028289298</c:v>
                </c:pt>
                <c:pt idx="7918">
                  <c:v>2.1841082898533202</c:v>
                </c:pt>
                <c:pt idx="7919">
                  <c:v>2.1850766530746801</c:v>
                </c:pt>
                <c:pt idx="7920">
                  <c:v>2.1854391186737101</c:v>
                </c:pt>
                <c:pt idx="7921">
                  <c:v>2.1857232237807702</c:v>
                </c:pt>
                <c:pt idx="7922">
                  <c:v>2.1860526421379398</c:v>
                </c:pt>
                <c:pt idx="7923">
                  <c:v>2.1857338096947099</c:v>
                </c:pt>
                <c:pt idx="7924">
                  <c:v>2.18610602609473</c:v>
                </c:pt>
                <c:pt idx="7925">
                  <c:v>2.18712352723476</c:v>
                </c:pt>
                <c:pt idx="7926">
                  <c:v>2.1878834135927501</c:v>
                </c:pt>
                <c:pt idx="7927">
                  <c:v>2.1885995204949298</c:v>
                </c:pt>
                <c:pt idx="7928">
                  <c:v>2.1891353483182399</c:v>
                </c:pt>
                <c:pt idx="7929">
                  <c:v>2.1891715213215699</c:v>
                </c:pt>
                <c:pt idx="7930">
                  <c:v>2.1890161632971599</c:v>
                </c:pt>
                <c:pt idx="7931">
                  <c:v>2.18908490151196</c:v>
                </c:pt>
                <c:pt idx="7932">
                  <c:v>2.18997207754028</c:v>
                </c:pt>
                <c:pt idx="7933">
                  <c:v>2.1901099465049501</c:v>
                </c:pt>
                <c:pt idx="7934">
                  <c:v>2.1899707311497201</c:v>
                </c:pt>
                <c:pt idx="7935">
                  <c:v>2.1901622882558298</c:v>
                </c:pt>
                <c:pt idx="7936">
                  <c:v>2.1903917654726501</c:v>
                </c:pt>
                <c:pt idx="7937">
                  <c:v>2.1900847385358899</c:v>
                </c:pt>
                <c:pt idx="7938">
                  <c:v>2.1904951592164901</c:v>
                </c:pt>
                <c:pt idx="7939">
                  <c:v>2.1899327753523599</c:v>
                </c:pt>
                <c:pt idx="7940">
                  <c:v>2.1901569332299902</c:v>
                </c:pt>
                <c:pt idx="7941">
                  <c:v>2.1906379674586902</c:v>
                </c:pt>
                <c:pt idx="7942">
                  <c:v>2.1905319064593001</c:v>
                </c:pt>
                <c:pt idx="7943">
                  <c:v>2.1907835695120101</c:v>
                </c:pt>
                <c:pt idx="7944">
                  <c:v>2.19128055735843</c:v>
                </c:pt>
                <c:pt idx="7945">
                  <c:v>2.1915302216741499</c:v>
                </c:pt>
                <c:pt idx="7946">
                  <c:v>2.1912054632845899</c:v>
                </c:pt>
                <c:pt idx="7947">
                  <c:v>2.1909020448344898</c:v>
                </c:pt>
                <c:pt idx="7948">
                  <c:v>2.1911735155644898</c:v>
                </c:pt>
                <c:pt idx="7949">
                  <c:v>2.1916717488143602</c:v>
                </c:pt>
                <c:pt idx="7950">
                  <c:v>2.19192590288164</c:v>
                </c:pt>
                <c:pt idx="7951">
                  <c:v>2.1918338104797201</c:v>
                </c:pt>
                <c:pt idx="7952">
                  <c:v>2.1927246486848402</c:v>
                </c:pt>
                <c:pt idx="7953">
                  <c:v>2.1932647718469398</c:v>
                </c:pt>
                <c:pt idx="7954">
                  <c:v>2.1932849710735298</c:v>
                </c:pt>
                <c:pt idx="7955">
                  <c:v>2.19407582929386</c:v>
                </c:pt>
                <c:pt idx="7956">
                  <c:v>2.1939166153543499</c:v>
                </c:pt>
                <c:pt idx="7957">
                  <c:v>2.1936506335922399</c:v>
                </c:pt>
                <c:pt idx="7958">
                  <c:v>2.1934452452700102</c:v>
                </c:pt>
                <c:pt idx="7959">
                  <c:v>2.1938100378560099</c:v>
                </c:pt>
                <c:pt idx="7960">
                  <c:v>2.1938115692145099</c:v>
                </c:pt>
                <c:pt idx="7961">
                  <c:v>2.1935791228249801</c:v>
                </c:pt>
                <c:pt idx="7962">
                  <c:v>2.1936658413141701</c:v>
                </c:pt>
                <c:pt idx="7963">
                  <c:v>2.1940311699519</c:v>
                </c:pt>
                <c:pt idx="7964">
                  <c:v>2.1940412301936099</c:v>
                </c:pt>
                <c:pt idx="7965">
                  <c:v>2.19424209285659</c:v>
                </c:pt>
                <c:pt idx="7966">
                  <c:v>2.1946877844285901</c:v>
                </c:pt>
                <c:pt idx="7967">
                  <c:v>2.1947137828676002</c:v>
                </c:pt>
                <c:pt idx="7968">
                  <c:v>2.1947508237995801</c:v>
                </c:pt>
                <c:pt idx="7969">
                  <c:v>2.1949814878542999</c:v>
                </c:pt>
                <c:pt idx="7970">
                  <c:v>2.1958695455695501</c:v>
                </c:pt>
                <c:pt idx="7971">
                  <c:v>2.1965031294995199</c:v>
                </c:pt>
                <c:pt idx="7972">
                  <c:v>2.1967041900859998</c:v>
                </c:pt>
                <c:pt idx="7973">
                  <c:v>2.1970420455667701</c:v>
                </c:pt>
                <c:pt idx="7974">
                  <c:v>2.1977621162866301</c:v>
                </c:pt>
                <c:pt idx="7975">
                  <c:v>2.1979260910026701</c:v>
                </c:pt>
                <c:pt idx="7976">
                  <c:v>2.1982495524440102</c:v>
                </c:pt>
                <c:pt idx="7977">
                  <c:v>2.19832007679724</c:v>
                </c:pt>
                <c:pt idx="7978">
                  <c:v>2.19839717539999</c:v>
                </c:pt>
                <c:pt idx="7979">
                  <c:v>2.1995378833544499</c:v>
                </c:pt>
                <c:pt idx="7980">
                  <c:v>2.2000505673861599</c:v>
                </c:pt>
                <c:pt idx="7981">
                  <c:v>2.20000795819234</c:v>
                </c:pt>
                <c:pt idx="7982">
                  <c:v>2.2001852470499701</c:v>
                </c:pt>
                <c:pt idx="7983">
                  <c:v>2.2002806280034499</c:v>
                </c:pt>
                <c:pt idx="7984">
                  <c:v>2.2003640742500199</c:v>
                </c:pt>
                <c:pt idx="7985">
                  <c:v>2.1999382033199</c:v>
                </c:pt>
                <c:pt idx="7986">
                  <c:v>2.2001581252033602</c:v>
                </c:pt>
                <c:pt idx="7987">
                  <c:v>2.1998760416239098</c:v>
                </c:pt>
                <c:pt idx="7988">
                  <c:v>2.2005001671311999</c:v>
                </c:pt>
                <c:pt idx="7989">
                  <c:v>2.2001492509484901</c:v>
                </c:pt>
                <c:pt idx="7990">
                  <c:v>2.1996180631904099</c:v>
                </c:pt>
                <c:pt idx="7991">
                  <c:v>2.1991942911639999</c:v>
                </c:pt>
                <c:pt idx="7992">
                  <c:v>2.1989892440096099</c:v>
                </c:pt>
                <c:pt idx="7993">
                  <c:v>2.1992034067113799</c:v>
                </c:pt>
                <c:pt idx="7994">
                  <c:v>2.1990251399427199</c:v>
                </c:pt>
                <c:pt idx="7995">
                  <c:v>2.1988111174896501</c:v>
                </c:pt>
                <c:pt idx="7996">
                  <c:v>2.1989092802032202</c:v>
                </c:pt>
                <c:pt idx="7997">
                  <c:v>2.1994497293405302</c:v>
                </c:pt>
                <c:pt idx="7998">
                  <c:v>2.1993460713973998</c:v>
                </c:pt>
                <c:pt idx="7999">
                  <c:v>2.19994894292461</c:v>
                </c:pt>
                <c:pt idx="8000">
                  <c:v>2.20086667681058</c:v>
                </c:pt>
              </c:numCache>
            </c:numRef>
          </c:xVal>
          <c:yVal>
            <c:numRef>
              <c:f>Sheet1!$K$1:$K$8003</c:f>
              <c:numCache>
                <c:formatCode>General</c:formatCode>
                <c:ptCount val="8003"/>
                <c:pt idx="0">
                  <c:v>-4.5759160946292276E-4</c:v>
                </c:pt>
                <c:pt idx="1">
                  <c:v>0.3772795550702594</c:v>
                </c:pt>
                <c:pt idx="2">
                  <c:v>4.5024374414532788</c:v>
                </c:pt>
                <c:pt idx="3">
                  <c:v>8.3356264798498358</c:v>
                </c:pt>
                <c:pt idx="4">
                  <c:v>8.9870135296225797</c:v>
                </c:pt>
                <c:pt idx="5">
                  <c:v>10.783469378740659</c:v>
                </c:pt>
                <c:pt idx="6">
                  <c:v>11.061817330849477</c:v>
                </c:pt>
                <c:pt idx="7">
                  <c:v>10.105181074198377</c:v>
                </c:pt>
                <c:pt idx="8">
                  <c:v>11.378966367050873</c:v>
                </c:pt>
                <c:pt idx="9">
                  <c:v>10.991108244570519</c:v>
                </c:pt>
                <c:pt idx="10">
                  <c:v>10.491609320096016</c:v>
                </c:pt>
                <c:pt idx="11">
                  <c:v>11.916462003096614</c:v>
                </c:pt>
                <c:pt idx="12">
                  <c:v>9.7851869431323895</c:v>
                </c:pt>
                <c:pt idx="13">
                  <c:v>10.183275680729153</c:v>
                </c:pt>
                <c:pt idx="14">
                  <c:v>15.168593942203753</c:v>
                </c:pt>
                <c:pt idx="15">
                  <c:v>18.83713543825165</c:v>
                </c:pt>
                <c:pt idx="16">
                  <c:v>21.819399422282544</c:v>
                </c:pt>
                <c:pt idx="17">
                  <c:v>23.040076505169342</c:v>
                </c:pt>
                <c:pt idx="18">
                  <c:v>23.817608490581804</c:v>
                </c:pt>
                <c:pt idx="19">
                  <c:v>24.560398990433541</c:v>
                </c:pt>
                <c:pt idx="20">
                  <c:v>26.102388026703867</c:v>
                </c:pt>
                <c:pt idx="21">
                  <c:v>26.150043590420573</c:v>
                </c:pt>
                <c:pt idx="22">
                  <c:v>25.460297328516795</c:v>
                </c:pt>
                <c:pt idx="23">
                  <c:v>25.835775118583904</c:v>
                </c:pt>
                <c:pt idx="24">
                  <c:v>28.284066374864274</c:v>
                </c:pt>
                <c:pt idx="25">
                  <c:v>31.400863622419568</c:v>
                </c:pt>
                <c:pt idx="26">
                  <c:v>31.710115414098112</c:v>
                </c:pt>
                <c:pt idx="27">
                  <c:v>33.581742672962505</c:v>
                </c:pt>
                <c:pt idx="28">
                  <c:v>37.865905006434474</c:v>
                </c:pt>
                <c:pt idx="29">
                  <c:v>39.351433722347849</c:v>
                </c:pt>
                <c:pt idx="30">
                  <c:v>40.080990177968808</c:v>
                </c:pt>
                <c:pt idx="31">
                  <c:v>38.183321878395574</c:v>
                </c:pt>
                <c:pt idx="32">
                  <c:v>37.385777970238429</c:v>
                </c:pt>
                <c:pt idx="33">
                  <c:v>36.41746538765819</c:v>
                </c:pt>
                <c:pt idx="34">
                  <c:v>33.537022369181521</c:v>
                </c:pt>
                <c:pt idx="35">
                  <c:v>33.072424193418996</c:v>
                </c:pt>
                <c:pt idx="36">
                  <c:v>37.703407982388242</c:v>
                </c:pt>
                <c:pt idx="37">
                  <c:v>39.84959783116048</c:v>
                </c:pt>
                <c:pt idx="38">
                  <c:v>40.251438886317189</c:v>
                </c:pt>
                <c:pt idx="39">
                  <c:v>40.223475279270367</c:v>
                </c:pt>
                <c:pt idx="40">
                  <c:v>38.719748634341784</c:v>
                </c:pt>
                <c:pt idx="41">
                  <c:v>37.931651929072061</c:v>
                </c:pt>
                <c:pt idx="42">
                  <c:v>36.10789337411309</c:v>
                </c:pt>
                <c:pt idx="43">
                  <c:v>36.301502405330574</c:v>
                </c:pt>
                <c:pt idx="44">
                  <c:v>36.307479239504715</c:v>
                </c:pt>
                <c:pt idx="45">
                  <c:v>35.816678910842974</c:v>
                </c:pt>
                <c:pt idx="46">
                  <c:v>36.668921941001294</c:v>
                </c:pt>
                <c:pt idx="47">
                  <c:v>38.593486867719179</c:v>
                </c:pt>
                <c:pt idx="48">
                  <c:v>38.964749277759836</c:v>
                </c:pt>
                <c:pt idx="49">
                  <c:v>41.280960787127881</c:v>
                </c:pt>
                <c:pt idx="50">
                  <c:v>41.403274856008579</c:v>
                </c:pt>
                <c:pt idx="51">
                  <c:v>40.044434954470454</c:v>
                </c:pt>
                <c:pt idx="52">
                  <c:v>40.578514354631992</c:v>
                </c:pt>
                <c:pt idx="53">
                  <c:v>44.032847222779218</c:v>
                </c:pt>
                <c:pt idx="54">
                  <c:v>46.45146770416936</c:v>
                </c:pt>
                <c:pt idx="55">
                  <c:v>45.618596408814511</c:v>
                </c:pt>
                <c:pt idx="56">
                  <c:v>45.251869344875189</c:v>
                </c:pt>
                <c:pt idx="57">
                  <c:v>46.168899143655082</c:v>
                </c:pt>
                <c:pt idx="58">
                  <c:v>45.251176873143798</c:v>
                </c:pt>
                <c:pt idx="59">
                  <c:v>42.100491468157706</c:v>
                </c:pt>
                <c:pt idx="60">
                  <c:v>43.269883687992497</c:v>
                </c:pt>
                <c:pt idx="61">
                  <c:v>43.118221068602267</c:v>
                </c:pt>
                <c:pt idx="62">
                  <c:v>45.723245654943376</c:v>
                </c:pt>
                <c:pt idx="63">
                  <c:v>44.121220850439016</c:v>
                </c:pt>
                <c:pt idx="64">
                  <c:v>42.270619954639535</c:v>
                </c:pt>
                <c:pt idx="65">
                  <c:v>40.02063444366005</c:v>
                </c:pt>
                <c:pt idx="66">
                  <c:v>36.599120750527476</c:v>
                </c:pt>
                <c:pt idx="67">
                  <c:v>38.598183326010812</c:v>
                </c:pt>
                <c:pt idx="68">
                  <c:v>39.708020600084836</c:v>
                </c:pt>
                <c:pt idx="69">
                  <c:v>41.919476293229714</c:v>
                </c:pt>
                <c:pt idx="70">
                  <c:v>39.854614511318601</c:v>
                </c:pt>
                <c:pt idx="71">
                  <c:v>36.227431548526013</c:v>
                </c:pt>
                <c:pt idx="72">
                  <c:v>33.455587732225986</c:v>
                </c:pt>
                <c:pt idx="73">
                  <c:v>32.790815786920724</c:v>
                </c:pt>
                <c:pt idx="74">
                  <c:v>36.075927783020205</c:v>
                </c:pt>
                <c:pt idx="75">
                  <c:v>36.599547542488288</c:v>
                </c:pt>
                <c:pt idx="76">
                  <c:v>35.717527167345516</c:v>
                </c:pt>
                <c:pt idx="77">
                  <c:v>36.248083659211908</c:v>
                </c:pt>
                <c:pt idx="78">
                  <c:v>35.664428387301562</c:v>
                </c:pt>
                <c:pt idx="79">
                  <c:v>33.301201246366332</c:v>
                </c:pt>
                <c:pt idx="80">
                  <c:v>33.184704901983523</c:v>
                </c:pt>
                <c:pt idx="81">
                  <c:v>34.636826794522896</c:v>
                </c:pt>
                <c:pt idx="82">
                  <c:v>36.599547542488288</c:v>
                </c:pt>
                <c:pt idx="83">
                  <c:v>37.923380278695262</c:v>
                </c:pt>
                <c:pt idx="84">
                  <c:v>39.045811409058778</c:v>
                </c:pt>
                <c:pt idx="85">
                  <c:v>39.397488688315569</c:v>
                </c:pt>
                <c:pt idx="86">
                  <c:v>40.347603086088768</c:v>
                </c:pt>
                <c:pt idx="87">
                  <c:v>39.962146733593237</c:v>
                </c:pt>
                <c:pt idx="88">
                  <c:v>38.716974486596371</c:v>
                </c:pt>
                <c:pt idx="89">
                  <c:v>38.492146878113296</c:v>
                </c:pt>
                <c:pt idx="90">
                  <c:v>37.10459635570097</c:v>
                </c:pt>
                <c:pt idx="91">
                  <c:v>41.633652506704912</c:v>
                </c:pt>
                <c:pt idx="92">
                  <c:v>42.691405952638824</c:v>
                </c:pt>
                <c:pt idx="93">
                  <c:v>43.070245538810767</c:v>
                </c:pt>
                <c:pt idx="94">
                  <c:v>41.404128439930268</c:v>
                </c:pt>
                <c:pt idx="95">
                  <c:v>36.59458514863438</c:v>
                </c:pt>
                <c:pt idx="96">
                  <c:v>37.729930357153954</c:v>
                </c:pt>
                <c:pt idx="97">
                  <c:v>35.405340115731185</c:v>
                </c:pt>
                <c:pt idx="98">
                  <c:v>32.699668011515506</c:v>
                </c:pt>
                <c:pt idx="99">
                  <c:v>32.480390445245767</c:v>
                </c:pt>
                <c:pt idx="100">
                  <c:v>32.139332172150461</c:v>
                </c:pt>
                <c:pt idx="101">
                  <c:v>30.31098573150836</c:v>
                </c:pt>
                <c:pt idx="102">
                  <c:v>34.576577630308464</c:v>
                </c:pt>
                <c:pt idx="103">
                  <c:v>33.107431358750219</c:v>
                </c:pt>
                <c:pt idx="104">
                  <c:v>33.387226027310867</c:v>
                </c:pt>
                <c:pt idx="105">
                  <c:v>36.260091613864404</c:v>
                </c:pt>
                <c:pt idx="106">
                  <c:v>36.221027922391066</c:v>
                </c:pt>
                <c:pt idx="107">
                  <c:v>37.235767976595611</c:v>
                </c:pt>
                <c:pt idx="108">
                  <c:v>36.780882683491015</c:v>
                </c:pt>
                <c:pt idx="109">
                  <c:v>38.357452348923516</c:v>
                </c:pt>
                <c:pt idx="110">
                  <c:v>41.723039083754351</c:v>
                </c:pt>
                <c:pt idx="111">
                  <c:v>39.879963080296136</c:v>
                </c:pt>
                <c:pt idx="112">
                  <c:v>38.871733222320856</c:v>
                </c:pt>
                <c:pt idx="113">
                  <c:v>39.180344826058253</c:v>
                </c:pt>
                <c:pt idx="114">
                  <c:v>39.930233426290378</c:v>
                </c:pt>
                <c:pt idx="115">
                  <c:v>40.429571340891272</c:v>
                </c:pt>
                <c:pt idx="116">
                  <c:v>34.861654403005893</c:v>
                </c:pt>
                <c:pt idx="117">
                  <c:v>35.672859147354622</c:v>
                </c:pt>
                <c:pt idx="118">
                  <c:v>32.216018067024251</c:v>
                </c:pt>
                <c:pt idx="119">
                  <c:v>34.071528561304014</c:v>
                </c:pt>
                <c:pt idx="120">
                  <c:v>32.61684417027719</c:v>
                </c:pt>
                <c:pt idx="121">
                  <c:v>33.694663825260008</c:v>
                </c:pt>
                <c:pt idx="122">
                  <c:v>29.275112488352743</c:v>
                </c:pt>
                <c:pt idx="123">
                  <c:v>29.637408773771014</c:v>
                </c:pt>
                <c:pt idx="124">
                  <c:v>30.270321953869484</c:v>
                </c:pt>
                <c:pt idx="125">
                  <c:v>31.233297890216882</c:v>
                </c:pt>
                <c:pt idx="126">
                  <c:v>32.969856111720709</c:v>
                </c:pt>
                <c:pt idx="127">
                  <c:v>31.282126748138239</c:v>
                </c:pt>
                <c:pt idx="128">
                  <c:v>31.72308377855839</c:v>
                </c:pt>
                <c:pt idx="129">
                  <c:v>30.032952772887096</c:v>
                </c:pt>
                <c:pt idx="130">
                  <c:v>33.552337833634631</c:v>
                </c:pt>
                <c:pt idx="131">
                  <c:v>31.917119345944922</c:v>
                </c:pt>
                <c:pt idx="132">
                  <c:v>31.524939145447878</c:v>
                </c:pt>
                <c:pt idx="133">
                  <c:v>29.483237686405879</c:v>
                </c:pt>
                <c:pt idx="134">
                  <c:v>29.031074257256666</c:v>
                </c:pt>
                <c:pt idx="135">
                  <c:v>28.597533546569341</c:v>
                </c:pt>
                <c:pt idx="136">
                  <c:v>26.493128997433995</c:v>
                </c:pt>
                <c:pt idx="137">
                  <c:v>26.831356833965469</c:v>
                </c:pt>
                <c:pt idx="138">
                  <c:v>26.970107633505602</c:v>
                </c:pt>
                <c:pt idx="139">
                  <c:v>28.755814934797353</c:v>
                </c:pt>
                <c:pt idx="140">
                  <c:v>28.697967412671744</c:v>
                </c:pt>
                <c:pt idx="141">
                  <c:v>25.717465036263459</c:v>
                </c:pt>
                <c:pt idx="142">
                  <c:v>28.42986098848057</c:v>
                </c:pt>
                <c:pt idx="143">
                  <c:v>29.029419373203375</c:v>
                </c:pt>
                <c:pt idx="144">
                  <c:v>29.149597735557521</c:v>
                </c:pt>
                <c:pt idx="145">
                  <c:v>31.316119473149229</c:v>
                </c:pt>
                <c:pt idx="146">
                  <c:v>29.512268273354803</c:v>
                </c:pt>
                <c:pt idx="147">
                  <c:v>34.509498047998271</c:v>
                </c:pt>
                <c:pt idx="148">
                  <c:v>34.057493472733405</c:v>
                </c:pt>
                <c:pt idx="149">
                  <c:v>32.337158585908604</c:v>
                </c:pt>
                <c:pt idx="150">
                  <c:v>32.142428288484794</c:v>
                </c:pt>
                <c:pt idx="151">
                  <c:v>35.17469478275023</c:v>
                </c:pt>
                <c:pt idx="152">
                  <c:v>37.815528090345914</c:v>
                </c:pt>
                <c:pt idx="153">
                  <c:v>36.910719642198856</c:v>
                </c:pt>
                <c:pt idx="154">
                  <c:v>35.78199145579471</c:v>
                </c:pt>
                <c:pt idx="155">
                  <c:v>35.249353543705979</c:v>
                </c:pt>
                <c:pt idx="156">
                  <c:v>36.28442548672993</c:v>
                </c:pt>
                <c:pt idx="157">
                  <c:v>36.41325000763166</c:v>
                </c:pt>
                <c:pt idx="158">
                  <c:v>37.876097220635067</c:v>
                </c:pt>
                <c:pt idx="159">
                  <c:v>33.326336675155218</c:v>
                </c:pt>
                <c:pt idx="160">
                  <c:v>35.489657728832405</c:v>
                </c:pt>
                <c:pt idx="161">
                  <c:v>34.563395869867783</c:v>
                </c:pt>
                <c:pt idx="162">
                  <c:v>35.415480046141681</c:v>
                </c:pt>
                <c:pt idx="163">
                  <c:v>33.251784484293786</c:v>
                </c:pt>
                <c:pt idx="164">
                  <c:v>31.943375785148366</c:v>
                </c:pt>
                <c:pt idx="165">
                  <c:v>30.469587597394547</c:v>
                </c:pt>
                <c:pt idx="166">
                  <c:v>30.275765170196657</c:v>
                </c:pt>
                <c:pt idx="167">
                  <c:v>26.922025533619774</c:v>
                </c:pt>
                <c:pt idx="168">
                  <c:v>23.362189835422075</c:v>
                </c:pt>
                <c:pt idx="169">
                  <c:v>21.089202676403609</c:v>
                </c:pt>
                <c:pt idx="170">
                  <c:v>20.067952349232257</c:v>
                </c:pt>
                <c:pt idx="171">
                  <c:v>19.581367247121971</c:v>
                </c:pt>
                <c:pt idx="172">
                  <c:v>17.097748757118964</c:v>
                </c:pt>
                <c:pt idx="173">
                  <c:v>19.183902812078092</c:v>
                </c:pt>
                <c:pt idx="174">
                  <c:v>17.467195324391021</c:v>
                </c:pt>
                <c:pt idx="175">
                  <c:v>18.308871811232184</c:v>
                </c:pt>
                <c:pt idx="176">
                  <c:v>18.151339030078905</c:v>
                </c:pt>
                <c:pt idx="177">
                  <c:v>16.474441966321628</c:v>
                </c:pt>
                <c:pt idx="178">
                  <c:v>18.256360884181117</c:v>
                </c:pt>
                <c:pt idx="179">
                  <c:v>17.589561804957736</c:v>
                </c:pt>
                <c:pt idx="180">
                  <c:v>18.401835352668456</c:v>
                </c:pt>
                <c:pt idx="181">
                  <c:v>17.583798366764</c:v>
                </c:pt>
                <c:pt idx="182">
                  <c:v>15.712813272775936</c:v>
                </c:pt>
                <c:pt idx="183">
                  <c:v>16.048907302978215</c:v>
                </c:pt>
                <c:pt idx="184">
                  <c:v>13.690322487505327</c:v>
                </c:pt>
                <c:pt idx="185">
                  <c:v>16.026173695332453</c:v>
                </c:pt>
                <c:pt idx="186">
                  <c:v>17.719346326400405</c:v>
                </c:pt>
                <c:pt idx="187">
                  <c:v>17.752058752266429</c:v>
                </c:pt>
                <c:pt idx="188">
                  <c:v>18.368961942507969</c:v>
                </c:pt>
                <c:pt idx="189">
                  <c:v>16.704392901794606</c:v>
                </c:pt>
                <c:pt idx="190">
                  <c:v>20.001992132930955</c:v>
                </c:pt>
                <c:pt idx="191">
                  <c:v>23.165164466003759</c:v>
                </c:pt>
                <c:pt idx="192">
                  <c:v>22.291949359084757</c:v>
                </c:pt>
                <c:pt idx="193">
                  <c:v>27.104000862563787</c:v>
                </c:pt>
                <c:pt idx="194">
                  <c:v>26.479520700824267</c:v>
                </c:pt>
                <c:pt idx="195">
                  <c:v>29.199974651646077</c:v>
                </c:pt>
                <c:pt idx="196">
                  <c:v>33.147135238164857</c:v>
                </c:pt>
                <c:pt idx="197">
                  <c:v>33.613333755884675</c:v>
                </c:pt>
                <c:pt idx="198">
                  <c:v>33.483497052968524</c:v>
                </c:pt>
                <c:pt idx="199">
                  <c:v>31.096628510899084</c:v>
                </c:pt>
                <c:pt idx="200">
                  <c:v>32.226425423927758</c:v>
                </c:pt>
                <c:pt idx="201">
                  <c:v>34.031450429510365</c:v>
                </c:pt>
                <c:pt idx="202">
                  <c:v>34.649313824926303</c:v>
                </c:pt>
                <c:pt idx="203">
                  <c:v>34.225006921145997</c:v>
                </c:pt>
                <c:pt idx="204">
                  <c:v>32.841192958801052</c:v>
                </c:pt>
                <c:pt idx="205">
                  <c:v>32.45130557199262</c:v>
                </c:pt>
                <c:pt idx="206">
                  <c:v>30.052857869745687</c:v>
                </c:pt>
                <c:pt idx="207">
                  <c:v>31.126353572093446</c:v>
                </c:pt>
                <c:pt idx="208">
                  <c:v>32.355302228619585</c:v>
                </c:pt>
                <c:pt idx="209">
                  <c:v>34.256119184109018</c:v>
                </c:pt>
                <c:pt idx="210">
                  <c:v>40.285485897632412</c:v>
                </c:pt>
                <c:pt idx="211">
                  <c:v>44.684437407643799</c:v>
                </c:pt>
                <c:pt idx="212">
                  <c:v>44.704662726368952</c:v>
                </c:pt>
                <c:pt idx="213">
                  <c:v>45.826240528602547</c:v>
                </c:pt>
                <c:pt idx="214">
                  <c:v>43.056210450240222</c:v>
                </c:pt>
                <c:pt idx="215">
                  <c:v>41.423445888429441</c:v>
                </c:pt>
                <c:pt idx="216">
                  <c:v>43.121156072746288</c:v>
                </c:pt>
                <c:pt idx="217">
                  <c:v>41.155446034332655</c:v>
                </c:pt>
                <c:pt idx="218">
                  <c:v>39.50870067025555</c:v>
                </c:pt>
                <c:pt idx="219">
                  <c:v>41.896529366341007</c:v>
                </c:pt>
                <c:pt idx="220">
                  <c:v>42.431730032708934</c:v>
                </c:pt>
                <c:pt idx="221">
                  <c:v>41.551362283313487</c:v>
                </c:pt>
                <c:pt idx="222">
                  <c:v>43.405912879369005</c:v>
                </c:pt>
                <c:pt idx="223">
                  <c:v>43.143728491464216</c:v>
                </c:pt>
                <c:pt idx="224">
                  <c:v>40.241353242210913</c:v>
                </c:pt>
                <c:pt idx="225">
                  <c:v>39.17383462982891</c:v>
                </c:pt>
                <c:pt idx="226">
                  <c:v>38.238395508567535</c:v>
                </c:pt>
                <c:pt idx="227">
                  <c:v>38.70587440216979</c:v>
                </c:pt>
                <c:pt idx="228">
                  <c:v>37.460595585078607</c:v>
                </c:pt>
                <c:pt idx="229">
                  <c:v>37.744925599740505</c:v>
                </c:pt>
                <c:pt idx="230">
                  <c:v>37.896483651550533</c:v>
                </c:pt>
                <c:pt idx="231">
                  <c:v>33.715048253661266</c:v>
                </c:pt>
                <c:pt idx="232">
                  <c:v>30.17058230622083</c:v>
                </c:pt>
                <c:pt idx="233">
                  <c:v>27.820162417555501</c:v>
                </c:pt>
                <c:pt idx="234">
                  <c:v>26.095823544170376</c:v>
                </c:pt>
                <c:pt idx="235">
                  <c:v>28.296394295591497</c:v>
                </c:pt>
                <c:pt idx="236">
                  <c:v>28.818520283196598</c:v>
                </c:pt>
                <c:pt idx="237">
                  <c:v>25.433187305391662</c:v>
                </c:pt>
                <c:pt idx="238">
                  <c:v>26.061723993273301</c:v>
                </c:pt>
                <c:pt idx="239">
                  <c:v>29.790033549691376</c:v>
                </c:pt>
                <c:pt idx="240">
                  <c:v>34.59909776523628</c:v>
                </c:pt>
                <c:pt idx="241">
                  <c:v>34.578924730301303</c:v>
                </c:pt>
                <c:pt idx="242">
                  <c:v>35.811022042743559</c:v>
                </c:pt>
                <c:pt idx="243">
                  <c:v>38.51962915110326</c:v>
                </c:pt>
                <c:pt idx="244">
                  <c:v>39.991976362367794</c:v>
                </c:pt>
                <c:pt idx="245">
                  <c:v>36.85986365035938</c:v>
                </c:pt>
                <c:pt idx="246">
                  <c:v>37.029992136841273</c:v>
                </c:pt>
                <c:pt idx="247">
                  <c:v>41.661189577582618</c:v>
                </c:pt>
                <c:pt idx="248">
                  <c:v>43.256436247781302</c:v>
                </c:pt>
                <c:pt idx="249">
                  <c:v>43.260599344017734</c:v>
                </c:pt>
                <c:pt idx="250">
                  <c:v>51.658582128499376</c:v>
                </c:pt>
                <c:pt idx="251">
                  <c:v>53.479832215483448</c:v>
                </c:pt>
                <c:pt idx="252">
                  <c:v>50.977802247009684</c:v>
                </c:pt>
                <c:pt idx="253">
                  <c:v>50.215320046279835</c:v>
                </c:pt>
                <c:pt idx="254">
                  <c:v>49.027461959353381</c:v>
                </c:pt>
                <c:pt idx="255">
                  <c:v>47.619152756160837</c:v>
                </c:pt>
                <c:pt idx="256">
                  <c:v>47.89307716064166</c:v>
                </c:pt>
                <c:pt idx="257">
                  <c:v>46.351408090445986</c:v>
                </c:pt>
                <c:pt idx="258">
                  <c:v>45.36495160936299</c:v>
                </c:pt>
                <c:pt idx="259">
                  <c:v>45.316921793267262</c:v>
                </c:pt>
                <c:pt idx="260">
                  <c:v>43.532655724256628</c:v>
                </c:pt>
                <c:pt idx="261">
                  <c:v>42.589103806502806</c:v>
                </c:pt>
                <c:pt idx="262">
                  <c:v>42.25343646594456</c:v>
                </c:pt>
                <c:pt idx="263">
                  <c:v>40.371458138995152</c:v>
                </c:pt>
                <c:pt idx="264">
                  <c:v>41.788944860276359</c:v>
                </c:pt>
                <c:pt idx="265">
                  <c:v>44.209006829739394</c:v>
                </c:pt>
                <c:pt idx="266">
                  <c:v>48.596270606964858</c:v>
                </c:pt>
                <c:pt idx="267">
                  <c:v>45.42920275762355</c:v>
                </c:pt>
                <c:pt idx="268">
                  <c:v>42.867563557084871</c:v>
                </c:pt>
                <c:pt idx="269">
                  <c:v>39.016726535805631</c:v>
                </c:pt>
                <c:pt idx="270">
                  <c:v>39.041541742728029</c:v>
                </c:pt>
                <c:pt idx="271">
                  <c:v>37.655966070443711</c:v>
                </c:pt>
                <c:pt idx="272">
                  <c:v>35.031889715373872</c:v>
                </c:pt>
                <c:pt idx="273">
                  <c:v>31.961092891690303</c:v>
                </c:pt>
                <c:pt idx="274">
                  <c:v>31.939959702739234</c:v>
                </c:pt>
                <c:pt idx="275">
                  <c:v>27.733763640023636</c:v>
                </c:pt>
                <c:pt idx="276">
                  <c:v>25.526203360830568</c:v>
                </c:pt>
                <c:pt idx="277">
                  <c:v>22.857780954358837</c:v>
                </c:pt>
                <c:pt idx="278">
                  <c:v>18.59117456408012</c:v>
                </c:pt>
                <c:pt idx="279">
                  <c:v>17.472531996203099</c:v>
                </c:pt>
                <c:pt idx="280">
                  <c:v>17.031041680465357</c:v>
                </c:pt>
                <c:pt idx="281">
                  <c:v>14.696044005401539</c:v>
                </c:pt>
                <c:pt idx="282">
                  <c:v>15.849428212314359</c:v>
                </c:pt>
                <c:pt idx="283">
                  <c:v>16.466810427148502</c:v>
                </c:pt>
                <c:pt idx="284">
                  <c:v>15.635913981921663</c:v>
                </c:pt>
                <c:pt idx="285">
                  <c:v>17.160345149222149</c:v>
                </c:pt>
                <c:pt idx="286">
                  <c:v>16.672586420377911</c:v>
                </c:pt>
                <c:pt idx="287">
                  <c:v>16.726379700246525</c:v>
                </c:pt>
                <c:pt idx="288">
                  <c:v>18.291422489291637</c:v>
                </c:pt>
                <c:pt idx="289">
                  <c:v>18.67602543691978</c:v>
                </c:pt>
                <c:pt idx="290">
                  <c:v>20.920247816655742</c:v>
                </c:pt>
                <c:pt idx="291">
                  <c:v>20.877556598148679</c:v>
                </c:pt>
                <c:pt idx="292">
                  <c:v>23.602598588128615</c:v>
                </c:pt>
                <c:pt idx="293">
                  <c:v>18.669941955913785</c:v>
                </c:pt>
                <c:pt idx="294">
                  <c:v>19.603460692405747</c:v>
                </c:pt>
                <c:pt idx="295">
                  <c:v>17.322576391181187</c:v>
                </c:pt>
                <c:pt idx="296">
                  <c:v>14.478954582923526</c:v>
                </c:pt>
                <c:pt idx="297">
                  <c:v>19.923812568510868</c:v>
                </c:pt>
                <c:pt idx="298">
                  <c:v>19.042911457060214</c:v>
                </c:pt>
                <c:pt idx="299">
                  <c:v>19.199751740903025</c:v>
                </c:pt>
                <c:pt idx="300">
                  <c:v>19.243191745538972</c:v>
                </c:pt>
                <c:pt idx="301">
                  <c:v>17.940918913506344</c:v>
                </c:pt>
                <c:pt idx="302">
                  <c:v>20.692805118945063</c:v>
                </c:pt>
                <c:pt idx="303">
                  <c:v>21.430526680427803</c:v>
                </c:pt>
                <c:pt idx="304">
                  <c:v>22.046628647275288</c:v>
                </c:pt>
                <c:pt idx="305">
                  <c:v>24.875093998439251</c:v>
                </c:pt>
                <c:pt idx="306">
                  <c:v>22.680874333571289</c:v>
                </c:pt>
                <c:pt idx="307">
                  <c:v>23.472548233440367</c:v>
                </c:pt>
                <c:pt idx="308">
                  <c:v>20.165930491574922</c:v>
                </c:pt>
                <c:pt idx="309">
                  <c:v>18.889594055933468</c:v>
                </c:pt>
                <c:pt idx="310">
                  <c:v>17.204318643809145</c:v>
                </c:pt>
                <c:pt idx="311">
                  <c:v>15.287705299076643</c:v>
                </c:pt>
                <c:pt idx="312">
                  <c:v>16.749966789497289</c:v>
                </c:pt>
                <c:pt idx="313">
                  <c:v>18.099200531946888</c:v>
                </c:pt>
                <c:pt idx="314">
                  <c:v>19.093288501044697</c:v>
                </c:pt>
                <c:pt idx="315">
                  <c:v>18.469502660075609</c:v>
                </c:pt>
                <c:pt idx="316">
                  <c:v>19.093075079485065</c:v>
                </c:pt>
                <c:pt idx="317">
                  <c:v>20.235838380038974</c:v>
                </c:pt>
                <c:pt idx="318">
                  <c:v>21.971756567076586</c:v>
                </c:pt>
                <c:pt idx="319">
                  <c:v>23.653615692158468</c:v>
                </c:pt>
                <c:pt idx="320">
                  <c:v>21.212742783704279</c:v>
                </c:pt>
                <c:pt idx="321">
                  <c:v>22.816209050702284</c:v>
                </c:pt>
                <c:pt idx="322">
                  <c:v>22.296271309205604</c:v>
                </c:pt>
                <c:pt idx="323">
                  <c:v>21.397600909739683</c:v>
                </c:pt>
                <c:pt idx="324">
                  <c:v>21.092884617637473</c:v>
                </c:pt>
                <c:pt idx="325">
                  <c:v>19.890298995988324</c:v>
                </c:pt>
                <c:pt idx="326">
                  <c:v>19.882667456815124</c:v>
                </c:pt>
                <c:pt idx="327">
                  <c:v>19.937153157256741</c:v>
                </c:pt>
                <c:pt idx="328">
                  <c:v>20.888870052976444</c:v>
                </c:pt>
                <c:pt idx="329">
                  <c:v>24.571337962669745</c:v>
                </c:pt>
                <c:pt idx="330">
                  <c:v>26.64996915338088</c:v>
                </c:pt>
                <c:pt idx="331">
                  <c:v>26.956392511009792</c:v>
                </c:pt>
                <c:pt idx="332">
                  <c:v>27.012478834779557</c:v>
                </c:pt>
                <c:pt idx="333">
                  <c:v>26.070315865516662</c:v>
                </c:pt>
                <c:pt idx="334">
                  <c:v>24.857910509744279</c:v>
                </c:pt>
                <c:pt idx="335">
                  <c:v>25.371444625106086</c:v>
                </c:pt>
                <c:pt idx="336">
                  <c:v>27.321197008611197</c:v>
                </c:pt>
                <c:pt idx="337">
                  <c:v>24.229854900127748</c:v>
                </c:pt>
                <c:pt idx="338">
                  <c:v>24.034698066534897</c:v>
                </c:pt>
                <c:pt idx="339">
                  <c:v>25.120040355553087</c:v>
                </c:pt>
                <c:pt idx="340">
                  <c:v>23.374302357654699</c:v>
                </c:pt>
                <c:pt idx="341">
                  <c:v>26.604715487544766</c:v>
                </c:pt>
                <c:pt idx="342">
                  <c:v>26.651462925243795</c:v>
                </c:pt>
                <c:pt idx="343">
                  <c:v>28.224990760646257</c:v>
                </c:pt>
                <c:pt idx="344">
                  <c:v>30.874842732446194</c:v>
                </c:pt>
                <c:pt idx="345">
                  <c:v>33.40953276625828</c:v>
                </c:pt>
                <c:pt idx="346">
                  <c:v>38.10919673528678</c:v>
                </c:pt>
                <c:pt idx="347">
                  <c:v>41.295209271678907</c:v>
                </c:pt>
                <c:pt idx="348">
                  <c:v>42.054170822419493</c:v>
                </c:pt>
                <c:pt idx="349">
                  <c:v>45.879125656874251</c:v>
                </c:pt>
                <c:pt idx="350">
                  <c:v>46.89221108281734</c:v>
                </c:pt>
                <c:pt idx="351">
                  <c:v>49.640522070591594</c:v>
                </c:pt>
                <c:pt idx="352">
                  <c:v>54.669022962082501</c:v>
                </c:pt>
                <c:pt idx="353">
                  <c:v>56.130644341299394</c:v>
                </c:pt>
                <c:pt idx="354">
                  <c:v>57.333924462773211</c:v>
                </c:pt>
                <c:pt idx="355">
                  <c:v>58.836423271401152</c:v>
                </c:pt>
                <c:pt idx="356">
                  <c:v>57.406501547714875</c:v>
                </c:pt>
                <c:pt idx="357">
                  <c:v>58.726704805532307</c:v>
                </c:pt>
                <c:pt idx="358">
                  <c:v>58.927891012881176</c:v>
                </c:pt>
                <c:pt idx="359">
                  <c:v>57.924677835064017</c:v>
                </c:pt>
                <c:pt idx="360">
                  <c:v>58.80936753458024</c:v>
                </c:pt>
                <c:pt idx="361">
                  <c:v>62.455654549891669</c:v>
                </c:pt>
                <c:pt idx="362">
                  <c:v>60.487490585599112</c:v>
                </c:pt>
                <c:pt idx="363">
                  <c:v>63.46639262005008</c:v>
                </c:pt>
                <c:pt idx="364">
                  <c:v>64.021392068974052</c:v>
                </c:pt>
                <c:pt idx="365">
                  <c:v>67.237075380256314</c:v>
                </c:pt>
                <c:pt idx="366">
                  <c:v>69.862325285322484</c:v>
                </c:pt>
                <c:pt idx="367">
                  <c:v>72.482186516157569</c:v>
                </c:pt>
                <c:pt idx="368">
                  <c:v>72.051421699938089</c:v>
                </c:pt>
                <c:pt idx="369">
                  <c:v>71.892606693863186</c:v>
                </c:pt>
                <c:pt idx="370">
                  <c:v>74.59908009821045</c:v>
                </c:pt>
                <c:pt idx="371">
                  <c:v>75.745525391155851</c:v>
                </c:pt>
                <c:pt idx="372">
                  <c:v>76.962733775314874</c:v>
                </c:pt>
                <c:pt idx="373">
                  <c:v>76.111076646793535</c:v>
                </c:pt>
                <c:pt idx="374">
                  <c:v>76.894639752684128</c:v>
                </c:pt>
                <c:pt idx="375">
                  <c:v>76.604546299828286</c:v>
                </c:pt>
                <c:pt idx="376">
                  <c:v>77.578302354527679</c:v>
                </c:pt>
                <c:pt idx="377">
                  <c:v>81.788073609328308</c:v>
                </c:pt>
                <c:pt idx="378">
                  <c:v>81.865558546028026</c:v>
                </c:pt>
                <c:pt idx="379">
                  <c:v>81.735828413206647</c:v>
                </c:pt>
                <c:pt idx="380">
                  <c:v>83.358612154282454</c:v>
                </c:pt>
                <c:pt idx="381">
                  <c:v>83.035486386223823</c:v>
                </c:pt>
                <c:pt idx="382">
                  <c:v>81.588381173842365</c:v>
                </c:pt>
                <c:pt idx="383">
                  <c:v>79.298850637332976</c:v>
                </c:pt>
                <c:pt idx="384">
                  <c:v>76.211617338781437</c:v>
                </c:pt>
                <c:pt idx="385">
                  <c:v>78.60825104729912</c:v>
                </c:pt>
                <c:pt idx="386">
                  <c:v>79.223712800626529</c:v>
                </c:pt>
                <c:pt idx="387">
                  <c:v>79.829995033350698</c:v>
                </c:pt>
                <c:pt idx="388">
                  <c:v>78.049624378291867</c:v>
                </c:pt>
                <c:pt idx="389">
                  <c:v>77.746401704577352</c:v>
                </c:pt>
                <c:pt idx="390">
                  <c:v>73.636049875558825</c:v>
                </c:pt>
                <c:pt idx="391">
                  <c:v>72.60540645275006</c:v>
                </c:pt>
                <c:pt idx="392">
                  <c:v>72.938513041543203</c:v>
                </c:pt>
                <c:pt idx="393">
                  <c:v>71.817682253136923</c:v>
                </c:pt>
                <c:pt idx="394">
                  <c:v>72.053716771932585</c:v>
                </c:pt>
                <c:pt idx="395">
                  <c:v>73.706438714392064</c:v>
                </c:pt>
                <c:pt idx="396">
                  <c:v>75.554211176141692</c:v>
                </c:pt>
                <c:pt idx="397">
                  <c:v>70.117091350980331</c:v>
                </c:pt>
                <c:pt idx="398">
                  <c:v>70.369135808474624</c:v>
                </c:pt>
                <c:pt idx="399">
                  <c:v>67.144379546683894</c:v>
                </c:pt>
                <c:pt idx="400">
                  <c:v>63.764010965246989</c:v>
                </c:pt>
                <c:pt idx="401">
                  <c:v>61.042810000597804</c:v>
                </c:pt>
                <c:pt idx="402">
                  <c:v>62.098213832441218</c:v>
                </c:pt>
                <c:pt idx="403">
                  <c:v>60.695134705387147</c:v>
                </c:pt>
                <c:pt idx="404">
                  <c:v>60.713546286174513</c:v>
                </c:pt>
                <c:pt idx="405">
                  <c:v>56.787090094131813</c:v>
                </c:pt>
                <c:pt idx="406">
                  <c:v>56.541823770943246</c:v>
                </c:pt>
                <c:pt idx="407">
                  <c:v>54.202771904780811</c:v>
                </c:pt>
                <c:pt idx="408">
                  <c:v>54.243435938211462</c:v>
                </c:pt>
                <c:pt idx="409">
                  <c:v>55.56710756222806</c:v>
                </c:pt>
                <c:pt idx="410">
                  <c:v>53.357679258793056</c:v>
                </c:pt>
                <c:pt idx="411">
                  <c:v>55.276639856993469</c:v>
                </c:pt>
                <c:pt idx="412">
                  <c:v>53.612125102584407</c:v>
                </c:pt>
                <c:pt idx="413">
                  <c:v>53.730222044716228</c:v>
                </c:pt>
                <c:pt idx="414">
                  <c:v>52.783576013142095</c:v>
                </c:pt>
                <c:pt idx="415">
                  <c:v>48.719971621822374</c:v>
                </c:pt>
                <c:pt idx="416">
                  <c:v>46.742734707021413</c:v>
                </c:pt>
                <c:pt idx="417">
                  <c:v>47.308727158694033</c:v>
                </c:pt>
                <c:pt idx="418">
                  <c:v>45.606695024256403</c:v>
                </c:pt>
                <c:pt idx="419">
                  <c:v>49.170428138920045</c:v>
                </c:pt>
                <c:pt idx="420">
                  <c:v>46.690117005242563</c:v>
                </c:pt>
                <c:pt idx="421">
                  <c:v>45.663475822271607</c:v>
                </c:pt>
                <c:pt idx="422">
                  <c:v>47.199862532538653</c:v>
                </c:pt>
                <c:pt idx="423">
                  <c:v>47.301202522144543</c:v>
                </c:pt>
                <c:pt idx="424">
                  <c:v>46.12060364778884</c:v>
                </c:pt>
                <c:pt idx="425">
                  <c:v>49.018763517015692</c:v>
                </c:pt>
                <c:pt idx="426">
                  <c:v>49.346853425650792</c:v>
                </c:pt>
                <c:pt idx="427">
                  <c:v>49.344077531182954</c:v>
                </c:pt>
                <c:pt idx="428">
                  <c:v>51.727050659300588</c:v>
                </c:pt>
                <c:pt idx="429">
                  <c:v>52.078460000480987</c:v>
                </c:pt>
                <c:pt idx="430">
                  <c:v>53.021210873895065</c:v>
                </c:pt>
                <c:pt idx="431">
                  <c:v>53.283020497837306</c:v>
                </c:pt>
                <c:pt idx="432">
                  <c:v>52.965658167972194</c:v>
                </c:pt>
                <c:pt idx="433">
                  <c:v>53.848906379415617</c:v>
                </c:pt>
                <c:pt idx="434">
                  <c:v>53.404587808682471</c:v>
                </c:pt>
                <c:pt idx="435">
                  <c:v>54.793790956842123</c:v>
                </c:pt>
                <c:pt idx="436">
                  <c:v>54.02543849203245</c:v>
                </c:pt>
                <c:pt idx="437">
                  <c:v>53.335426806149869</c:v>
                </c:pt>
                <c:pt idx="438">
                  <c:v>54.66950404034754</c:v>
                </c:pt>
                <c:pt idx="439">
                  <c:v>51.725877109304172</c:v>
                </c:pt>
                <c:pt idx="440">
                  <c:v>49.88482823976414</c:v>
                </c:pt>
                <c:pt idx="441">
                  <c:v>47.290422403792753</c:v>
                </c:pt>
                <c:pt idx="442">
                  <c:v>45.184576622376284</c:v>
                </c:pt>
                <c:pt idx="443">
                  <c:v>48.888125258176252</c:v>
                </c:pt>
                <c:pt idx="444">
                  <c:v>44.814648874522426</c:v>
                </c:pt>
                <c:pt idx="445">
                  <c:v>48.829263039938645</c:v>
                </c:pt>
                <c:pt idx="446">
                  <c:v>49.177045161035387</c:v>
                </c:pt>
                <c:pt idx="447">
                  <c:v>51.024869906575262</c:v>
                </c:pt>
                <c:pt idx="448">
                  <c:v>56.576191004125029</c:v>
                </c:pt>
                <c:pt idx="449">
                  <c:v>57.514351733550015</c:v>
                </c:pt>
                <c:pt idx="450">
                  <c:v>60.283528483782412</c:v>
                </c:pt>
                <c:pt idx="451">
                  <c:v>60.361442214956917</c:v>
                </c:pt>
                <c:pt idx="452">
                  <c:v>58.360565901535864</c:v>
                </c:pt>
                <c:pt idx="453">
                  <c:v>58.323849565847127</c:v>
                </c:pt>
                <c:pt idx="454">
                  <c:v>51.298260693209194</c:v>
                </c:pt>
                <c:pt idx="455">
                  <c:v>49.596496241056116</c:v>
                </c:pt>
                <c:pt idx="456">
                  <c:v>48.992561364116469</c:v>
                </c:pt>
                <c:pt idx="457">
                  <c:v>44.750983372107093</c:v>
                </c:pt>
                <c:pt idx="458">
                  <c:v>46.197716334623607</c:v>
                </c:pt>
                <c:pt idx="459">
                  <c:v>42.292713553398301</c:v>
                </c:pt>
                <c:pt idx="460">
                  <c:v>43.552933326771814</c:v>
                </c:pt>
                <c:pt idx="461">
                  <c:v>46.648545101586016</c:v>
                </c:pt>
                <c:pt idx="462">
                  <c:v>46.623571040779268</c:v>
                </c:pt>
                <c:pt idx="463">
                  <c:v>49.698424134813187</c:v>
                </c:pt>
                <c:pt idx="464">
                  <c:v>50.81455846492792</c:v>
                </c:pt>
                <c:pt idx="465">
                  <c:v>52.081022754760184</c:v>
                </c:pt>
                <c:pt idx="466">
                  <c:v>53.99806278913681</c:v>
                </c:pt>
                <c:pt idx="467">
                  <c:v>57.095061765719599</c:v>
                </c:pt>
                <c:pt idx="468">
                  <c:v>58.608233866813251</c:v>
                </c:pt>
                <c:pt idx="469">
                  <c:v>60.527462147298372</c:v>
                </c:pt>
                <c:pt idx="470">
                  <c:v>60.470041161341868</c:v>
                </c:pt>
                <c:pt idx="471">
                  <c:v>61.478911207258356</c:v>
                </c:pt>
                <c:pt idx="472">
                  <c:v>62.387987319221985</c:v>
                </c:pt>
                <c:pt idx="473">
                  <c:v>63.378606640749716</c:v>
                </c:pt>
                <c:pt idx="474">
                  <c:v>62.45437417400916</c:v>
                </c:pt>
                <c:pt idx="475">
                  <c:v>62.583305265005215</c:v>
                </c:pt>
                <c:pt idx="476">
                  <c:v>64.437640462566122</c:v>
                </c:pt>
                <c:pt idx="477">
                  <c:v>65.796373794010009</c:v>
                </c:pt>
                <c:pt idx="478">
                  <c:v>69.350339483919726</c:v>
                </c:pt>
                <c:pt idx="479">
                  <c:v>70.788426032096737</c:v>
                </c:pt>
                <c:pt idx="480">
                  <c:v>71.410504807539198</c:v>
                </c:pt>
                <c:pt idx="481">
                  <c:v>71.371495402370087</c:v>
                </c:pt>
                <c:pt idx="482">
                  <c:v>70.439363790909255</c:v>
                </c:pt>
                <c:pt idx="483">
                  <c:v>68.680391748780153</c:v>
                </c:pt>
                <c:pt idx="484">
                  <c:v>70.07653414343585</c:v>
                </c:pt>
                <c:pt idx="485">
                  <c:v>72.850352809863821</c:v>
                </c:pt>
                <c:pt idx="486">
                  <c:v>72.420282467889834</c:v>
                </c:pt>
                <c:pt idx="487">
                  <c:v>71.899811364338035</c:v>
                </c:pt>
                <c:pt idx="488">
                  <c:v>71.543331056695294</c:v>
                </c:pt>
                <c:pt idx="489">
                  <c:v>74.373771411462343</c:v>
                </c:pt>
                <c:pt idx="490">
                  <c:v>73.437905242448323</c:v>
                </c:pt>
                <c:pt idx="491">
                  <c:v>73.544795274267528</c:v>
                </c:pt>
                <c:pt idx="492">
                  <c:v>70.334555179312446</c:v>
                </c:pt>
                <c:pt idx="493">
                  <c:v>68.337254057976637</c:v>
                </c:pt>
                <c:pt idx="494">
                  <c:v>68.023199237912138</c:v>
                </c:pt>
                <c:pt idx="495">
                  <c:v>65.827538084971295</c:v>
                </c:pt>
                <c:pt idx="496">
                  <c:v>65.034104733468723</c:v>
                </c:pt>
                <c:pt idx="497">
                  <c:v>62.401809011812183</c:v>
                </c:pt>
                <c:pt idx="498">
                  <c:v>62.955580368643673</c:v>
                </c:pt>
                <c:pt idx="499">
                  <c:v>63.176887071345725</c:v>
                </c:pt>
                <c:pt idx="500">
                  <c:v>64.358073849852531</c:v>
                </c:pt>
                <c:pt idx="501">
                  <c:v>63.407317261623838</c:v>
                </c:pt>
                <c:pt idx="502">
                  <c:v>59.686745737735677</c:v>
                </c:pt>
                <c:pt idx="503">
                  <c:v>60.497630516009679</c:v>
                </c:pt>
                <c:pt idx="504">
                  <c:v>57.662066910990106</c:v>
                </c:pt>
                <c:pt idx="505">
                  <c:v>58.52525091589883</c:v>
                </c:pt>
                <c:pt idx="506">
                  <c:v>60.495176334338922</c:v>
                </c:pt>
                <c:pt idx="507">
                  <c:v>60.35055552651081</c:v>
                </c:pt>
                <c:pt idx="508">
                  <c:v>62.044261724267344</c:v>
                </c:pt>
                <c:pt idx="509">
                  <c:v>62.033962939972433</c:v>
                </c:pt>
                <c:pt idx="510">
                  <c:v>59.446067300230233</c:v>
                </c:pt>
                <c:pt idx="511">
                  <c:v>60.709650872222774</c:v>
                </c:pt>
                <c:pt idx="512">
                  <c:v>56.204769484408189</c:v>
                </c:pt>
                <c:pt idx="513">
                  <c:v>56.127602511269281</c:v>
                </c:pt>
                <c:pt idx="514">
                  <c:v>58.763260284822508</c:v>
                </c:pt>
                <c:pt idx="515">
                  <c:v>61.497055105761113</c:v>
                </c:pt>
                <c:pt idx="516">
                  <c:v>63.772922803565081</c:v>
                </c:pt>
                <c:pt idx="517">
                  <c:v>65.02460499099945</c:v>
                </c:pt>
                <c:pt idx="518">
                  <c:v>63.339384095391956</c:v>
                </c:pt>
                <c:pt idx="519">
                  <c:v>59.713640362366206</c:v>
                </c:pt>
                <c:pt idx="520">
                  <c:v>61.273561903673077</c:v>
                </c:pt>
                <c:pt idx="521">
                  <c:v>61.219448683308961</c:v>
                </c:pt>
                <c:pt idx="522">
                  <c:v>60.105502599302653</c:v>
                </c:pt>
                <c:pt idx="523">
                  <c:v>61.046652874967741</c:v>
                </c:pt>
                <c:pt idx="524">
                  <c:v>59.257154727304382</c:v>
                </c:pt>
                <c:pt idx="525">
                  <c:v>56.525441582379862</c:v>
                </c:pt>
                <c:pt idx="526">
                  <c:v>55.405464122103524</c:v>
                </c:pt>
                <c:pt idx="527">
                  <c:v>54.047745486771639</c:v>
                </c:pt>
                <c:pt idx="528">
                  <c:v>54.138466470216038</c:v>
                </c:pt>
                <c:pt idx="529">
                  <c:v>55.710019455490489</c:v>
                </c:pt>
                <c:pt idx="530">
                  <c:v>56.350189589853763</c:v>
                </c:pt>
                <c:pt idx="531">
                  <c:v>56.289245951393816</c:v>
                </c:pt>
                <c:pt idx="532">
                  <c:v>57.247738825430062</c:v>
                </c:pt>
                <c:pt idx="533">
                  <c:v>58.149078651586208</c:v>
                </c:pt>
                <c:pt idx="534">
                  <c:v>60.792846963325907</c:v>
                </c:pt>
                <c:pt idx="535">
                  <c:v>65.224885330636511</c:v>
                </c:pt>
                <c:pt idx="536">
                  <c:v>65.570372379738757</c:v>
                </c:pt>
                <c:pt idx="537">
                  <c:v>66.653258996155657</c:v>
                </c:pt>
                <c:pt idx="538">
                  <c:v>66.223722272028581</c:v>
                </c:pt>
                <c:pt idx="539">
                  <c:v>65.67224573139984</c:v>
                </c:pt>
                <c:pt idx="540">
                  <c:v>63.852010340527777</c:v>
                </c:pt>
                <c:pt idx="541">
                  <c:v>63.975443673100663</c:v>
                </c:pt>
                <c:pt idx="542">
                  <c:v>65.576456039798984</c:v>
                </c:pt>
                <c:pt idx="543">
                  <c:v>65.598068304500956</c:v>
                </c:pt>
                <c:pt idx="544">
                  <c:v>69.729072244205597</c:v>
                </c:pt>
                <c:pt idx="545">
                  <c:v>68.05201617308883</c:v>
                </c:pt>
                <c:pt idx="546">
                  <c:v>66.909573119980635</c:v>
                </c:pt>
                <c:pt idx="547">
                  <c:v>68.358439530717732</c:v>
                </c:pt>
                <c:pt idx="548">
                  <c:v>65.555216024961894</c:v>
                </c:pt>
                <c:pt idx="549">
                  <c:v>64.45188894711707</c:v>
                </c:pt>
                <c:pt idx="550">
                  <c:v>66.697979299936577</c:v>
                </c:pt>
                <c:pt idx="551">
                  <c:v>65.224937870218369</c:v>
                </c:pt>
                <c:pt idx="552">
                  <c:v>64.917234136706966</c:v>
                </c:pt>
                <c:pt idx="553">
                  <c:v>69.059072225275912</c:v>
                </c:pt>
                <c:pt idx="554">
                  <c:v>69.290998189931145</c:v>
                </c:pt>
                <c:pt idx="555">
                  <c:v>70.739383522403216</c:v>
                </c:pt>
                <c:pt idx="556">
                  <c:v>75.335573797813325</c:v>
                </c:pt>
                <c:pt idx="557">
                  <c:v>73.022135924607227</c:v>
                </c:pt>
                <c:pt idx="558">
                  <c:v>69.803944401141763</c:v>
                </c:pt>
                <c:pt idx="559">
                  <c:v>70.637455884437898</c:v>
                </c:pt>
                <c:pt idx="560">
                  <c:v>67.214448419442334</c:v>
                </c:pt>
                <c:pt idx="561">
                  <c:v>66.918484958298805</c:v>
                </c:pt>
                <c:pt idx="562">
                  <c:v>69.568763466267782</c:v>
                </c:pt>
                <c:pt idx="563">
                  <c:v>68.249254682695849</c:v>
                </c:pt>
                <c:pt idx="564">
                  <c:v>67.833271968874286</c:v>
                </c:pt>
                <c:pt idx="565">
                  <c:v>69.023797377660074</c:v>
                </c:pt>
                <c:pt idx="566">
                  <c:v>65.236305636929586</c:v>
                </c:pt>
                <c:pt idx="567">
                  <c:v>63.267714880676216</c:v>
                </c:pt>
                <c:pt idx="568">
                  <c:v>64.17236196084113</c:v>
                </c:pt>
                <c:pt idx="569">
                  <c:v>62.829851964076276</c:v>
                </c:pt>
                <c:pt idx="570">
                  <c:v>63.618697429895718</c:v>
                </c:pt>
                <c:pt idx="571">
                  <c:v>65.49422010271185</c:v>
                </c:pt>
                <c:pt idx="572">
                  <c:v>66.124037166476</c:v>
                </c:pt>
                <c:pt idx="573">
                  <c:v>66.931239670986827</c:v>
                </c:pt>
                <c:pt idx="574">
                  <c:v>68.404973572436347</c:v>
                </c:pt>
                <c:pt idx="575">
                  <c:v>65.264214701880348</c:v>
                </c:pt>
                <c:pt idx="576">
                  <c:v>65.204233475742384</c:v>
                </c:pt>
                <c:pt idx="577">
                  <c:v>66.845694221584907</c:v>
                </c:pt>
                <c:pt idx="578">
                  <c:v>65.905665212126195</c:v>
                </c:pt>
                <c:pt idx="579">
                  <c:v>66.58260422176015</c:v>
                </c:pt>
                <c:pt idx="580">
                  <c:v>67.310719445100062</c:v>
                </c:pt>
                <c:pt idx="581">
                  <c:v>66.429766049859396</c:v>
                </c:pt>
                <c:pt idx="582">
                  <c:v>70.142333349863534</c:v>
                </c:pt>
                <c:pt idx="583">
                  <c:v>69.05688423495927</c:v>
                </c:pt>
                <c:pt idx="584">
                  <c:v>69.584879975060645</c:v>
                </c:pt>
                <c:pt idx="585">
                  <c:v>69.554088189755959</c:v>
                </c:pt>
                <c:pt idx="586">
                  <c:v>67.634112895443536</c:v>
                </c:pt>
                <c:pt idx="587">
                  <c:v>66.725516115022515</c:v>
                </c:pt>
                <c:pt idx="588">
                  <c:v>63.614802271735684</c:v>
                </c:pt>
                <c:pt idx="589">
                  <c:v>60.650788909776935</c:v>
                </c:pt>
                <c:pt idx="590">
                  <c:v>61.250987482440955</c:v>
                </c:pt>
                <c:pt idx="591">
                  <c:v>61.114052423352724</c:v>
                </c:pt>
                <c:pt idx="592">
                  <c:v>62.799593540826706</c:v>
                </c:pt>
                <c:pt idx="593">
                  <c:v>61.859512247577918</c:v>
                </c:pt>
                <c:pt idx="594">
                  <c:v>59.909491925996342</c:v>
                </c:pt>
                <c:pt idx="595">
                  <c:v>58.665974563052771</c:v>
                </c:pt>
                <c:pt idx="596">
                  <c:v>56.634092812554861</c:v>
                </c:pt>
                <c:pt idx="597">
                  <c:v>56.642151322743018</c:v>
                </c:pt>
                <c:pt idx="598">
                  <c:v>55.296118161891251</c:v>
                </c:pt>
                <c:pt idx="599">
                  <c:v>55.532259506572998</c:v>
                </c:pt>
                <c:pt idx="600">
                  <c:v>56.485256624700142</c:v>
                </c:pt>
                <c:pt idx="601">
                  <c:v>56.998897310156259</c:v>
                </c:pt>
                <c:pt idx="602">
                  <c:v>56.010786200811744</c:v>
                </c:pt>
                <c:pt idx="603">
                  <c:v>57.070033162816799</c:v>
                </c:pt>
                <c:pt idx="604">
                  <c:v>58.683798239689025</c:v>
                </c:pt>
                <c:pt idx="605">
                  <c:v>59.4545000627975</c:v>
                </c:pt>
                <c:pt idx="606">
                  <c:v>59.325995763762187</c:v>
                </c:pt>
                <c:pt idx="607">
                  <c:v>58.563193341165842</c:v>
                </c:pt>
                <c:pt idx="608">
                  <c:v>58.815076686469759</c:v>
                </c:pt>
                <c:pt idx="609">
                  <c:v>57.494553206785746</c:v>
                </c:pt>
                <c:pt idx="610">
                  <c:v>56.958873464666915</c:v>
                </c:pt>
                <c:pt idx="611">
                  <c:v>56.324146546630729</c:v>
                </c:pt>
                <c:pt idx="612">
                  <c:v>53.88546185870581</c:v>
                </c:pt>
                <c:pt idx="613">
                  <c:v>55.365867068574971</c:v>
                </c:pt>
                <c:pt idx="614">
                  <c:v>55.392230333664493</c:v>
                </c:pt>
                <c:pt idx="615">
                  <c:v>52.44625378853064</c:v>
                </c:pt>
                <c:pt idx="616">
                  <c:v>53.862621501911498</c:v>
                </c:pt>
                <c:pt idx="617">
                  <c:v>52.824026650592323</c:v>
                </c:pt>
                <c:pt idx="618">
                  <c:v>53.272614887656232</c:v>
                </c:pt>
                <c:pt idx="619">
                  <c:v>54.050146873068684</c:v>
                </c:pt>
                <c:pt idx="620">
                  <c:v>53.857337139468676</c:v>
                </c:pt>
                <c:pt idx="621">
                  <c:v>58.874419982972391</c:v>
                </c:pt>
                <c:pt idx="622">
                  <c:v>59.402949340920749</c:v>
                </c:pt>
                <c:pt idx="623">
                  <c:v>59.828910872962503</c:v>
                </c:pt>
                <c:pt idx="624">
                  <c:v>61.430881391162643</c:v>
                </c:pt>
                <c:pt idx="625">
                  <c:v>59.013488746073129</c:v>
                </c:pt>
                <c:pt idx="626">
                  <c:v>58.169944158252498</c:v>
                </c:pt>
                <c:pt idx="627">
                  <c:v>57.88427948140388</c:v>
                </c:pt>
                <c:pt idx="628">
                  <c:v>56.534673386772681</c:v>
                </c:pt>
                <c:pt idx="629">
                  <c:v>56.879999323684629</c:v>
                </c:pt>
                <c:pt idx="630">
                  <c:v>58.481063974173033</c:v>
                </c:pt>
                <c:pt idx="631">
                  <c:v>60.231977761905654</c:v>
                </c:pt>
                <c:pt idx="632">
                  <c:v>61.070773351852871</c:v>
                </c:pt>
                <c:pt idx="633">
                  <c:v>61.136892780147036</c:v>
                </c:pt>
                <c:pt idx="634">
                  <c:v>61.509862102239246</c:v>
                </c:pt>
                <c:pt idx="635">
                  <c:v>61.440701099706715</c:v>
                </c:pt>
                <c:pt idx="636">
                  <c:v>61.390430753712479</c:v>
                </c:pt>
                <c:pt idx="637">
                  <c:v>60.243878890672079</c:v>
                </c:pt>
                <c:pt idx="638">
                  <c:v>61.275055675535981</c:v>
                </c:pt>
                <c:pt idx="639">
                  <c:v>61.159839707035744</c:v>
                </c:pt>
                <c:pt idx="640">
                  <c:v>62.590989267022664</c:v>
                </c:pt>
                <c:pt idx="641">
                  <c:v>61.188976864078995</c:v>
                </c:pt>
                <c:pt idx="642">
                  <c:v>59.364739233369022</c:v>
                </c:pt>
                <c:pt idx="643">
                  <c:v>56.325588034703621</c:v>
                </c:pt>
                <c:pt idx="644">
                  <c:v>57.262094135867159</c:v>
                </c:pt>
                <c:pt idx="645">
                  <c:v>57.942928303661077</c:v>
                </c:pt>
                <c:pt idx="646">
                  <c:v>58.85483485218861</c:v>
                </c:pt>
                <c:pt idx="647">
                  <c:v>60.433111429672657</c:v>
                </c:pt>
                <c:pt idx="648">
                  <c:v>60.50419499854317</c:v>
                </c:pt>
                <c:pt idx="649">
                  <c:v>57.813624962800134</c:v>
                </c:pt>
                <c:pt idx="650">
                  <c:v>56.012279972674648</c:v>
                </c:pt>
                <c:pt idx="651">
                  <c:v>52.98428314474004</c:v>
                </c:pt>
                <c:pt idx="652">
                  <c:v>51.710613928641223</c:v>
                </c:pt>
                <c:pt idx="653">
                  <c:v>52.20664433344151</c:v>
                </c:pt>
                <c:pt idx="654">
                  <c:v>52.455326739039123</c:v>
                </c:pt>
                <c:pt idx="655">
                  <c:v>53.291560086290566</c:v>
                </c:pt>
                <c:pt idx="656">
                  <c:v>52.858073661907547</c:v>
                </c:pt>
                <c:pt idx="657">
                  <c:v>55.922680255436575</c:v>
                </c:pt>
                <c:pt idx="658">
                  <c:v>53.83246990454802</c:v>
                </c:pt>
                <c:pt idx="659">
                  <c:v>53.112412935604503</c:v>
                </c:pt>
                <c:pt idx="660">
                  <c:v>51.251885761166683</c:v>
                </c:pt>
                <c:pt idx="661">
                  <c:v>52.448122068564338</c:v>
                </c:pt>
                <c:pt idx="662">
                  <c:v>52.038542980877722</c:v>
                </c:pt>
                <c:pt idx="663">
                  <c:v>52.350089588759062</c:v>
                </c:pt>
                <c:pt idx="664">
                  <c:v>48.553418327425796</c:v>
                </c:pt>
                <c:pt idx="665">
                  <c:v>45.918241632137686</c:v>
                </c:pt>
                <c:pt idx="666">
                  <c:v>46.389243689826912</c:v>
                </c:pt>
                <c:pt idx="667">
                  <c:v>48.302281740157497</c:v>
                </c:pt>
                <c:pt idx="668">
                  <c:v>47.199115518711281</c:v>
                </c:pt>
                <c:pt idx="669">
                  <c:v>45.544098760049067</c:v>
                </c:pt>
                <c:pt idx="670">
                  <c:v>46.744657273359337</c:v>
                </c:pt>
                <c:pt idx="671">
                  <c:v>47.963999617321797</c:v>
                </c:pt>
                <c:pt idx="672">
                  <c:v>45.410150988894884</c:v>
                </c:pt>
                <c:pt idx="673">
                  <c:v>46.093280228683312</c:v>
                </c:pt>
                <c:pt idx="674">
                  <c:v>46.824491312565861</c:v>
                </c:pt>
                <c:pt idx="675">
                  <c:v>46.659218394051713</c:v>
                </c:pt>
                <c:pt idx="676">
                  <c:v>48.664364629595283</c:v>
                </c:pt>
                <c:pt idx="677">
                  <c:v>48.601606997405938</c:v>
                </c:pt>
                <c:pt idx="678">
                  <c:v>47.647116107415826</c:v>
                </c:pt>
                <c:pt idx="679">
                  <c:v>48.478387316605215</c:v>
                </c:pt>
                <c:pt idx="680">
                  <c:v>47.96917515136434</c:v>
                </c:pt>
                <c:pt idx="681">
                  <c:v>47.22051464322454</c:v>
                </c:pt>
                <c:pt idx="682">
                  <c:v>50.635997215878838</c:v>
                </c:pt>
                <c:pt idx="683">
                  <c:v>49.803339316504314</c:v>
                </c:pt>
                <c:pt idx="684">
                  <c:v>48.846446784425382</c:v>
                </c:pt>
                <c:pt idx="685">
                  <c:v>48.783475756255626</c:v>
                </c:pt>
                <c:pt idx="686">
                  <c:v>51.774651680921316</c:v>
                </c:pt>
                <c:pt idx="687">
                  <c:v>52.203334821126688</c:v>
                </c:pt>
                <c:pt idx="688">
                  <c:v>51.127705414766488</c:v>
                </c:pt>
                <c:pt idx="689">
                  <c:v>50.108482298250721</c:v>
                </c:pt>
                <c:pt idx="690">
                  <c:v>46.957958005454934</c:v>
                </c:pt>
                <c:pt idx="691">
                  <c:v>46.490211173776217</c:v>
                </c:pt>
                <c:pt idx="692">
                  <c:v>45.974595638192142</c:v>
                </c:pt>
                <c:pt idx="693">
                  <c:v>45.621424587072454</c:v>
                </c:pt>
                <c:pt idx="694">
                  <c:v>45.756972700183859</c:v>
                </c:pt>
                <c:pt idx="695">
                  <c:v>45.10303515953467</c:v>
                </c:pt>
                <c:pt idx="696">
                  <c:v>46.027587592349938</c:v>
                </c:pt>
                <c:pt idx="697">
                  <c:v>47.677106848380689</c:v>
                </c:pt>
                <c:pt idx="698">
                  <c:v>47.961917941307696</c:v>
                </c:pt>
                <c:pt idx="699">
                  <c:v>50.705959262751186</c:v>
                </c:pt>
                <c:pt idx="700">
                  <c:v>52.589966981924675</c:v>
                </c:pt>
                <c:pt idx="701">
                  <c:v>52.304302305075993</c:v>
                </c:pt>
                <c:pt idx="702">
                  <c:v>53.292306844326177</c:v>
                </c:pt>
                <c:pt idx="703">
                  <c:v>55.608198387619503</c:v>
                </c:pt>
                <c:pt idx="704">
                  <c:v>55.996964508221623</c:v>
                </c:pt>
                <c:pt idx="705">
                  <c:v>56.090193703849152</c:v>
                </c:pt>
                <c:pt idx="706">
                  <c:v>57.459972833415328</c:v>
                </c:pt>
                <c:pt idx="707">
                  <c:v>53.493440767884934</c:v>
                </c:pt>
                <c:pt idx="708">
                  <c:v>53.599263819801976</c:v>
                </c:pt>
                <c:pt idx="709">
                  <c:v>52.014315678106513</c:v>
                </c:pt>
                <c:pt idx="710">
                  <c:v>50.294673263013031</c:v>
                </c:pt>
                <c:pt idx="711">
                  <c:v>50.387048874718957</c:v>
                </c:pt>
                <c:pt idx="712">
                  <c:v>51.872790730820974</c:v>
                </c:pt>
                <c:pt idx="713">
                  <c:v>51.404083745126236</c:v>
                </c:pt>
                <c:pt idx="714">
                  <c:v>52.255686843135031</c:v>
                </c:pt>
                <c:pt idx="715">
                  <c:v>50.310896341900211</c:v>
                </c:pt>
                <c:pt idx="716">
                  <c:v>49.144064873830509</c:v>
                </c:pt>
                <c:pt idx="717">
                  <c:v>51.836128937228224</c:v>
                </c:pt>
                <c:pt idx="718">
                  <c:v>51.619572979122033</c:v>
                </c:pt>
                <c:pt idx="719">
                  <c:v>53.501124514110629</c:v>
                </c:pt>
                <c:pt idx="720">
                  <c:v>56.075838649203902</c:v>
                </c:pt>
                <c:pt idx="721">
                  <c:v>54.666355640223109</c:v>
                </c:pt>
                <c:pt idx="722">
                  <c:v>53.859311989596684</c:v>
                </c:pt>
                <c:pt idx="723">
                  <c:v>55.827155987814528</c:v>
                </c:pt>
                <c:pt idx="724">
                  <c:v>54.31942735883981</c:v>
                </c:pt>
                <c:pt idx="725">
                  <c:v>54.573126444595552</c:v>
                </c:pt>
                <c:pt idx="726">
                  <c:v>54.208428517088471</c:v>
                </c:pt>
                <c:pt idx="727">
                  <c:v>51.794343637591254</c:v>
                </c:pt>
                <c:pt idx="728">
                  <c:v>53.638647477350119</c:v>
                </c:pt>
                <c:pt idx="729">
                  <c:v>51.780201723134645</c:v>
                </c:pt>
                <c:pt idx="730">
                  <c:v>50.504185407042989</c:v>
                </c:pt>
                <c:pt idx="731">
                  <c:v>49.20506105187232</c:v>
                </c:pt>
                <c:pt idx="732">
                  <c:v>51.618024665163134</c:v>
                </c:pt>
                <c:pt idx="733">
                  <c:v>47.786239412612538</c:v>
                </c:pt>
                <c:pt idx="734">
                  <c:v>49.475090042401334</c:v>
                </c:pt>
                <c:pt idx="735">
                  <c:v>48.779099519830488</c:v>
                </c:pt>
                <c:pt idx="736">
                  <c:v>46.204333100947196</c:v>
                </c:pt>
                <c:pt idx="737">
                  <c:v>47.122055371458472</c:v>
                </c:pt>
                <c:pt idx="738">
                  <c:v>44.507158536991426</c:v>
                </c:pt>
                <c:pt idx="739">
                  <c:v>41.861201979143289</c:v>
                </c:pt>
                <c:pt idx="740">
                  <c:v>42.876209715632541</c:v>
                </c:pt>
                <c:pt idx="741">
                  <c:v>40.121760781493762</c:v>
                </c:pt>
                <c:pt idx="742">
                  <c:v>43.090044065575036</c:v>
                </c:pt>
                <c:pt idx="743">
                  <c:v>43.128733248877666</c:v>
                </c:pt>
                <c:pt idx="744">
                  <c:v>43.275808238376456</c:v>
                </c:pt>
                <c:pt idx="745">
                  <c:v>42.570372259640635</c:v>
                </c:pt>
                <c:pt idx="746">
                  <c:v>42.817347497394856</c:v>
                </c:pt>
                <c:pt idx="747">
                  <c:v>44.584110111635795</c:v>
                </c:pt>
                <c:pt idx="748">
                  <c:v>41.864990567208935</c:v>
                </c:pt>
                <c:pt idx="749">
                  <c:v>41.699878760885241</c:v>
                </c:pt>
                <c:pt idx="750">
                  <c:v>39.095173884827105</c:v>
                </c:pt>
                <c:pt idx="751">
                  <c:v>38.931930102745262</c:v>
                </c:pt>
                <c:pt idx="752">
                  <c:v>40.868074189640652</c:v>
                </c:pt>
                <c:pt idx="753">
                  <c:v>39.600756315886684</c:v>
                </c:pt>
                <c:pt idx="754">
                  <c:v>40.125070293808506</c:v>
                </c:pt>
                <c:pt idx="755">
                  <c:v>41.133620373650274</c:v>
                </c:pt>
                <c:pt idx="756">
                  <c:v>40.985424117945151</c:v>
                </c:pt>
                <c:pt idx="757">
                  <c:v>40.551031825850337</c:v>
                </c:pt>
                <c:pt idx="758">
                  <c:v>42.207862578241958</c:v>
                </c:pt>
                <c:pt idx="759">
                  <c:v>38.24357104261</c:v>
                </c:pt>
                <c:pt idx="760">
                  <c:v>36.223962926535094</c:v>
                </c:pt>
                <c:pt idx="761">
                  <c:v>35.809848492747214</c:v>
                </c:pt>
                <c:pt idx="762">
                  <c:v>35.601777580998309</c:v>
                </c:pt>
                <c:pt idx="763">
                  <c:v>35.974746903090505</c:v>
                </c:pt>
                <c:pt idx="764">
                  <c:v>36.670737681453119</c:v>
                </c:pt>
                <c:pt idx="765">
                  <c:v>34.824833243945271</c:v>
                </c:pt>
                <c:pt idx="766">
                  <c:v>32.844981546866698</c:v>
                </c:pt>
                <c:pt idx="767">
                  <c:v>32.513529586335068</c:v>
                </c:pt>
                <c:pt idx="768">
                  <c:v>33.014256449426895</c:v>
                </c:pt>
                <c:pt idx="769">
                  <c:v>35.258478778004473</c:v>
                </c:pt>
                <c:pt idx="770">
                  <c:v>38.161121709542471</c:v>
                </c:pt>
                <c:pt idx="771">
                  <c:v>39.815977611806083</c:v>
                </c:pt>
                <c:pt idx="772">
                  <c:v>40.355127978430112</c:v>
                </c:pt>
                <c:pt idx="773">
                  <c:v>38.136254218830054</c:v>
                </c:pt>
                <c:pt idx="774">
                  <c:v>38.170941418086556</c:v>
                </c:pt>
                <c:pt idx="775">
                  <c:v>39.763039943952514</c:v>
                </c:pt>
                <c:pt idx="776">
                  <c:v>38.319083387487453</c:v>
                </c:pt>
                <c:pt idx="777">
                  <c:v>38.053217237403103</c:v>
                </c:pt>
                <c:pt idx="778">
                  <c:v>36.316231968146631</c:v>
                </c:pt>
                <c:pt idx="779">
                  <c:v>38.806201953969634</c:v>
                </c:pt>
                <c:pt idx="780">
                  <c:v>40.453746359872369</c:v>
                </c:pt>
                <c:pt idx="781">
                  <c:v>39.596434365765838</c:v>
                </c:pt>
                <c:pt idx="782">
                  <c:v>38.792432545169525</c:v>
                </c:pt>
                <c:pt idx="783">
                  <c:v>40.065461317535366</c:v>
                </c:pt>
                <c:pt idx="784">
                  <c:v>39.451066544110354</c:v>
                </c:pt>
                <c:pt idx="785">
                  <c:v>37.602120532364147</c:v>
                </c:pt>
                <c:pt idx="786">
                  <c:v>35.018655671143165</c:v>
                </c:pt>
                <c:pt idx="787">
                  <c:v>34.168759996769452</c:v>
                </c:pt>
                <c:pt idx="788">
                  <c:v>33.985610862037255</c:v>
                </c:pt>
                <c:pt idx="789">
                  <c:v>34.890684734163052</c:v>
                </c:pt>
                <c:pt idx="790">
                  <c:v>33.377993967126208</c:v>
                </c:pt>
                <c:pt idx="791">
                  <c:v>32.733608452736398</c:v>
                </c:pt>
                <c:pt idx="792">
                  <c:v>33.82375402593231</c:v>
                </c:pt>
                <c:pt idx="793">
                  <c:v>33.633293394839257</c:v>
                </c:pt>
                <c:pt idx="794">
                  <c:v>33.696050771236827</c:v>
                </c:pt>
                <c:pt idx="795">
                  <c:v>38.088331228620412</c:v>
                </c:pt>
                <c:pt idx="796">
                  <c:v>38.406975936882226</c:v>
                </c:pt>
                <c:pt idx="797">
                  <c:v>39.703324397585043</c:v>
                </c:pt>
                <c:pt idx="798">
                  <c:v>40.346749502167143</c:v>
                </c:pt>
                <c:pt idx="799">
                  <c:v>38.854656303720205</c:v>
                </c:pt>
                <c:pt idx="800">
                  <c:v>40.042514390646659</c:v>
                </c:pt>
                <c:pt idx="801">
                  <c:v>40.965786703371201</c:v>
                </c:pt>
                <c:pt idx="802">
                  <c:v>39.977035406085463</c:v>
                </c:pt>
                <c:pt idx="803">
                  <c:v>42.577043568060198</c:v>
                </c:pt>
                <c:pt idx="804">
                  <c:v>42.688096440324081</c:v>
                </c:pt>
                <c:pt idx="805">
                  <c:v>41.037669314067344</c:v>
                </c:pt>
                <c:pt idx="806">
                  <c:v>39.532982515122747</c:v>
                </c:pt>
                <c:pt idx="807">
                  <c:v>39.513131448776683</c:v>
                </c:pt>
                <c:pt idx="808">
                  <c:v>38.916560351987926</c:v>
                </c:pt>
                <c:pt idx="809">
                  <c:v>38.685862479425111</c:v>
                </c:pt>
                <c:pt idx="810">
                  <c:v>41.361435270067396</c:v>
                </c:pt>
                <c:pt idx="811">
                  <c:v>39.124311041870271</c:v>
                </c:pt>
                <c:pt idx="812">
                  <c:v>44.026123374777775</c:v>
                </c:pt>
                <c:pt idx="813">
                  <c:v>45.328929747919766</c:v>
                </c:pt>
                <c:pt idx="814">
                  <c:v>43.40185635322689</c:v>
                </c:pt>
                <c:pt idx="815">
                  <c:v>43.605818710835351</c:v>
                </c:pt>
                <c:pt idx="816">
                  <c:v>43.761004238520727</c:v>
                </c:pt>
                <c:pt idx="817">
                  <c:v>42.940460863893016</c:v>
                </c:pt>
                <c:pt idx="818">
                  <c:v>44.123622492527844</c:v>
                </c:pt>
                <c:pt idx="819">
                  <c:v>45.455084688656285</c:v>
                </c:pt>
                <c:pt idx="820">
                  <c:v>43.464988493587022</c:v>
                </c:pt>
                <c:pt idx="821">
                  <c:v>44.543552648299546</c:v>
                </c:pt>
                <c:pt idx="822">
                  <c:v>41.632372386614172</c:v>
                </c:pt>
                <c:pt idx="823">
                  <c:v>42.690178116338174</c:v>
                </c:pt>
                <c:pt idx="824">
                  <c:v>43.266628461981981</c:v>
                </c:pt>
                <c:pt idx="825">
                  <c:v>47.826104404217482</c:v>
                </c:pt>
                <c:pt idx="826">
                  <c:v>49.272355776885348</c:v>
                </c:pt>
                <c:pt idx="827">
                  <c:v>50.494633380783604</c:v>
                </c:pt>
                <c:pt idx="828">
                  <c:v>53.944482930827832</c:v>
                </c:pt>
                <c:pt idx="829">
                  <c:v>51.257490089684246</c:v>
                </c:pt>
                <c:pt idx="830">
                  <c:v>51.16660799404945</c:v>
                </c:pt>
                <c:pt idx="831">
                  <c:v>51.445975870649285</c:v>
                </c:pt>
                <c:pt idx="832">
                  <c:v>49.565704455751423</c:v>
                </c:pt>
                <c:pt idx="833">
                  <c:v>51.734521265337641</c:v>
                </c:pt>
                <c:pt idx="834">
                  <c:v>53.741748665311853</c:v>
                </c:pt>
                <c:pt idx="835">
                  <c:v>51.386473464470384</c:v>
                </c:pt>
                <c:pt idx="836">
                  <c:v>51.620212911271544</c:v>
                </c:pt>
                <c:pt idx="837">
                  <c:v>51.162819405983804</c:v>
                </c:pt>
                <c:pt idx="838">
                  <c:v>51.709333552758729</c:v>
                </c:pt>
                <c:pt idx="839">
                  <c:v>51.940671613262758</c:v>
                </c:pt>
                <c:pt idx="840">
                  <c:v>51.435089182203107</c:v>
                </c:pt>
                <c:pt idx="841">
                  <c:v>50.554028961076334</c:v>
                </c:pt>
                <c:pt idx="842">
                  <c:v>49.659787235300655</c:v>
                </c:pt>
                <c:pt idx="843">
                  <c:v>48.234401113507467</c:v>
                </c:pt>
                <c:pt idx="844">
                  <c:v>47.429173203332887</c:v>
                </c:pt>
                <c:pt idx="845">
                  <c:v>48.375179046965641</c:v>
                </c:pt>
                <c:pt idx="846">
                  <c:v>50.028328037177694</c:v>
                </c:pt>
                <c:pt idx="847">
                  <c:v>48.834386545982859</c:v>
                </c:pt>
                <c:pt idx="848">
                  <c:v>49.100999198311051</c:v>
                </c:pt>
                <c:pt idx="849">
                  <c:v>50.956135440211789</c:v>
                </c:pt>
                <c:pt idx="850">
                  <c:v>48.906055760698599</c:v>
                </c:pt>
                <c:pt idx="851">
                  <c:v>50.472006419969617</c:v>
                </c:pt>
                <c:pt idx="852">
                  <c:v>49.988624157763141</c:v>
                </c:pt>
                <c:pt idx="853">
                  <c:v>46.595074071677317</c:v>
                </c:pt>
                <c:pt idx="854">
                  <c:v>45.491319946079919</c:v>
                </c:pt>
                <c:pt idx="855">
                  <c:v>42.451101767512398</c:v>
                </c:pt>
                <c:pt idx="856">
                  <c:v>44.779373771114741</c:v>
                </c:pt>
                <c:pt idx="857">
                  <c:v>44.644039309775508</c:v>
                </c:pt>
                <c:pt idx="858">
                  <c:v>41.810879349358956</c:v>
                </c:pt>
                <c:pt idx="859">
                  <c:v>41.614920959842735</c:v>
                </c:pt>
                <c:pt idx="860">
                  <c:v>39.79351176318248</c:v>
                </c:pt>
                <c:pt idx="861">
                  <c:v>40.046141866521999</c:v>
                </c:pt>
                <c:pt idx="862">
                  <c:v>40.85473357531562</c:v>
                </c:pt>
                <c:pt idx="863">
                  <c:v>38.972167344215016</c:v>
                </c:pt>
                <c:pt idx="864">
                  <c:v>39.484793589350843</c:v>
                </c:pt>
                <c:pt idx="865">
                  <c:v>38.820343612634488</c:v>
                </c:pt>
                <c:pt idx="866">
                  <c:v>40.705845103670811</c:v>
                </c:pt>
                <c:pt idx="867">
                  <c:v>38.620490064958233</c:v>
                </c:pt>
                <c:pt idx="868">
                  <c:v>35.894486071923168</c:v>
                </c:pt>
                <c:pt idx="869">
                  <c:v>34.405595559904953</c:v>
                </c:pt>
                <c:pt idx="870">
                  <c:v>33.066928437509965</c:v>
                </c:pt>
                <c:pt idx="871">
                  <c:v>33.372657320893353</c:v>
                </c:pt>
                <c:pt idx="872">
                  <c:v>30.508651033076124</c:v>
                </c:pt>
                <c:pt idx="873">
                  <c:v>31.247491832671837</c:v>
                </c:pt>
                <c:pt idx="874">
                  <c:v>31.139535076742362</c:v>
                </c:pt>
                <c:pt idx="875">
                  <c:v>29.162084765960927</c:v>
                </c:pt>
                <c:pt idx="876">
                  <c:v>26.931257338012664</c:v>
                </c:pt>
                <c:pt idx="877">
                  <c:v>27.031957139677264</c:v>
                </c:pt>
                <c:pt idx="878">
                  <c:v>24.684740193232351</c:v>
                </c:pt>
                <c:pt idx="879">
                  <c:v>28.24505696969516</c:v>
                </c:pt>
                <c:pt idx="880">
                  <c:v>29.029739595069941</c:v>
                </c:pt>
                <c:pt idx="881">
                  <c:v>23.964735763870699</c:v>
                </c:pt>
                <c:pt idx="882">
                  <c:v>25.278481109248968</c:v>
                </c:pt>
                <c:pt idx="883">
                  <c:v>24.062393735505257</c:v>
                </c:pt>
                <c:pt idx="884">
                  <c:v>21.807018987552684</c:v>
                </c:pt>
                <c:pt idx="885">
                  <c:v>22.589086370224784</c:v>
                </c:pt>
                <c:pt idx="886">
                  <c:v>23.955930495646928</c:v>
                </c:pt>
                <c:pt idx="887">
                  <c:v>20.502664658560182</c:v>
                </c:pt>
                <c:pt idx="888">
                  <c:v>22.37631900018431</c:v>
                </c:pt>
                <c:pt idx="889">
                  <c:v>22.936813949225542</c:v>
                </c:pt>
                <c:pt idx="890">
                  <c:v>21.510894465377078</c:v>
                </c:pt>
                <c:pt idx="891">
                  <c:v>19.560501842772364</c:v>
                </c:pt>
                <c:pt idx="892">
                  <c:v>20.835237834139829</c:v>
                </c:pt>
                <c:pt idx="893">
                  <c:v>18.035802942028869</c:v>
                </c:pt>
                <c:pt idx="894">
                  <c:v>18.172417907146524</c:v>
                </c:pt>
                <c:pt idx="895">
                  <c:v>22.947594067577327</c:v>
                </c:pt>
                <c:pt idx="896">
                  <c:v>22.603975042717014</c:v>
                </c:pt>
                <c:pt idx="897">
                  <c:v>26.069621391271159</c:v>
                </c:pt>
                <c:pt idx="898">
                  <c:v>24.842434188892625</c:v>
                </c:pt>
                <c:pt idx="899">
                  <c:v>23.967777338109048</c:v>
                </c:pt>
                <c:pt idx="900">
                  <c:v>24.318601033444143</c:v>
                </c:pt>
                <c:pt idx="901">
                  <c:v>23.732596659026839</c:v>
                </c:pt>
                <c:pt idx="902">
                  <c:v>26.646659641066144</c:v>
                </c:pt>
                <c:pt idx="903">
                  <c:v>26.613146247597825</c:v>
                </c:pt>
                <c:pt idx="904">
                  <c:v>27.410049967813677</c:v>
                </c:pt>
                <c:pt idx="905">
                  <c:v>28.833088733822336</c:v>
                </c:pt>
                <c:pt idx="906">
                  <c:v>28.642253850350329</c:v>
                </c:pt>
                <c:pt idx="907">
                  <c:v>29.483930413928956</c:v>
                </c:pt>
                <c:pt idx="908">
                  <c:v>30.408698245238831</c:v>
                </c:pt>
                <c:pt idx="909">
                  <c:v>29.210221152150968</c:v>
                </c:pt>
                <c:pt idx="910">
                  <c:v>29.397585666909698</c:v>
                </c:pt>
                <c:pt idx="911">
                  <c:v>29.780268127451588</c:v>
                </c:pt>
                <c:pt idx="912">
                  <c:v>32.859870219358925</c:v>
                </c:pt>
                <c:pt idx="913">
                  <c:v>31.837818668793517</c:v>
                </c:pt>
                <c:pt idx="914">
                  <c:v>33.471436558734233</c:v>
                </c:pt>
                <c:pt idx="915">
                  <c:v>31.064662919806207</c:v>
                </c:pt>
                <c:pt idx="916">
                  <c:v>28.27200613642168</c:v>
                </c:pt>
                <c:pt idx="917">
                  <c:v>28.49459321500623</c:v>
                </c:pt>
                <c:pt idx="918">
                  <c:v>29.50410319307225</c:v>
                </c:pt>
                <c:pt idx="919">
                  <c:v>31.670359250893458</c:v>
                </c:pt>
                <c:pt idx="920">
                  <c:v>30.304634644955204</c:v>
                </c:pt>
                <c:pt idx="921">
                  <c:v>33.165653389046625</c:v>
                </c:pt>
                <c:pt idx="922">
                  <c:v>28.694658156148694</c:v>
                </c:pt>
                <c:pt idx="923">
                  <c:v>28.934535549314305</c:v>
                </c:pt>
                <c:pt idx="924">
                  <c:v>30.275338378235844</c:v>
                </c:pt>
                <c:pt idx="925">
                  <c:v>28.436904546765042</c:v>
                </c:pt>
                <c:pt idx="926">
                  <c:v>31.400543656344848</c:v>
                </c:pt>
                <c:pt idx="927">
                  <c:v>31.008256629961718</c:v>
                </c:pt>
                <c:pt idx="928">
                  <c:v>33.038163786123384</c:v>
                </c:pt>
                <c:pt idx="929">
                  <c:v>30.789884931403687</c:v>
                </c:pt>
                <c:pt idx="930">
                  <c:v>31.088517972712587</c:v>
                </c:pt>
                <c:pt idx="931">
                  <c:v>30.61468748097364</c:v>
                </c:pt>
                <c:pt idx="932">
                  <c:v>30.507209800795081</c:v>
                </c:pt>
                <c:pt idx="933">
                  <c:v>31.797581427323763</c:v>
                </c:pt>
                <c:pt idx="934">
                  <c:v>31.975234806146922</c:v>
                </c:pt>
                <c:pt idx="935">
                  <c:v>33.339143671633344</c:v>
                </c:pt>
                <c:pt idx="936">
                  <c:v>33.121786669187323</c:v>
                </c:pt>
                <c:pt idx="937">
                  <c:v>32.828971608168146</c:v>
                </c:pt>
                <c:pt idx="938">
                  <c:v>33.297092692225888</c:v>
                </c:pt>
                <c:pt idx="939">
                  <c:v>32.039433414825616</c:v>
                </c:pt>
                <c:pt idx="940">
                  <c:v>29.836301911639492</c:v>
                </c:pt>
                <c:pt idx="941">
                  <c:v>32.609373820031912</c:v>
                </c:pt>
                <c:pt idx="942">
                  <c:v>32.68312471076176</c:v>
                </c:pt>
                <c:pt idx="943">
                  <c:v>33.124828243425675</c:v>
                </c:pt>
                <c:pt idx="944">
                  <c:v>33.240044211925905</c:v>
                </c:pt>
                <c:pt idx="945">
                  <c:v>31.427440283489499</c:v>
                </c:pt>
                <c:pt idx="946">
                  <c:v>31.013112197929456</c:v>
                </c:pt>
                <c:pt idx="947">
                  <c:v>31.96381449985385</c:v>
                </c:pt>
                <c:pt idx="948">
                  <c:v>32.488394413337943</c:v>
                </c:pt>
                <c:pt idx="949">
                  <c:v>33.08475211414622</c:v>
                </c:pt>
                <c:pt idx="950">
                  <c:v>35.44451037729884</c:v>
                </c:pt>
                <c:pt idx="951">
                  <c:v>33.589319849093876</c:v>
                </c:pt>
                <c:pt idx="952">
                  <c:v>38.352276814881051</c:v>
                </c:pt>
                <c:pt idx="953">
                  <c:v>37.28080850224309</c:v>
                </c:pt>
                <c:pt idx="954">
                  <c:v>40.217071653135413</c:v>
                </c:pt>
                <c:pt idx="955">
                  <c:v>42.034158899674814</c:v>
                </c:pt>
                <c:pt idx="956">
                  <c:v>43.202484139607513</c:v>
                </c:pt>
                <c:pt idx="957">
                  <c:v>41.502694537582514</c:v>
                </c:pt>
                <c:pt idx="958">
                  <c:v>43.077289097095239</c:v>
                </c:pt>
                <c:pt idx="959">
                  <c:v>44.071483866499982</c:v>
                </c:pt>
                <c:pt idx="960">
                  <c:v>44.741644997619964</c:v>
                </c:pt>
                <c:pt idx="961">
                  <c:v>47.322869073150741</c:v>
                </c:pt>
                <c:pt idx="962">
                  <c:v>46.334544567825745</c:v>
                </c:pt>
                <c:pt idx="963">
                  <c:v>46.052402799272343</c:v>
                </c:pt>
                <c:pt idx="964">
                  <c:v>48.142878829931476</c:v>
                </c:pt>
                <c:pt idx="965">
                  <c:v>47.437338283615368</c:v>
                </c:pt>
                <c:pt idx="966">
                  <c:v>48.96993440330256</c:v>
                </c:pt>
                <c:pt idx="967">
                  <c:v>51.76067087865507</c:v>
                </c:pt>
                <c:pt idx="968">
                  <c:v>50.3000641955501</c:v>
                </c:pt>
                <c:pt idx="969">
                  <c:v>52.671615014860606</c:v>
                </c:pt>
                <c:pt idx="970">
                  <c:v>53.486449237598812</c:v>
                </c:pt>
                <c:pt idx="971">
                  <c:v>52.277405677931334</c:v>
                </c:pt>
                <c:pt idx="972">
                  <c:v>53.169513699694569</c:v>
                </c:pt>
                <c:pt idx="973">
                  <c:v>53.575622162876066</c:v>
                </c:pt>
                <c:pt idx="974">
                  <c:v>52.775730898934334</c:v>
                </c:pt>
                <c:pt idx="975">
                  <c:v>54.074962079991082</c:v>
                </c:pt>
                <c:pt idx="976">
                  <c:v>54.659364109936959</c:v>
                </c:pt>
                <c:pt idx="977">
                  <c:v>54.56309334007107</c:v>
                </c:pt>
                <c:pt idx="978">
                  <c:v>56.23972261922696</c:v>
                </c:pt>
                <c:pt idx="979">
                  <c:v>54.890223094690157</c:v>
                </c:pt>
                <c:pt idx="980">
                  <c:v>56.708377321131586</c:v>
                </c:pt>
                <c:pt idx="981">
                  <c:v>55.559796065867182</c:v>
                </c:pt>
                <c:pt idx="982">
                  <c:v>57.682239945925161</c:v>
                </c:pt>
                <c:pt idx="983">
                  <c:v>56.799525096536883</c:v>
                </c:pt>
                <c:pt idx="984">
                  <c:v>58.424015749664825</c:v>
                </c:pt>
                <c:pt idx="985">
                  <c:v>61.505219930251911</c:v>
                </c:pt>
                <c:pt idx="986">
                  <c:v>56.584035862541015</c:v>
                </c:pt>
                <c:pt idx="987">
                  <c:v>58.149559985643009</c:v>
                </c:pt>
                <c:pt idx="988">
                  <c:v>56.741836428295677</c:v>
                </c:pt>
                <c:pt idx="989">
                  <c:v>56.899691280354581</c:v>
                </c:pt>
                <c:pt idx="990">
                  <c:v>57.262361818151788</c:v>
                </c:pt>
                <c:pt idx="991">
                  <c:v>53.648092677723412</c:v>
                </c:pt>
                <c:pt idx="992">
                  <c:v>53.079966266246593</c:v>
                </c:pt>
                <c:pt idx="993">
                  <c:v>53.141815772418255</c:v>
                </c:pt>
                <c:pt idx="994">
                  <c:v>52.195489962710695</c:v>
                </c:pt>
                <c:pt idx="995">
                  <c:v>52.622999552919659</c:v>
                </c:pt>
                <c:pt idx="996">
                  <c:v>52.255153225288133</c:v>
                </c:pt>
                <c:pt idx="997">
                  <c:v>55.645554911249526</c:v>
                </c:pt>
                <c:pt idx="998">
                  <c:v>56.291434197502241</c:v>
                </c:pt>
                <c:pt idx="999">
                  <c:v>57.732562575709423</c:v>
                </c:pt>
                <c:pt idx="1000">
                  <c:v>59.388326348199016</c:v>
                </c:pt>
                <c:pt idx="1001">
                  <c:v>54.178596885799699</c:v>
                </c:pt>
                <c:pt idx="1002">
                  <c:v>55.07833436748443</c:v>
                </c:pt>
                <c:pt idx="1003">
                  <c:v>55.522868336712172</c:v>
                </c:pt>
                <c:pt idx="1004">
                  <c:v>57.6725268074754</c:v>
                </c:pt>
                <c:pt idx="1005">
                  <c:v>58.614210445195624</c:v>
                </c:pt>
                <c:pt idx="1006">
                  <c:v>61.71894771010016</c:v>
                </c:pt>
                <c:pt idx="1007">
                  <c:v>62.574019174308106</c:v>
                </c:pt>
                <c:pt idx="1008">
                  <c:v>61.324524721398632</c:v>
                </c:pt>
                <c:pt idx="1009">
                  <c:v>63.619017651762213</c:v>
                </c:pt>
                <c:pt idx="1010">
                  <c:v>59.246481434838671</c:v>
                </c:pt>
                <c:pt idx="1011">
                  <c:v>58.327479044236661</c:v>
                </c:pt>
                <c:pt idx="1012">
                  <c:v>57.018909232900938</c:v>
                </c:pt>
                <c:pt idx="1013">
                  <c:v>59.459089950994738</c:v>
                </c:pt>
                <c:pt idx="1014">
                  <c:v>60.424946605181859</c:v>
                </c:pt>
                <c:pt idx="1015">
                  <c:v>58.495632680590468</c:v>
                </c:pt>
                <c:pt idx="1016">
                  <c:v>60.964789443537214</c:v>
                </c:pt>
                <c:pt idx="1017">
                  <c:v>58.381644548390874</c:v>
                </c:pt>
                <c:pt idx="1018">
                  <c:v>57.854502136419406</c:v>
                </c:pt>
                <c:pt idx="1019">
                  <c:v>58.37406737225951</c:v>
                </c:pt>
                <c:pt idx="1020">
                  <c:v>55.687980398827705</c:v>
                </c:pt>
                <c:pt idx="1021">
                  <c:v>57.120943696752327</c:v>
                </c:pt>
                <c:pt idx="1022">
                  <c:v>57.106695212201316</c:v>
                </c:pt>
                <c:pt idx="1023">
                  <c:v>57.96043201422254</c:v>
                </c:pt>
                <c:pt idx="1024">
                  <c:v>56.416095622167617</c:v>
                </c:pt>
                <c:pt idx="1025">
                  <c:v>56.397043853438959</c:v>
                </c:pt>
                <c:pt idx="1026">
                  <c:v>59.242853958963337</c:v>
                </c:pt>
                <c:pt idx="1027">
                  <c:v>59.167021648011172</c:v>
                </c:pt>
                <c:pt idx="1028">
                  <c:v>59.852924779753302</c:v>
                </c:pt>
                <c:pt idx="1029">
                  <c:v>59.584550417485751</c:v>
                </c:pt>
                <c:pt idx="1030">
                  <c:v>58.320380943856208</c:v>
                </c:pt>
                <c:pt idx="1031">
                  <c:v>56.899371314279776</c:v>
                </c:pt>
                <c:pt idx="1032">
                  <c:v>57.797615024101582</c:v>
                </c:pt>
                <c:pt idx="1033">
                  <c:v>60.097444089114497</c:v>
                </c:pt>
                <c:pt idx="1034">
                  <c:v>59.568808161071814</c:v>
                </c:pt>
                <c:pt idx="1035">
                  <c:v>62.294065396071353</c:v>
                </c:pt>
                <c:pt idx="1036">
                  <c:v>60.2011857208092</c:v>
                </c:pt>
                <c:pt idx="1037">
                  <c:v>58.241241123103414</c:v>
                </c:pt>
                <c:pt idx="1038">
                  <c:v>56.938861541922236</c:v>
                </c:pt>
                <c:pt idx="1039">
                  <c:v>56.23315988341583</c:v>
                </c:pt>
                <c:pt idx="1040">
                  <c:v>58.177895842554648</c:v>
                </c:pt>
                <c:pt idx="1041">
                  <c:v>56.999004136042345</c:v>
                </c:pt>
                <c:pt idx="1042">
                  <c:v>61.063888647452799</c:v>
                </c:pt>
                <c:pt idx="1043">
                  <c:v>61.609229244231315</c:v>
                </c:pt>
                <c:pt idx="1044">
                  <c:v>59.694429739753133</c:v>
                </c:pt>
                <c:pt idx="1045">
                  <c:v>61.187215409931383</c:v>
                </c:pt>
                <c:pt idx="1046">
                  <c:v>58.105159647936809</c:v>
                </c:pt>
                <c:pt idx="1047">
                  <c:v>57.639866742137016</c:v>
                </c:pt>
                <c:pt idx="1048">
                  <c:v>56.72374707188893</c:v>
                </c:pt>
                <c:pt idx="1049">
                  <c:v>55.410533086051657</c:v>
                </c:pt>
                <c:pt idx="1050">
                  <c:v>55.804422456906224</c:v>
                </c:pt>
                <c:pt idx="1051">
                  <c:v>51.439624528304442</c:v>
                </c:pt>
                <c:pt idx="1052">
                  <c:v>51.782337685452951</c:v>
                </c:pt>
                <c:pt idx="1053">
                  <c:v>52.177986252149168</c:v>
                </c:pt>
                <c:pt idx="1054">
                  <c:v>48.968974249286553</c:v>
                </c:pt>
                <c:pt idx="1055">
                  <c:v>47.947562886662361</c:v>
                </c:pt>
                <c:pt idx="1056">
                  <c:v>49.859640782976918</c:v>
                </c:pt>
                <c:pt idx="1057">
                  <c:v>48.378861064937048</c:v>
                </c:pt>
                <c:pt idx="1058">
                  <c:v>50.042789917709108</c:v>
                </c:pt>
                <c:pt idx="1059">
                  <c:v>53.773714256404723</c:v>
                </c:pt>
                <c:pt idx="1060">
                  <c:v>53.333238560041437</c:v>
                </c:pt>
                <c:pt idx="1061">
                  <c:v>53.043038537091583</c:v>
                </c:pt>
                <c:pt idx="1062">
                  <c:v>53.722590326488785</c:v>
                </c:pt>
                <c:pt idx="1063">
                  <c:v>54.729219842506836</c:v>
                </c:pt>
                <c:pt idx="1064">
                  <c:v>56.168534226984555</c:v>
                </c:pt>
                <c:pt idx="1065">
                  <c:v>58.379136336207729</c:v>
                </c:pt>
                <c:pt idx="1066">
                  <c:v>59.471256759531656</c:v>
                </c:pt>
                <c:pt idx="1067">
                  <c:v>57.154723025782914</c:v>
                </c:pt>
                <c:pt idx="1068">
                  <c:v>53.885514142495907</c:v>
                </c:pt>
                <c:pt idx="1069">
                  <c:v>53.799383047248739</c:v>
                </c:pt>
                <c:pt idx="1070">
                  <c:v>53.230082829983736</c:v>
                </c:pt>
                <c:pt idx="1071">
                  <c:v>52.630310793488754</c:v>
                </c:pt>
                <c:pt idx="1072">
                  <c:v>50.399270225351856</c:v>
                </c:pt>
                <c:pt idx="1073">
                  <c:v>53.156758731214701</c:v>
                </c:pt>
                <c:pt idx="1074">
                  <c:v>52.168007433928977</c:v>
                </c:pt>
                <c:pt idx="1075">
                  <c:v>51.264533903760402</c:v>
                </c:pt>
                <c:pt idx="1076">
                  <c:v>53.123351907840778</c:v>
                </c:pt>
                <c:pt idx="1077">
                  <c:v>50.126732766847859</c:v>
                </c:pt>
                <c:pt idx="1078">
                  <c:v>47.674171844236731</c:v>
                </c:pt>
                <c:pt idx="1079">
                  <c:v>44.743778701632323</c:v>
                </c:pt>
                <c:pt idx="1080">
                  <c:v>43.218067286345246</c:v>
                </c:pt>
                <c:pt idx="1081">
                  <c:v>43.501809396855947</c:v>
                </c:pt>
                <c:pt idx="1082">
                  <c:v>43.725783421417326</c:v>
                </c:pt>
                <c:pt idx="1083">
                  <c:v>46.090345224539355</c:v>
                </c:pt>
                <c:pt idx="1084">
                  <c:v>45.742190853577711</c:v>
                </c:pt>
                <c:pt idx="1085">
                  <c:v>48.758127187278106</c:v>
                </c:pt>
                <c:pt idx="1086">
                  <c:v>50.13228280906111</c:v>
                </c:pt>
                <c:pt idx="1087">
                  <c:v>48.202701202185025</c:v>
                </c:pt>
                <c:pt idx="1088">
                  <c:v>53.024306990229398</c:v>
                </c:pt>
                <c:pt idx="1089">
                  <c:v>52.534893607544475</c:v>
                </c:pt>
                <c:pt idx="1090">
                  <c:v>52.886143839048692</c:v>
                </c:pt>
                <c:pt idx="1091">
                  <c:v>54.270119169375711</c:v>
                </c:pt>
                <c:pt idx="1092">
                  <c:v>53.108036443387661</c:v>
                </c:pt>
                <c:pt idx="1093">
                  <c:v>52.098846431396375</c:v>
                </c:pt>
                <c:pt idx="1094">
                  <c:v>52.743445341766659</c:v>
                </c:pt>
                <c:pt idx="1095">
                  <c:v>49.235907123481233</c:v>
                </c:pt>
                <c:pt idx="1096">
                  <c:v>49.334579791227789</c:v>
                </c:pt>
                <c:pt idx="1097">
                  <c:v>47.762972519649118</c:v>
                </c:pt>
                <c:pt idx="1098">
                  <c:v>46.955983155326926</c:v>
                </c:pt>
                <c:pt idx="1099">
                  <c:v>46.750954073608199</c:v>
                </c:pt>
                <c:pt idx="1100">
                  <c:v>44.880448080950117</c:v>
                </c:pt>
                <c:pt idx="1101">
                  <c:v>42.556498027468628</c:v>
                </c:pt>
                <c:pt idx="1102">
                  <c:v>41.970014321508579</c:v>
                </c:pt>
                <c:pt idx="1103">
                  <c:v>40.784024514615894</c:v>
                </c:pt>
                <c:pt idx="1104">
                  <c:v>39.566816130457546</c:v>
                </c:pt>
                <c:pt idx="1105">
                  <c:v>41.523398932058498</c:v>
                </c:pt>
                <c:pt idx="1106">
                  <c:v>46.088903736466477</c:v>
                </c:pt>
                <c:pt idx="1107">
                  <c:v>47.178997025872285</c:v>
                </c:pt>
                <c:pt idx="1108">
                  <c:v>49.321450570368974</c:v>
                </c:pt>
                <c:pt idx="1109">
                  <c:v>50.467096565697666</c:v>
                </c:pt>
                <c:pt idx="1110">
                  <c:v>50.422162865936272</c:v>
                </c:pt>
                <c:pt idx="1111">
                  <c:v>51.477194447914783</c:v>
                </c:pt>
                <c:pt idx="1112">
                  <c:v>53.843676559068854</c:v>
                </c:pt>
                <c:pt idx="1113">
                  <c:v>55.396391427386817</c:v>
                </c:pt>
                <c:pt idx="1114">
                  <c:v>56.226808541070973</c:v>
                </c:pt>
                <c:pt idx="1115">
                  <c:v>55.999472720404754</c:v>
                </c:pt>
                <c:pt idx="1116">
                  <c:v>55.844713984680283</c:v>
                </c:pt>
                <c:pt idx="1117">
                  <c:v>56.171521770710442</c:v>
                </c:pt>
                <c:pt idx="1118">
                  <c:v>54.739305230821344</c:v>
                </c:pt>
                <c:pt idx="1119">
                  <c:v>53.862941723777979</c:v>
                </c:pt>
                <c:pt idx="1120">
                  <c:v>56.267953908558411</c:v>
                </c:pt>
                <c:pt idx="1121">
                  <c:v>58.140112526963819</c:v>
                </c:pt>
                <c:pt idx="1122">
                  <c:v>54.149298872357917</c:v>
                </c:pt>
                <c:pt idx="1123">
                  <c:v>55.469181908308862</c:v>
                </c:pt>
                <c:pt idx="1124">
                  <c:v>52.809137978100097</c:v>
                </c:pt>
                <c:pt idx="1125">
                  <c:v>52.318818471911619</c:v>
                </c:pt>
                <c:pt idx="1126">
                  <c:v>54.924590327871861</c:v>
                </c:pt>
                <c:pt idx="1127">
                  <c:v>56.168693336660738</c:v>
                </c:pt>
                <c:pt idx="1128">
                  <c:v>54.575101294723574</c:v>
                </c:pt>
                <c:pt idx="1129">
                  <c:v>54.587481499240823</c:v>
                </c:pt>
                <c:pt idx="1130">
                  <c:v>57.217214722409992</c:v>
                </c:pt>
                <c:pt idx="1131">
                  <c:v>58.01257064025048</c:v>
                </c:pt>
                <c:pt idx="1132">
                  <c:v>58.676221063557662</c:v>
                </c:pt>
                <c:pt idx="1133">
                  <c:v>57.35425635159261</c:v>
                </c:pt>
                <c:pt idx="1134">
                  <c:v>57.968170302544294</c:v>
                </c:pt>
                <c:pt idx="1135">
                  <c:v>61.666062326036609</c:v>
                </c:pt>
                <c:pt idx="1136">
                  <c:v>66.868854800245771</c:v>
                </c:pt>
                <c:pt idx="1137">
                  <c:v>66.428217991692193</c:v>
                </c:pt>
                <c:pt idx="1138">
                  <c:v>64.03190424924945</c:v>
                </c:pt>
                <c:pt idx="1139">
                  <c:v>64.27082123260729</c:v>
                </c:pt>
                <c:pt idx="1140">
                  <c:v>64.278611804719048</c:v>
                </c:pt>
                <c:pt idx="1141">
                  <c:v>59.689787567765784</c:v>
                </c:pt>
                <c:pt idx="1142">
                  <c:v>59.89294862524266</c:v>
                </c:pt>
                <c:pt idx="1143">
                  <c:v>56.355258553801988</c:v>
                </c:pt>
                <c:pt idx="1144">
                  <c:v>55.955340320775036</c:v>
                </c:pt>
                <c:pt idx="1145">
                  <c:v>59.183510662460627</c:v>
                </c:pt>
                <c:pt idx="1146">
                  <c:v>55.340945291558249</c:v>
                </c:pt>
                <c:pt idx="1147">
                  <c:v>54.242689180175852</c:v>
                </c:pt>
                <c:pt idx="1148">
                  <c:v>55.822513815827179</c:v>
                </c:pt>
                <c:pt idx="1149">
                  <c:v>54.884618766172608</c:v>
                </c:pt>
                <c:pt idx="1150">
                  <c:v>56.100866996314949</c:v>
                </c:pt>
                <c:pt idx="1151">
                  <c:v>57.673328107607006</c:v>
                </c:pt>
                <c:pt idx="1152">
                  <c:v>58.740365641723905</c:v>
                </c:pt>
                <c:pt idx="1153">
                  <c:v>61.748352549428034</c:v>
                </c:pt>
                <c:pt idx="1154">
                  <c:v>62.144055658220218</c:v>
                </c:pt>
                <c:pt idx="1155">
                  <c:v>64.373922676360777</c:v>
                </c:pt>
                <c:pt idx="1156">
                  <c:v>64.062430354783643</c:v>
                </c:pt>
                <c:pt idx="1157">
                  <c:v>65.391758846899648</c:v>
                </c:pt>
                <c:pt idx="1158">
                  <c:v>65.752827040225441</c:v>
                </c:pt>
                <c:pt idx="1159">
                  <c:v>66.380190178110666</c:v>
                </c:pt>
                <c:pt idx="1160">
                  <c:v>69.100269876553455</c:v>
                </c:pt>
                <c:pt idx="1161">
                  <c:v>69.741293594838496</c:v>
                </c:pt>
                <c:pt idx="1162">
                  <c:v>70.031600187882688</c:v>
                </c:pt>
                <c:pt idx="1163">
                  <c:v>69.782652102514575</c:v>
                </c:pt>
                <c:pt idx="1164">
                  <c:v>69.66172497961071</c:v>
                </c:pt>
                <c:pt idx="1165">
                  <c:v>67.848855115612025</c:v>
                </c:pt>
                <c:pt idx="1166">
                  <c:v>65.601484386910016</c:v>
                </c:pt>
                <c:pt idx="1167">
                  <c:v>64.682961072058902</c:v>
                </c:pt>
                <c:pt idx="1168">
                  <c:v>66.881716083028195</c:v>
                </c:pt>
                <c:pt idx="1169">
                  <c:v>66.595624870010468</c:v>
                </c:pt>
                <c:pt idx="1170">
                  <c:v>67.464999105073645</c:v>
                </c:pt>
                <c:pt idx="1171">
                  <c:v>67.221546519822795</c:v>
                </c:pt>
                <c:pt idx="1172">
                  <c:v>62.862030951149627</c:v>
                </c:pt>
                <c:pt idx="1173">
                  <c:v>66.219400066115981</c:v>
                </c:pt>
                <c:pt idx="1174">
                  <c:v>64.037881083423514</c:v>
                </c:pt>
                <c:pt idx="1175">
                  <c:v>61.520748790685417</c:v>
                </c:pt>
                <c:pt idx="1176">
                  <c:v>62.8134697755129</c:v>
                </c:pt>
                <c:pt idx="1177">
                  <c:v>61.85262754317786</c:v>
                </c:pt>
                <c:pt idx="1178">
                  <c:v>64.285283113138618</c:v>
                </c:pt>
                <c:pt idx="1179">
                  <c:v>61.258405548896221</c:v>
                </c:pt>
                <c:pt idx="1180">
                  <c:v>59.702914786110405</c:v>
                </c:pt>
                <c:pt idx="1181">
                  <c:v>62.041700972502333</c:v>
                </c:pt>
                <c:pt idx="1182">
                  <c:v>59.871869722595882</c:v>
                </c:pt>
                <c:pt idx="1183">
                  <c:v>61.825730916033208</c:v>
                </c:pt>
                <c:pt idx="1184">
                  <c:v>62.173192815263469</c:v>
                </c:pt>
                <c:pt idx="1185">
                  <c:v>62.874572267857268</c:v>
                </c:pt>
                <c:pt idx="1186">
                  <c:v>64.147120217749688</c:v>
                </c:pt>
                <c:pt idx="1187">
                  <c:v>64.04588705402989</c:v>
                </c:pt>
                <c:pt idx="1188">
                  <c:v>62.770510670087752</c:v>
                </c:pt>
                <c:pt idx="1189">
                  <c:v>64.457438989330399</c:v>
                </c:pt>
                <c:pt idx="1190">
                  <c:v>62.098268374537213</c:v>
                </c:pt>
                <c:pt idx="1191">
                  <c:v>62.022435807793265</c:v>
                </c:pt>
                <c:pt idx="1192">
                  <c:v>63.689513316481538</c:v>
                </c:pt>
                <c:pt idx="1193">
                  <c:v>60.788790692975567</c:v>
                </c:pt>
                <c:pt idx="1194">
                  <c:v>60.86670467994184</c:v>
                </c:pt>
                <c:pt idx="1195">
                  <c:v>61.987108676387251</c:v>
                </c:pt>
                <c:pt idx="1196">
                  <c:v>61.446305428224193</c:v>
                </c:pt>
                <c:pt idx="1197">
                  <c:v>59.209179453304714</c:v>
                </c:pt>
                <c:pt idx="1198">
                  <c:v>62.041113324142913</c:v>
                </c:pt>
                <c:pt idx="1199">
                  <c:v>60.416674699013292</c:v>
                </c:pt>
                <c:pt idx="1200">
                  <c:v>58.971596876341835</c:v>
                </c:pt>
                <c:pt idx="1201">
                  <c:v>62.356929598355016</c:v>
                </c:pt>
                <c:pt idx="1202">
                  <c:v>59.613900970509391</c:v>
                </c:pt>
                <c:pt idx="1203">
                  <c:v>56.281294522883506</c:v>
                </c:pt>
                <c:pt idx="1204">
                  <c:v>60.237314408138509</c:v>
                </c:pt>
                <c:pt idx="1205">
                  <c:v>56.119491973082717</c:v>
                </c:pt>
                <c:pt idx="1206">
                  <c:v>54.102231212792404</c:v>
                </c:pt>
                <c:pt idx="1207">
                  <c:v>56.630249938184917</c:v>
                </c:pt>
                <c:pt idx="1208">
                  <c:v>52.683516399418714</c:v>
                </c:pt>
                <c:pt idx="1209">
                  <c:v>54.73092701035015</c:v>
                </c:pt>
                <c:pt idx="1210">
                  <c:v>54.052441945063265</c:v>
                </c:pt>
                <c:pt idx="1211">
                  <c:v>53.683260955244947</c:v>
                </c:pt>
                <c:pt idx="1212">
                  <c:v>55.03201372174621</c:v>
                </c:pt>
                <c:pt idx="1213">
                  <c:v>51.962177052078573</c:v>
                </c:pt>
                <c:pt idx="1214">
                  <c:v>52.302434280834056</c:v>
                </c:pt>
                <c:pt idx="1215">
                  <c:v>53.340175548231592</c:v>
                </c:pt>
                <c:pt idx="1216">
                  <c:v>52.232152012095213</c:v>
                </c:pt>
                <c:pt idx="1217">
                  <c:v>52.022319646198753</c:v>
                </c:pt>
                <c:pt idx="1218">
                  <c:v>53.244438140420833</c:v>
                </c:pt>
                <c:pt idx="1219">
                  <c:v>51.055021503938761</c:v>
                </c:pt>
                <c:pt idx="1220">
                  <c:v>48.825687847853402</c:v>
                </c:pt>
                <c:pt idx="1221">
                  <c:v>46.926791711979448</c:v>
                </c:pt>
                <c:pt idx="1222">
                  <c:v>45.283621539987664</c:v>
                </c:pt>
                <c:pt idx="1223">
                  <c:v>41.075184947373543</c:v>
                </c:pt>
                <c:pt idx="1224">
                  <c:v>45.079606898589098</c:v>
                </c:pt>
                <c:pt idx="1225">
                  <c:v>46.295907668313284</c:v>
                </c:pt>
                <c:pt idx="1226">
                  <c:v>42.656771037172412</c:v>
                </c:pt>
                <c:pt idx="1227">
                  <c:v>48.103122666726748</c:v>
                </c:pt>
                <c:pt idx="1228">
                  <c:v>45.436727649964823</c:v>
                </c:pt>
                <c:pt idx="1229">
                  <c:v>42.401365039365054</c:v>
                </c:pt>
                <c:pt idx="1230">
                  <c:v>48.51590269411966</c:v>
                </c:pt>
                <c:pt idx="1231">
                  <c:v>48.534314274907032</c:v>
                </c:pt>
                <c:pt idx="1232">
                  <c:v>47.059617961135615</c:v>
                </c:pt>
                <c:pt idx="1233">
                  <c:v>47.241541006289452</c:v>
                </c:pt>
                <c:pt idx="1234">
                  <c:v>45.752276241892289</c:v>
                </c:pt>
                <c:pt idx="1235">
                  <c:v>45.74123044377</c:v>
                </c:pt>
                <c:pt idx="1236">
                  <c:v>46.518708142878175</c:v>
                </c:pt>
                <c:pt idx="1237">
                  <c:v>44.654072158508143</c:v>
                </c:pt>
                <c:pt idx="1238">
                  <c:v>43.66814929527213</c:v>
                </c:pt>
                <c:pt idx="1239">
                  <c:v>45.116802565820578</c:v>
                </c:pt>
                <c:pt idx="1240">
                  <c:v>46.668023662275559</c:v>
                </c:pt>
                <c:pt idx="1241">
                  <c:v>44.479728291999798</c:v>
                </c:pt>
                <c:pt idx="1242">
                  <c:v>42.131923697195461</c:v>
                </c:pt>
                <c:pt idx="1243">
                  <c:v>41.193762711978628</c:v>
                </c:pt>
                <c:pt idx="1244">
                  <c:v>42.68105262624784</c:v>
                </c:pt>
                <c:pt idx="1245">
                  <c:v>40.562772098218133</c:v>
                </c:pt>
                <c:pt idx="1246">
                  <c:v>39.188723302321144</c:v>
                </c:pt>
                <c:pt idx="1247">
                  <c:v>37.221626317930678</c:v>
                </c:pt>
                <c:pt idx="1248">
                  <c:v>36.559310301018527</c:v>
                </c:pt>
                <c:pt idx="1249">
                  <c:v>40.049878170797619</c:v>
                </c:pt>
                <c:pt idx="1250">
                  <c:v>39.447491352025111</c:v>
                </c:pt>
                <c:pt idx="1251">
                  <c:v>40.230625663440925</c:v>
                </c:pt>
                <c:pt idx="1252">
                  <c:v>37.532639307965141</c:v>
                </c:pt>
                <c:pt idx="1253">
                  <c:v>36.878114118956454</c:v>
                </c:pt>
                <c:pt idx="1254">
                  <c:v>35.78071133570397</c:v>
                </c:pt>
                <c:pt idx="1255">
                  <c:v>36.064401162424573</c:v>
                </c:pt>
                <c:pt idx="1256">
                  <c:v>37.890400247282074</c:v>
                </c:pt>
                <c:pt idx="1257">
                  <c:v>39.803224901632241</c:v>
                </c:pt>
                <c:pt idx="1258">
                  <c:v>41.324080748951566</c:v>
                </c:pt>
                <c:pt idx="1259">
                  <c:v>43.879743115316181</c:v>
                </c:pt>
                <c:pt idx="1260">
                  <c:v>42.185022477239329</c:v>
                </c:pt>
                <c:pt idx="1261">
                  <c:v>38.294694972525939</c:v>
                </c:pt>
                <c:pt idx="1262">
                  <c:v>39.053282015095824</c:v>
                </c:pt>
                <c:pt idx="1263">
                  <c:v>36.944500973743558</c:v>
                </c:pt>
                <c:pt idx="1264">
                  <c:v>35.456729725417546</c:v>
                </c:pt>
                <c:pt idx="1265">
                  <c:v>35.575094349834053</c:v>
                </c:pt>
                <c:pt idx="1266">
                  <c:v>34.575510650406365</c:v>
                </c:pt>
                <c:pt idx="1267">
                  <c:v>33.211760638804428</c:v>
                </c:pt>
                <c:pt idx="1268">
                  <c:v>32.935382308444616</c:v>
                </c:pt>
                <c:pt idx="1269">
                  <c:v>35.969517082743742</c:v>
                </c:pt>
                <c:pt idx="1270">
                  <c:v>35.224538336783581</c:v>
                </c:pt>
                <c:pt idx="1271">
                  <c:v>37.73798861155035</c:v>
                </c:pt>
                <c:pt idx="1272">
                  <c:v>40.752324859085206</c:v>
                </c:pt>
                <c:pt idx="1273">
                  <c:v>38.441395453854028</c:v>
                </c:pt>
                <c:pt idx="1274">
                  <c:v>42.361127542103524</c:v>
                </c:pt>
                <c:pt idx="1275">
                  <c:v>41.773096033768113</c:v>
                </c:pt>
                <c:pt idx="1276">
                  <c:v>40.049344808742418</c:v>
                </c:pt>
                <c:pt idx="1277">
                  <c:v>40.900466572694413</c:v>
                </c:pt>
                <c:pt idx="1278">
                  <c:v>40.856974105214142</c:v>
                </c:pt>
                <c:pt idx="1279">
                  <c:v>41.404128439930268</c:v>
                </c:pt>
                <c:pt idx="1280">
                  <c:v>41.199206184097633</c:v>
                </c:pt>
                <c:pt idx="1281">
                  <c:v>40.796085008850184</c:v>
                </c:pt>
                <c:pt idx="1282">
                  <c:v>39.494933263969642</c:v>
                </c:pt>
                <c:pt idx="1283">
                  <c:v>36.268683486107768</c:v>
                </c:pt>
                <c:pt idx="1284">
                  <c:v>34.719169301704333</c:v>
                </c:pt>
                <c:pt idx="1285">
                  <c:v>33.681802286685887</c:v>
                </c:pt>
                <c:pt idx="1286">
                  <c:v>31.974167826244827</c:v>
                </c:pt>
                <c:pt idx="1287">
                  <c:v>34.928041513584844</c:v>
                </c:pt>
                <c:pt idx="1288">
                  <c:v>33.919970765285754</c:v>
                </c:pt>
                <c:pt idx="1289">
                  <c:v>30.556892242638135</c:v>
                </c:pt>
                <c:pt idx="1290">
                  <c:v>31.070639753980267</c:v>
                </c:pt>
                <c:pt idx="1291">
                  <c:v>28.387648896882794</c:v>
                </c:pt>
                <c:pt idx="1292">
                  <c:v>28.554361300955556</c:v>
                </c:pt>
                <c:pt idx="1293">
                  <c:v>29.206911639836232</c:v>
                </c:pt>
                <c:pt idx="1294">
                  <c:v>28.550465887003828</c:v>
                </c:pt>
                <c:pt idx="1295">
                  <c:v>26.864123469398184</c:v>
                </c:pt>
                <c:pt idx="1296">
                  <c:v>27.546985026901975</c:v>
                </c:pt>
                <c:pt idx="1297">
                  <c:v>29.500954792947816</c:v>
                </c:pt>
                <c:pt idx="1298">
                  <c:v>29.1119752763653</c:v>
                </c:pt>
                <c:pt idx="1299">
                  <c:v>28.990995869671327</c:v>
                </c:pt>
                <c:pt idx="1300">
                  <c:v>27.602911985203793</c:v>
                </c:pt>
                <c:pt idx="1301">
                  <c:v>27.638933846647095</c:v>
                </c:pt>
                <c:pt idx="1302">
                  <c:v>29.772797777206307</c:v>
                </c:pt>
                <c:pt idx="1303">
                  <c:v>27.423444868442999</c:v>
                </c:pt>
                <c:pt idx="1304">
                  <c:v>26.305283404410236</c:v>
                </c:pt>
                <c:pt idx="1305">
                  <c:v>25.846555236935696</c:v>
                </c:pt>
                <c:pt idx="1306">
                  <c:v>27.331175826831387</c:v>
                </c:pt>
                <c:pt idx="1307">
                  <c:v>28.007154426657561</c:v>
                </c:pt>
                <c:pt idx="1308">
                  <c:v>25.880922214325707</c:v>
                </c:pt>
                <c:pt idx="1309">
                  <c:v>23.608202916646164</c:v>
                </c:pt>
                <c:pt idx="1310">
                  <c:v>23.908969661967422</c:v>
                </c:pt>
                <c:pt idx="1311">
                  <c:v>27.667110849674252</c:v>
                </c:pt>
                <c:pt idx="1312">
                  <c:v>27.335979111009113</c:v>
                </c:pt>
                <c:pt idx="1313">
                  <c:v>28.755708364702958</c:v>
                </c:pt>
                <c:pt idx="1314">
                  <c:v>25.93615495417378</c:v>
                </c:pt>
                <c:pt idx="1315">
                  <c:v>24.24767857676401</c:v>
                </c:pt>
                <c:pt idx="1316">
                  <c:v>28.778442151403024</c:v>
                </c:pt>
                <c:pt idx="1317">
                  <c:v>29.424802515920845</c:v>
                </c:pt>
                <c:pt idx="1318">
                  <c:v>31.954262473594468</c:v>
                </c:pt>
                <c:pt idx="1319">
                  <c:v>32.836977578774516</c:v>
                </c:pt>
                <c:pt idx="1320">
                  <c:v>32.959503041121501</c:v>
                </c:pt>
                <c:pt idx="1321">
                  <c:v>34.317541898319874</c:v>
                </c:pt>
                <c:pt idx="1322">
                  <c:v>32.723843030496617</c:v>
                </c:pt>
                <c:pt idx="1323">
                  <c:v>33.812227149544924</c:v>
                </c:pt>
                <c:pt idx="1324">
                  <c:v>35.99043687571433</c:v>
                </c:pt>
                <c:pt idx="1325">
                  <c:v>35.09699645007025</c:v>
                </c:pt>
                <c:pt idx="1326">
                  <c:v>37.99739684919561</c:v>
                </c:pt>
                <c:pt idx="1327">
                  <c:v>37.388179612327257</c:v>
                </c:pt>
                <c:pt idx="1328">
                  <c:v>38.948419117194724</c:v>
                </c:pt>
                <c:pt idx="1329">
                  <c:v>38.809295811998005</c:v>
                </c:pt>
                <c:pt idx="1330">
                  <c:v>38.822690968419096</c:v>
                </c:pt>
                <c:pt idx="1331">
                  <c:v>39.470651674894214</c:v>
                </c:pt>
                <c:pt idx="1332">
                  <c:v>37.882128341113429</c:v>
                </c:pt>
                <c:pt idx="1333">
                  <c:v>40.570242704255108</c:v>
                </c:pt>
                <c:pt idx="1334">
                  <c:v>39.041648312822346</c:v>
                </c:pt>
                <c:pt idx="1335">
                  <c:v>37.954919077827334</c:v>
                </c:pt>
                <c:pt idx="1336">
                  <c:v>39.221703333734332</c:v>
                </c:pt>
                <c:pt idx="1337">
                  <c:v>38.030751388779507</c:v>
                </c:pt>
                <c:pt idx="1338">
                  <c:v>37.807950914214544</c:v>
                </c:pt>
                <c:pt idx="1339">
                  <c:v>40.226196887433986</c:v>
                </c:pt>
                <c:pt idx="1340">
                  <c:v>38.072268750340001</c:v>
                </c:pt>
                <c:pt idx="1341">
                  <c:v>39.962625809344139</c:v>
                </c:pt>
                <c:pt idx="1342">
                  <c:v>37.802934234056416</c:v>
                </c:pt>
                <c:pt idx="1343">
                  <c:v>38.278419354056886</c:v>
                </c:pt>
                <c:pt idx="1344">
                  <c:v>41.231278345284828</c:v>
                </c:pt>
                <c:pt idx="1345">
                  <c:v>42.956150836516841</c:v>
                </c:pt>
                <c:pt idx="1346">
                  <c:v>43.727812813641329</c:v>
                </c:pt>
                <c:pt idx="1347">
                  <c:v>38.334932213995693</c:v>
                </c:pt>
                <c:pt idx="1348">
                  <c:v>39.604331507971999</c:v>
                </c:pt>
                <c:pt idx="1349">
                  <c:v>38.419996585132523</c:v>
                </c:pt>
                <c:pt idx="1350">
                  <c:v>38.744297905701913</c:v>
                </c:pt>
                <c:pt idx="1351">
                  <c:v>39.429347453522354</c:v>
                </c:pt>
                <c:pt idx="1352">
                  <c:v>39.289956466040934</c:v>
                </c:pt>
                <c:pt idx="1353">
                  <c:v>41.301292931739056</c:v>
                </c:pt>
                <c:pt idx="1354">
                  <c:v>43.007220480128488</c:v>
                </c:pt>
                <c:pt idx="1355">
                  <c:v>44.660530326739156</c:v>
                </c:pt>
                <c:pt idx="1356">
                  <c:v>44.767206962577902</c:v>
                </c:pt>
                <c:pt idx="1357">
                  <c:v>46.392766598122137</c:v>
                </c:pt>
                <c:pt idx="1358">
                  <c:v>47.529766179111391</c:v>
                </c:pt>
                <c:pt idx="1359">
                  <c:v>48.198753760234958</c:v>
                </c:pt>
                <c:pt idx="1360">
                  <c:v>49.207675834149775</c:v>
                </c:pt>
                <c:pt idx="1361">
                  <c:v>48.978419449659846</c:v>
                </c:pt>
                <c:pt idx="1362">
                  <c:v>49.997374883890927</c:v>
                </c:pt>
                <c:pt idx="1363">
                  <c:v>53.457952268496847</c:v>
                </c:pt>
                <c:pt idx="1364">
                  <c:v>52.56536517098268</c:v>
                </c:pt>
                <c:pt idx="1365">
                  <c:v>52.441770726219481</c:v>
                </c:pt>
                <c:pt idx="1366">
                  <c:v>54.508927580125089</c:v>
                </c:pt>
                <c:pt idx="1367">
                  <c:v>54.36500124654242</c:v>
                </c:pt>
                <c:pt idx="1368">
                  <c:v>55.174711963236469</c:v>
                </c:pt>
                <c:pt idx="1369">
                  <c:v>57.93150825315977</c:v>
                </c:pt>
                <c:pt idx="1370">
                  <c:v>55.962277308965113</c:v>
                </c:pt>
                <c:pt idx="1371">
                  <c:v>55.984050685857397</c:v>
                </c:pt>
                <c:pt idx="1372">
                  <c:v>56.480081090657677</c:v>
                </c:pt>
                <c:pt idx="1373">
                  <c:v>54.524190760788038</c:v>
                </c:pt>
                <c:pt idx="1374">
                  <c:v>54.54916482159485</c:v>
                </c:pt>
                <c:pt idx="1375">
                  <c:v>56.663443365578516</c:v>
                </c:pt>
                <c:pt idx="1376">
                  <c:v>56.206049860290683</c:v>
                </c:pt>
                <c:pt idx="1377">
                  <c:v>56.833358711871682</c:v>
                </c:pt>
                <c:pt idx="1378">
                  <c:v>60.621651496941929</c:v>
                </c:pt>
                <c:pt idx="1379">
                  <c:v>62.409333904153449</c:v>
                </c:pt>
                <c:pt idx="1380">
                  <c:v>63.818176469401202</c:v>
                </c:pt>
                <c:pt idx="1381">
                  <c:v>64.387049894705399</c:v>
                </c:pt>
                <c:pt idx="1382">
                  <c:v>68.009910907377133</c:v>
                </c:pt>
                <c:pt idx="1383">
                  <c:v>68.025280658134477</c:v>
                </c:pt>
                <c:pt idx="1384">
                  <c:v>70.391174865137344</c:v>
                </c:pt>
                <c:pt idx="1385">
                  <c:v>70.205038442471093</c:v>
                </c:pt>
                <c:pt idx="1386">
                  <c:v>71.093301331558507</c:v>
                </c:pt>
                <c:pt idx="1387">
                  <c:v>74.467427399050777</c:v>
                </c:pt>
                <c:pt idx="1388">
                  <c:v>73.881209372861306</c:v>
                </c:pt>
                <c:pt idx="1389">
                  <c:v>76.23915389807614</c:v>
                </c:pt>
                <c:pt idx="1390">
                  <c:v>73.762418212275747</c:v>
                </c:pt>
                <c:pt idx="1391">
                  <c:v>77.606905893724033</c:v>
                </c:pt>
                <c:pt idx="1392">
                  <c:v>78.054373120373683</c:v>
                </c:pt>
                <c:pt idx="1393">
                  <c:v>79.514126219556289</c:v>
                </c:pt>
                <c:pt idx="1394">
                  <c:v>82.09241554673541</c:v>
                </c:pt>
                <c:pt idx="1395">
                  <c:v>79.413905749434591</c:v>
                </c:pt>
                <c:pt idx="1396">
                  <c:v>81.124956292284708</c:v>
                </c:pt>
                <c:pt idx="1397">
                  <c:v>78.239710245422231</c:v>
                </c:pt>
                <c:pt idx="1398">
                  <c:v>78.448369061322197</c:v>
                </c:pt>
                <c:pt idx="1399">
                  <c:v>76.591578191160224</c:v>
                </c:pt>
                <c:pt idx="1400">
                  <c:v>78.125295577053748</c:v>
                </c:pt>
                <c:pt idx="1401">
                  <c:v>78.307965380242834</c:v>
                </c:pt>
                <c:pt idx="1402">
                  <c:v>78.457280899640196</c:v>
                </c:pt>
                <c:pt idx="1403">
                  <c:v>76.608761679854666</c:v>
                </c:pt>
                <c:pt idx="1404">
                  <c:v>77.718705779814769</c:v>
                </c:pt>
                <c:pt idx="1405">
                  <c:v>80.295020256865428</c:v>
                </c:pt>
                <c:pt idx="1406">
                  <c:v>81.251324884793618</c:v>
                </c:pt>
                <c:pt idx="1407">
                  <c:v>83.597368281241955</c:v>
                </c:pt>
                <c:pt idx="1408">
                  <c:v>83.719948029893004</c:v>
                </c:pt>
                <c:pt idx="1409">
                  <c:v>84.05134770663463</c:v>
                </c:pt>
                <c:pt idx="1410">
                  <c:v>82.972141105674908</c:v>
                </c:pt>
                <c:pt idx="1411">
                  <c:v>85.396204803392678</c:v>
                </c:pt>
                <c:pt idx="1412">
                  <c:v>87.257744671428</c:v>
                </c:pt>
                <c:pt idx="1413">
                  <c:v>87.581351773544156</c:v>
                </c:pt>
                <c:pt idx="1414">
                  <c:v>87.326478881999563</c:v>
                </c:pt>
                <c:pt idx="1415">
                  <c:v>86.290126563093267</c:v>
                </c:pt>
                <c:pt idx="1416">
                  <c:v>84.924989605514668</c:v>
                </c:pt>
                <c:pt idx="1417">
                  <c:v>85.545413496903905</c:v>
                </c:pt>
                <c:pt idx="1418">
                  <c:v>90.055098168896009</c:v>
                </c:pt>
                <c:pt idx="1419">
                  <c:v>89.703688571924147</c:v>
                </c:pt>
                <c:pt idx="1420">
                  <c:v>90.431910365357766</c:v>
                </c:pt>
                <c:pt idx="1421">
                  <c:v>91.75617014931801</c:v>
                </c:pt>
                <c:pt idx="1422">
                  <c:v>91.206294206438159</c:v>
                </c:pt>
                <c:pt idx="1423">
                  <c:v>94.817521516836365</c:v>
                </c:pt>
                <c:pt idx="1424">
                  <c:v>92.707564922973788</c:v>
                </c:pt>
                <c:pt idx="1425">
                  <c:v>89.136202348388309</c:v>
                </c:pt>
                <c:pt idx="1426">
                  <c:v>87.070380156669273</c:v>
                </c:pt>
                <c:pt idx="1427">
                  <c:v>85.415469968101746</c:v>
                </c:pt>
                <c:pt idx="1428">
                  <c:v>87.663160662878411</c:v>
                </c:pt>
                <c:pt idx="1429">
                  <c:v>85.652092135256467</c:v>
                </c:pt>
                <c:pt idx="1430">
                  <c:v>87.245471037005231</c:v>
                </c:pt>
                <c:pt idx="1431">
                  <c:v>86.035467067530192</c:v>
                </c:pt>
                <c:pt idx="1432">
                  <c:v>82.979239206055823</c:v>
                </c:pt>
                <c:pt idx="1433">
                  <c:v>85.156275126436896</c:v>
                </c:pt>
                <c:pt idx="1434">
                  <c:v>85.389106703011763</c:v>
                </c:pt>
                <c:pt idx="1435">
                  <c:v>87.060133656164382</c:v>
                </c:pt>
                <c:pt idx="1436">
                  <c:v>88.031006990510008</c:v>
                </c:pt>
                <c:pt idx="1437">
                  <c:v>85.697078374599656</c:v>
                </c:pt>
                <c:pt idx="1438">
                  <c:v>86.865723580607209</c:v>
                </c:pt>
                <c:pt idx="1439">
                  <c:v>85.371389852261899</c:v>
                </c:pt>
                <c:pt idx="1440">
                  <c:v>87.332830224345017</c:v>
                </c:pt>
                <c:pt idx="1441">
                  <c:v>86.249782751529551</c:v>
                </c:pt>
                <c:pt idx="1442">
                  <c:v>87.292379586894413</c:v>
                </c:pt>
                <c:pt idx="1443">
                  <c:v>87.570251689116901</c:v>
                </c:pt>
                <c:pt idx="1444">
                  <c:v>88.160044651600373</c:v>
                </c:pt>
                <c:pt idx="1445">
                  <c:v>88.61786520464031</c:v>
                </c:pt>
                <c:pt idx="1446">
                  <c:v>89.878245834412368</c:v>
                </c:pt>
                <c:pt idx="1447">
                  <c:v>91.835843332125478</c:v>
                </c:pt>
                <c:pt idx="1448">
                  <c:v>90.308050496615849</c:v>
                </c:pt>
                <c:pt idx="1449">
                  <c:v>90.73998860704026</c:v>
                </c:pt>
                <c:pt idx="1450">
                  <c:v>92.027958591480285</c:v>
                </c:pt>
                <c:pt idx="1451">
                  <c:v>92.557234963255709</c:v>
                </c:pt>
                <c:pt idx="1452">
                  <c:v>93.433546186509503</c:v>
                </c:pt>
                <c:pt idx="1453">
                  <c:v>93.307818037733725</c:v>
                </c:pt>
                <c:pt idx="1454">
                  <c:v>92.94167887794535</c:v>
                </c:pt>
                <c:pt idx="1455">
                  <c:v>91.532622660925213</c:v>
                </c:pt>
                <c:pt idx="1456">
                  <c:v>92.785585480034001</c:v>
                </c:pt>
                <c:pt idx="1457">
                  <c:v>93.330551568641411</c:v>
                </c:pt>
                <c:pt idx="1458">
                  <c:v>89.661369910231969</c:v>
                </c:pt>
                <c:pt idx="1459">
                  <c:v>89.90001921130532</c:v>
                </c:pt>
                <c:pt idx="1460">
                  <c:v>89.093030102774534</c:v>
                </c:pt>
                <c:pt idx="1461">
                  <c:v>87.895726559683098</c:v>
                </c:pt>
                <c:pt idx="1462">
                  <c:v>89.747074213517948</c:v>
                </c:pt>
                <c:pt idx="1463">
                  <c:v>88.484453053847233</c:v>
                </c:pt>
                <c:pt idx="1464">
                  <c:v>90.940107834487023</c:v>
                </c:pt>
                <c:pt idx="1465">
                  <c:v>88.380657135848452</c:v>
                </c:pt>
                <c:pt idx="1466">
                  <c:v>87.959017553927552</c:v>
                </c:pt>
                <c:pt idx="1467">
                  <c:v>85.89026035806458</c:v>
                </c:pt>
                <c:pt idx="1468">
                  <c:v>82.095884168726329</c:v>
                </c:pt>
                <c:pt idx="1469">
                  <c:v>81.085999426697299</c:v>
                </c:pt>
                <c:pt idx="1470">
                  <c:v>78.607077497302853</c:v>
                </c:pt>
                <c:pt idx="1471">
                  <c:v>77.26216585844881</c:v>
                </c:pt>
                <c:pt idx="1472">
                  <c:v>78.449649437204599</c:v>
                </c:pt>
                <c:pt idx="1473">
                  <c:v>76.872226187850345</c:v>
                </c:pt>
                <c:pt idx="1474">
                  <c:v>78.074385043118212</c:v>
                </c:pt>
                <c:pt idx="1475">
                  <c:v>80.036358777255998</c:v>
                </c:pt>
                <c:pt idx="1476">
                  <c:v>79.88122553336089</c:v>
                </c:pt>
                <c:pt idx="1477">
                  <c:v>82.164831775277918</c:v>
                </c:pt>
                <c:pt idx="1478">
                  <c:v>81.203937259153463</c:v>
                </c:pt>
                <c:pt idx="1479">
                  <c:v>82.565871274511338</c:v>
                </c:pt>
                <c:pt idx="1480">
                  <c:v>81.903021895544512</c:v>
                </c:pt>
                <c:pt idx="1481">
                  <c:v>81.276460057790587</c:v>
                </c:pt>
                <c:pt idx="1482">
                  <c:v>81.41819814526454</c:v>
                </c:pt>
                <c:pt idx="1483">
                  <c:v>82.387738819937567</c:v>
                </c:pt>
                <c:pt idx="1484">
                  <c:v>83.359145516337875</c:v>
                </c:pt>
                <c:pt idx="1485">
                  <c:v>82.358174870933439</c:v>
                </c:pt>
                <c:pt idx="1486">
                  <c:v>81.702421589832511</c:v>
                </c:pt>
                <c:pt idx="1487">
                  <c:v>82.320818347303103</c:v>
                </c:pt>
                <c:pt idx="1488">
                  <c:v>81.738016659314397</c:v>
                </c:pt>
                <c:pt idx="1489">
                  <c:v>80.357296554998413</c:v>
                </c:pt>
                <c:pt idx="1490">
                  <c:v>80.137271974900997</c:v>
                </c:pt>
                <c:pt idx="1491">
                  <c:v>80.036892139311448</c:v>
                </c:pt>
                <c:pt idx="1492">
                  <c:v>80.422723255768929</c:v>
                </c:pt>
                <c:pt idx="1493">
                  <c:v>80.90023550968796</c:v>
                </c:pt>
                <c:pt idx="1494">
                  <c:v>79.434718716519015</c:v>
                </c:pt>
                <c:pt idx="1495">
                  <c:v>79.255998613585376</c:v>
                </c:pt>
                <c:pt idx="1496">
                  <c:v>80.907973798009692</c:v>
                </c:pt>
                <c:pt idx="1497">
                  <c:v>82.327703051703253</c:v>
                </c:pt>
                <c:pt idx="1498">
                  <c:v>83.35439677425606</c:v>
                </c:pt>
                <c:pt idx="1499">
                  <c:v>83.551154205598067</c:v>
                </c:pt>
                <c:pt idx="1500">
                  <c:v>83.543043411619948</c:v>
                </c:pt>
                <c:pt idx="1501">
                  <c:v>83.774488042218536</c:v>
                </c:pt>
                <c:pt idx="1502">
                  <c:v>82.383843661777377</c:v>
                </c:pt>
                <c:pt idx="1503">
                  <c:v>83.344631352016435</c:v>
                </c:pt>
                <c:pt idx="1504">
                  <c:v>82.217022429304336</c:v>
                </c:pt>
                <c:pt idx="1505">
                  <c:v>82.682848952951261</c:v>
                </c:pt>
                <c:pt idx="1506">
                  <c:v>81.101369177454643</c:v>
                </c:pt>
                <c:pt idx="1507">
                  <c:v>81.958467775581084</c:v>
                </c:pt>
                <c:pt idx="1508">
                  <c:v>82.937027114457521</c:v>
                </c:pt>
                <c:pt idx="1509">
                  <c:v>83.158599496930307</c:v>
                </c:pt>
                <c:pt idx="1510">
                  <c:v>85.588533458727525</c:v>
                </c:pt>
                <c:pt idx="1511">
                  <c:v>84.792431038643187</c:v>
                </c:pt>
                <c:pt idx="1512">
                  <c:v>84.476934730505903</c:v>
                </c:pt>
                <c:pt idx="1513">
                  <c:v>85.610679341276082</c:v>
                </c:pt>
                <c:pt idx="1514">
                  <c:v>85.501814459329324</c:v>
                </c:pt>
                <c:pt idx="1515">
                  <c:v>83.270453669325491</c:v>
                </c:pt>
                <c:pt idx="1516">
                  <c:v>86.696502964351467</c:v>
                </c:pt>
                <c:pt idx="1517">
                  <c:v>84.300456904192899</c:v>
                </c:pt>
                <c:pt idx="1518">
                  <c:v>84.67924220406114</c:v>
                </c:pt>
                <c:pt idx="1519">
                  <c:v>85.320533604630825</c:v>
                </c:pt>
                <c:pt idx="1520">
                  <c:v>84.671451631949225</c:v>
                </c:pt>
                <c:pt idx="1521">
                  <c:v>84.108393928628999</c:v>
                </c:pt>
                <c:pt idx="1522">
                  <c:v>83.638461109147684</c:v>
                </c:pt>
                <c:pt idx="1523">
                  <c:v>83.839327094629894</c:v>
                </c:pt>
                <c:pt idx="1524">
                  <c:v>82.07710008228176</c:v>
                </c:pt>
                <c:pt idx="1525">
                  <c:v>86.775910467388712</c:v>
                </c:pt>
                <c:pt idx="1526">
                  <c:v>88.598014138294872</c:v>
                </c:pt>
                <c:pt idx="1527">
                  <c:v>91.529846766457595</c:v>
                </c:pt>
                <c:pt idx="1528">
                  <c:v>92.875986241611614</c:v>
                </c:pt>
                <c:pt idx="1529">
                  <c:v>91.61822039411733</c:v>
                </c:pt>
                <c:pt idx="1530">
                  <c:v>92.725229489933483</c:v>
                </c:pt>
                <c:pt idx="1531">
                  <c:v>94.56168847127627</c:v>
                </c:pt>
                <c:pt idx="1532">
                  <c:v>92.725442885914262</c:v>
                </c:pt>
                <c:pt idx="1533">
                  <c:v>93.408091047437125</c:v>
                </c:pt>
                <c:pt idx="1534">
                  <c:v>91.051160962542312</c:v>
                </c:pt>
                <c:pt idx="1535">
                  <c:v>91.658351065492539</c:v>
                </c:pt>
                <c:pt idx="1536">
                  <c:v>92.353967335684956</c:v>
                </c:pt>
                <c:pt idx="1537">
                  <c:v>93.028504447438181</c:v>
                </c:pt>
                <c:pt idx="1538">
                  <c:v>92.078975951301985</c:v>
                </c:pt>
                <c:pt idx="1539">
                  <c:v>89.352864876588683</c:v>
                </c:pt>
                <c:pt idx="1540">
                  <c:v>91.038299423968112</c:v>
                </c:pt>
                <c:pt idx="1541">
                  <c:v>91.499429233531842</c:v>
                </c:pt>
                <c:pt idx="1542">
                  <c:v>87.187196722918586</c:v>
                </c:pt>
                <c:pt idx="1543">
                  <c:v>86.296636759322766</c:v>
                </c:pt>
                <c:pt idx="1544">
                  <c:v>88.678061829272963</c:v>
                </c:pt>
                <c:pt idx="1545">
                  <c:v>88.635849737675414</c:v>
                </c:pt>
                <c:pt idx="1546">
                  <c:v>89.971155063965426</c:v>
                </c:pt>
                <c:pt idx="1547">
                  <c:v>91.434376785139676</c:v>
                </c:pt>
                <c:pt idx="1548">
                  <c:v>92.862216832812109</c:v>
                </c:pt>
                <c:pt idx="1549">
                  <c:v>95.929492750714346</c:v>
                </c:pt>
                <c:pt idx="1550">
                  <c:v>96.560376794380815</c:v>
                </c:pt>
                <c:pt idx="1551">
                  <c:v>94.246405559118998</c:v>
                </c:pt>
                <c:pt idx="1552">
                  <c:v>95.601563698477946</c:v>
                </c:pt>
                <c:pt idx="1553">
                  <c:v>94.673007279102478</c:v>
                </c:pt>
                <c:pt idx="1554">
                  <c:v>93.319558054309525</c:v>
                </c:pt>
                <c:pt idx="1555">
                  <c:v>94.881452443230131</c:v>
                </c:pt>
                <c:pt idx="1556">
                  <c:v>92.286086453242731</c:v>
                </c:pt>
                <c:pt idx="1557">
                  <c:v>90.886262296407537</c:v>
                </c:pt>
                <c:pt idx="1558">
                  <c:v>91.252294630309748</c:v>
                </c:pt>
                <c:pt idx="1559">
                  <c:v>89.425655613302567</c:v>
                </c:pt>
                <c:pt idx="1560">
                  <c:v>91.91092888504248</c:v>
                </c:pt>
                <c:pt idx="1561">
                  <c:v>92.942319065886949</c:v>
                </c:pt>
                <c:pt idx="1562">
                  <c:v>89.39139520600682</c:v>
                </c:pt>
                <c:pt idx="1563">
                  <c:v>89.69258848749763</c:v>
                </c:pt>
                <c:pt idx="1564">
                  <c:v>87.732696173581417</c:v>
                </c:pt>
                <c:pt idx="1565">
                  <c:v>87.172040368142021</c:v>
                </c:pt>
                <c:pt idx="1566">
                  <c:v>86.641483620483413</c:v>
                </c:pt>
                <c:pt idx="1567">
                  <c:v>87.101812385707248</c:v>
                </c:pt>
                <c:pt idx="1568">
                  <c:v>84.904230924734662</c:v>
                </c:pt>
                <c:pt idx="1569">
                  <c:v>87.016586902379956</c:v>
                </c:pt>
                <c:pt idx="1570">
                  <c:v>88.354668378929873</c:v>
                </c:pt>
                <c:pt idx="1571">
                  <c:v>87.581619455828644</c:v>
                </c:pt>
                <c:pt idx="1572">
                  <c:v>88.445922724429096</c:v>
                </c:pt>
                <c:pt idx="1573">
                  <c:v>89.49769933618947</c:v>
                </c:pt>
                <c:pt idx="1574">
                  <c:v>91.678844066502322</c:v>
                </c:pt>
                <c:pt idx="1575">
                  <c:v>92.298680309532457</c:v>
                </c:pt>
                <c:pt idx="1576">
                  <c:v>93.582221517965294</c:v>
                </c:pt>
                <c:pt idx="1577">
                  <c:v>92.941572052059186</c:v>
                </c:pt>
                <c:pt idx="1578">
                  <c:v>93.171949958547671</c:v>
                </c:pt>
                <c:pt idx="1579">
                  <c:v>92.17055026287585</c:v>
                </c:pt>
                <c:pt idx="1580">
                  <c:v>91.486621981262104</c:v>
                </c:pt>
                <c:pt idx="1581">
                  <c:v>91.838671766175551</c:v>
                </c:pt>
                <c:pt idx="1582">
                  <c:v>91.949992576515299</c:v>
                </c:pt>
                <c:pt idx="1583">
                  <c:v>92.567535750065048</c:v>
                </c:pt>
                <c:pt idx="1584">
                  <c:v>92.745028016697972</c:v>
                </c:pt>
                <c:pt idx="1585">
                  <c:v>93.846432783996434</c:v>
                </c:pt>
                <c:pt idx="1586">
                  <c:v>91.132062237442781</c:v>
                </c:pt>
                <c:pt idx="1587">
                  <c:v>92.978340927329654</c:v>
                </c:pt>
                <c:pt idx="1588">
                  <c:v>92.431667670878994</c:v>
                </c:pt>
                <c:pt idx="1589">
                  <c:v>91.381225721305498</c:v>
                </c:pt>
                <c:pt idx="1590">
                  <c:v>93.16944149057224</c:v>
                </c:pt>
                <c:pt idx="1591">
                  <c:v>93.451744371316167</c:v>
                </c:pt>
                <c:pt idx="1592">
                  <c:v>93.565519107535351</c:v>
                </c:pt>
                <c:pt idx="1593">
                  <c:v>95.269578375890717</c:v>
                </c:pt>
                <c:pt idx="1594">
                  <c:v>93.350883457461336</c:v>
                </c:pt>
                <c:pt idx="1595">
                  <c:v>92.702282563045017</c:v>
                </c:pt>
                <c:pt idx="1596">
                  <c:v>93.037096319681552</c:v>
                </c:pt>
                <c:pt idx="1597">
                  <c:v>94.276344016294516</c:v>
                </c:pt>
                <c:pt idx="1598">
                  <c:v>94.407622207282799</c:v>
                </c:pt>
                <c:pt idx="1599">
                  <c:v>93.737568157841196</c:v>
                </c:pt>
                <c:pt idx="1600">
                  <c:v>90.610204187914448</c:v>
                </c:pt>
                <c:pt idx="1601">
                  <c:v>88.184966428616576</c:v>
                </c:pt>
                <c:pt idx="1602">
                  <c:v>89.310759610877284</c:v>
                </c:pt>
                <c:pt idx="1603">
                  <c:v>88.711521192228815</c:v>
                </c:pt>
                <c:pt idx="1604">
                  <c:v>87.109069595763742</c:v>
                </c:pt>
                <c:pt idx="1605">
                  <c:v>88.740124731425183</c:v>
                </c:pt>
                <c:pt idx="1606">
                  <c:v>87.103732693738976</c:v>
                </c:pt>
                <c:pt idx="1607">
                  <c:v>83.879564336099747</c:v>
                </c:pt>
                <c:pt idx="1608">
                  <c:v>83.836925452541394</c:v>
                </c:pt>
                <c:pt idx="1609">
                  <c:v>81.619919972974941</c:v>
                </c:pt>
                <c:pt idx="1610">
                  <c:v>81.653592476119314</c:v>
                </c:pt>
                <c:pt idx="1611">
                  <c:v>80.529880969873204</c:v>
                </c:pt>
                <c:pt idx="1612">
                  <c:v>78.056506824385437</c:v>
                </c:pt>
                <c:pt idx="1613">
                  <c:v>79.861853798557206</c:v>
                </c:pt>
                <c:pt idx="1614">
                  <c:v>79.731483477794228</c:v>
                </c:pt>
                <c:pt idx="1615">
                  <c:v>80.499409150643004</c:v>
                </c:pt>
                <c:pt idx="1616">
                  <c:v>79.552282040803775</c:v>
                </c:pt>
                <c:pt idx="1617">
                  <c:v>78.663163565280996</c:v>
                </c:pt>
                <c:pt idx="1618">
                  <c:v>74.500940792519103</c:v>
                </c:pt>
                <c:pt idx="1619">
                  <c:v>74.136563342670257</c:v>
                </c:pt>
                <c:pt idx="1620">
                  <c:v>74.318270989329577</c:v>
                </c:pt>
                <c:pt idx="1621">
                  <c:v>73.596772788105085</c:v>
                </c:pt>
                <c:pt idx="1622">
                  <c:v>76.019769761711842</c:v>
                </c:pt>
                <c:pt idx="1623">
                  <c:v>72.665335650889759</c:v>
                </c:pt>
                <c:pt idx="1624">
                  <c:v>71.049915689964251</c:v>
                </c:pt>
                <c:pt idx="1625">
                  <c:v>72.76662310091379</c:v>
                </c:pt>
                <c:pt idx="1626">
                  <c:v>72.961512508013769</c:v>
                </c:pt>
                <c:pt idx="1627">
                  <c:v>73.941299683191318</c:v>
                </c:pt>
                <c:pt idx="1628">
                  <c:v>74.926848038256637</c:v>
                </c:pt>
                <c:pt idx="1629">
                  <c:v>72.711497186951789</c:v>
                </c:pt>
                <c:pt idx="1630">
                  <c:v>73.467682587432776</c:v>
                </c:pt>
                <c:pt idx="1631">
                  <c:v>71.597283420660858</c:v>
                </c:pt>
                <c:pt idx="1632">
                  <c:v>71.24069628713211</c:v>
                </c:pt>
                <c:pt idx="1633">
                  <c:v>73.394519600854125</c:v>
                </c:pt>
                <c:pt idx="1634">
                  <c:v>72.984246038921995</c:v>
                </c:pt>
                <c:pt idx="1635">
                  <c:v>73.713589098562622</c:v>
                </c:pt>
                <c:pt idx="1636">
                  <c:v>77.259550820379488</c:v>
                </c:pt>
                <c:pt idx="1637">
                  <c:v>75.440863231883313</c:v>
                </c:pt>
                <c:pt idx="1638">
                  <c:v>75.153010308926426</c:v>
                </c:pt>
                <c:pt idx="1639">
                  <c:v>72.743035986083868</c:v>
                </c:pt>
                <c:pt idx="1640">
                  <c:v>70.322440654565639</c:v>
                </c:pt>
                <c:pt idx="1641">
                  <c:v>72.273368590581356</c:v>
                </c:pt>
                <c:pt idx="1642">
                  <c:v>75.427148109387502</c:v>
                </c:pt>
                <c:pt idx="1643">
                  <c:v>75.561148164331243</c:v>
                </c:pt>
                <c:pt idx="1644">
                  <c:v>76.084874493894176</c:v>
                </c:pt>
                <c:pt idx="1645">
                  <c:v>75.000065311139579</c:v>
                </c:pt>
                <c:pt idx="1646">
                  <c:v>74.096005879334015</c:v>
                </c:pt>
                <c:pt idx="1647">
                  <c:v>75.429336355495991</c:v>
                </c:pt>
                <c:pt idx="1648">
                  <c:v>79.128188533004192</c:v>
                </c:pt>
                <c:pt idx="1649">
                  <c:v>78.720958803615915</c:v>
                </c:pt>
                <c:pt idx="1650">
                  <c:v>77.802648884745366</c:v>
                </c:pt>
                <c:pt idx="1651">
                  <c:v>80.33669873061676</c:v>
                </c:pt>
                <c:pt idx="1652">
                  <c:v>80.763087054618723</c:v>
                </c:pt>
                <c:pt idx="1653">
                  <c:v>81.704929802015641</c:v>
                </c:pt>
                <c:pt idx="1654">
                  <c:v>82.388379007878413</c:v>
                </c:pt>
                <c:pt idx="1655">
                  <c:v>81.775318896640286</c:v>
                </c:pt>
                <c:pt idx="1656">
                  <c:v>84.031281241794105</c:v>
                </c:pt>
                <c:pt idx="1657">
                  <c:v>84.769484111754721</c:v>
                </c:pt>
                <c:pt idx="1658">
                  <c:v>86.683854821757294</c:v>
                </c:pt>
                <c:pt idx="1659">
                  <c:v>85.110433556449365</c:v>
                </c:pt>
                <c:pt idx="1660">
                  <c:v>87.165956708081808</c:v>
                </c:pt>
                <c:pt idx="1661">
                  <c:v>86.105642766174782</c:v>
                </c:pt>
                <c:pt idx="1662">
                  <c:v>85.034548961707472</c:v>
                </c:pt>
                <c:pt idx="1663">
                  <c:v>85.269355388410801</c:v>
                </c:pt>
                <c:pt idx="1664">
                  <c:v>84.496093069328808</c:v>
                </c:pt>
                <c:pt idx="1665">
                  <c:v>82.486731709550099</c:v>
                </c:pt>
                <c:pt idx="1666">
                  <c:v>81.907078165894561</c:v>
                </c:pt>
                <c:pt idx="1667">
                  <c:v>82.390512967683222</c:v>
                </c:pt>
                <c:pt idx="1668">
                  <c:v>81.323475177774398</c:v>
                </c:pt>
                <c:pt idx="1669">
                  <c:v>80.045965089819305</c:v>
                </c:pt>
                <c:pt idx="1670">
                  <c:v>78.420298884181278</c:v>
                </c:pt>
                <c:pt idx="1671">
                  <c:v>74.023321968506266</c:v>
                </c:pt>
                <c:pt idx="1672">
                  <c:v>73.640051603813191</c:v>
                </c:pt>
                <c:pt idx="1673">
                  <c:v>74.889280121160397</c:v>
                </c:pt>
                <c:pt idx="1674">
                  <c:v>72.01550666438095</c:v>
                </c:pt>
                <c:pt idx="1675">
                  <c:v>73.867707646345892</c:v>
                </c:pt>
                <c:pt idx="1676">
                  <c:v>71.659294039022896</c:v>
                </c:pt>
                <c:pt idx="1677">
                  <c:v>70.306378176285207</c:v>
                </c:pt>
                <c:pt idx="1678">
                  <c:v>71.661055237378747</c:v>
                </c:pt>
                <c:pt idx="1679">
                  <c:v>72.66549650728831</c:v>
                </c:pt>
                <c:pt idx="1680">
                  <c:v>72.242683631162734</c:v>
                </c:pt>
                <c:pt idx="1681">
                  <c:v>73.061306186174889</c:v>
                </c:pt>
                <c:pt idx="1682">
                  <c:v>72.869297752706387</c:v>
                </c:pt>
                <c:pt idx="1683">
                  <c:v>72.900836551838452</c:v>
                </c:pt>
                <c:pt idx="1684">
                  <c:v>71.904828044496085</c:v>
                </c:pt>
                <c:pt idx="1685">
                  <c:v>71.085083967485858</c:v>
                </c:pt>
                <c:pt idx="1686">
                  <c:v>72.655250006783405</c:v>
                </c:pt>
                <c:pt idx="1687">
                  <c:v>72.460680821549985</c:v>
                </c:pt>
                <c:pt idx="1688">
                  <c:v>75.093294762558898</c:v>
                </c:pt>
                <c:pt idx="1689">
                  <c:v>74.426443143753644</c:v>
                </c:pt>
                <c:pt idx="1690">
                  <c:v>74.841677097025482</c:v>
                </c:pt>
                <c:pt idx="1691">
                  <c:v>73.153255261711692</c:v>
                </c:pt>
                <c:pt idx="1692">
                  <c:v>70.790080660358257</c:v>
                </c:pt>
                <c:pt idx="1693">
                  <c:v>71.688537766160465</c:v>
                </c:pt>
                <c:pt idx="1694">
                  <c:v>69.985225255840248</c:v>
                </c:pt>
                <c:pt idx="1695">
                  <c:v>73.127906692734172</c:v>
                </c:pt>
                <c:pt idx="1696">
                  <c:v>69.031962457942541</c:v>
                </c:pt>
                <c:pt idx="1697">
                  <c:v>67.812138779923288</c:v>
                </c:pt>
                <c:pt idx="1698">
                  <c:v>67.50651646663421</c:v>
                </c:pt>
                <c:pt idx="1699">
                  <c:v>65.460011979206257</c:v>
                </c:pt>
                <c:pt idx="1700">
                  <c:v>65.023538266889119</c:v>
                </c:pt>
                <c:pt idx="1701">
                  <c:v>62.668315349837819</c:v>
                </c:pt>
                <c:pt idx="1702">
                  <c:v>64.06616465654507</c:v>
                </c:pt>
                <c:pt idx="1703">
                  <c:v>62.047891202656878</c:v>
                </c:pt>
                <c:pt idx="1704">
                  <c:v>62.974632137372332</c:v>
                </c:pt>
                <c:pt idx="1705">
                  <c:v>64.379686114554431</c:v>
                </c:pt>
                <c:pt idx="1706">
                  <c:v>64.022458793084397</c:v>
                </c:pt>
                <c:pt idx="1707">
                  <c:v>67.037382688978681</c:v>
                </c:pt>
                <c:pt idx="1708">
                  <c:v>67.017584162214405</c:v>
                </c:pt>
                <c:pt idx="1709">
                  <c:v>67.094215770783975</c:v>
                </c:pt>
                <c:pt idx="1710">
                  <c:v>68.924057730011413</c:v>
                </c:pt>
                <c:pt idx="1711">
                  <c:v>70.965545793073005</c:v>
                </c:pt>
                <c:pt idx="1712">
                  <c:v>72.901637596178276</c:v>
                </c:pt>
                <c:pt idx="1713">
                  <c:v>74.170610353985538</c:v>
                </c:pt>
                <c:pt idx="1714">
                  <c:v>73.210301739497481</c:v>
                </c:pt>
                <c:pt idx="1715">
                  <c:v>73.449325548741399</c:v>
                </c:pt>
                <c:pt idx="1716">
                  <c:v>69.13020807793653</c:v>
                </c:pt>
                <c:pt idx="1717">
                  <c:v>66.506451944733271</c:v>
                </c:pt>
                <c:pt idx="1718">
                  <c:v>63.797256676430599</c:v>
                </c:pt>
                <c:pt idx="1719">
                  <c:v>59.602214984445808</c:v>
                </c:pt>
                <c:pt idx="1720">
                  <c:v>57.998535295888175</c:v>
                </c:pt>
                <c:pt idx="1721">
                  <c:v>56.329909984824468</c:v>
                </c:pt>
                <c:pt idx="1722">
                  <c:v>55.290248153603208</c:v>
                </c:pt>
                <c:pt idx="1723">
                  <c:v>53.587523547434181</c:v>
                </c:pt>
                <c:pt idx="1724">
                  <c:v>53.026334124147432</c:v>
                </c:pt>
                <c:pt idx="1725">
                  <c:v>53.07057334966332</c:v>
                </c:pt>
                <c:pt idx="1726">
                  <c:v>53.495894693763866</c:v>
                </c:pt>
                <c:pt idx="1727">
                  <c:v>52.900285753505315</c:v>
                </c:pt>
                <c:pt idx="1728">
                  <c:v>53.320002769088305</c:v>
                </c:pt>
                <c:pt idx="1729">
                  <c:v>50.630126951799028</c:v>
                </c:pt>
                <c:pt idx="1730">
                  <c:v>48.150083756197944</c:v>
                </c:pt>
                <c:pt idx="1731">
                  <c:v>48.620125404079474</c:v>
                </c:pt>
                <c:pt idx="1732">
                  <c:v>47.345175812098155</c:v>
                </c:pt>
                <c:pt idx="1733">
                  <c:v>47.252534520621722</c:v>
                </c:pt>
                <c:pt idx="1734">
                  <c:v>48.21924475873054</c:v>
                </c:pt>
                <c:pt idx="1735">
                  <c:v>45.592126573630665</c:v>
                </c:pt>
                <c:pt idx="1736">
                  <c:v>41.644591734732877</c:v>
                </c:pt>
                <c:pt idx="1737">
                  <c:v>42.633290748228582</c:v>
                </c:pt>
                <c:pt idx="1738">
                  <c:v>40.76539953784804</c:v>
                </c:pt>
                <c:pt idx="1739">
                  <c:v>42.90310434026307</c:v>
                </c:pt>
                <c:pt idx="1740">
                  <c:v>45.906394789675566</c:v>
                </c:pt>
                <c:pt idx="1741">
                  <c:v>46.489516699530704</c:v>
                </c:pt>
                <c:pt idx="1742">
                  <c:v>44.268134727747508</c:v>
                </c:pt>
                <c:pt idx="1743">
                  <c:v>47.13827870613742</c:v>
                </c:pt>
                <c:pt idx="1744">
                  <c:v>47.677054564590662</c:v>
                </c:pt>
                <c:pt idx="1745">
                  <c:v>50.15112118180938</c:v>
                </c:pt>
                <c:pt idx="1746">
                  <c:v>52.40457531477977</c:v>
                </c:pt>
                <c:pt idx="1747">
                  <c:v>50.834676957766909</c:v>
                </c:pt>
                <c:pt idx="1748">
                  <c:v>50.043536675744726</c:v>
                </c:pt>
                <c:pt idx="1749">
                  <c:v>49.831089271778978</c:v>
                </c:pt>
                <c:pt idx="1750">
                  <c:v>48.383502981132622</c:v>
                </c:pt>
                <c:pt idx="1751">
                  <c:v>46.294947514297277</c:v>
                </c:pt>
                <c:pt idx="1752">
                  <c:v>45.352516862749681</c:v>
                </c:pt>
                <c:pt idx="1753">
                  <c:v>44.371290457805223</c:v>
                </c:pt>
                <c:pt idx="1754">
                  <c:v>43.909520460300641</c:v>
                </c:pt>
                <c:pt idx="1755">
                  <c:v>45.709103996278515</c:v>
                </c:pt>
                <c:pt idx="1756">
                  <c:v>46.090558364727997</c:v>
                </c:pt>
                <c:pt idx="1757">
                  <c:v>44.46462647931893</c:v>
                </c:pt>
                <c:pt idx="1758">
                  <c:v>46.805866591589776</c:v>
                </c:pt>
                <c:pt idx="1759">
                  <c:v>47.785706050557422</c:v>
                </c:pt>
                <c:pt idx="1760">
                  <c:v>51.074500064628225</c:v>
                </c:pt>
                <c:pt idx="1761">
                  <c:v>54.125711501736227</c:v>
                </c:pt>
                <c:pt idx="1762">
                  <c:v>54.981636549865875</c:v>
                </c:pt>
                <c:pt idx="1763">
                  <c:v>56.761848351040371</c:v>
                </c:pt>
                <c:pt idx="1764">
                  <c:v>60.74108284546876</c:v>
                </c:pt>
                <c:pt idx="1765">
                  <c:v>63.560743337675795</c:v>
                </c:pt>
                <c:pt idx="1766">
                  <c:v>64.069900960820689</c:v>
                </c:pt>
                <c:pt idx="1767">
                  <c:v>64.750521732634198</c:v>
                </c:pt>
                <c:pt idx="1768">
                  <c:v>63.475359000464252</c:v>
                </c:pt>
                <c:pt idx="1769">
                  <c:v>63.807450893145401</c:v>
                </c:pt>
                <c:pt idx="1770">
                  <c:v>62.687260292680399</c:v>
                </c:pt>
                <c:pt idx="1771">
                  <c:v>62.347003063924923</c:v>
                </c:pt>
                <c:pt idx="1772">
                  <c:v>65.953427345937314</c:v>
                </c:pt>
                <c:pt idx="1773">
                  <c:v>66.836675813172491</c:v>
                </c:pt>
                <c:pt idx="1774">
                  <c:v>66.131400946626968</c:v>
                </c:pt>
                <c:pt idx="1775">
                  <c:v>65.985072970955457</c:v>
                </c:pt>
                <c:pt idx="1776">
                  <c:v>66.018586364423697</c:v>
                </c:pt>
                <c:pt idx="1777">
                  <c:v>65.274141236310527</c:v>
                </c:pt>
                <c:pt idx="1778">
                  <c:v>64.068727155032505</c:v>
                </c:pt>
                <c:pt idx="1779">
                  <c:v>62.570763948297589</c:v>
                </c:pt>
                <c:pt idx="1780">
                  <c:v>62.14917890847267</c:v>
                </c:pt>
                <c:pt idx="1781">
                  <c:v>62.104351778805665</c:v>
                </c:pt>
                <c:pt idx="1782">
                  <c:v>64.025714019094906</c:v>
                </c:pt>
                <c:pt idx="1783">
                  <c:v>65.415559357709981</c:v>
                </c:pt>
                <c:pt idx="1784">
                  <c:v>65.222216006263054</c:v>
                </c:pt>
                <c:pt idx="1785">
                  <c:v>67.200946692927005</c:v>
                </c:pt>
                <c:pt idx="1786">
                  <c:v>66.853645905887049</c:v>
                </c:pt>
                <c:pt idx="1787">
                  <c:v>67.694148663677566</c:v>
                </c:pt>
                <c:pt idx="1788">
                  <c:v>70.834907790025341</c:v>
                </c:pt>
                <c:pt idx="1789">
                  <c:v>71.853329606409432</c:v>
                </c:pt>
                <c:pt idx="1790">
                  <c:v>75.895855095082382</c:v>
                </c:pt>
                <c:pt idx="1791">
                  <c:v>77.082378519821972</c:v>
                </c:pt>
                <c:pt idx="1792">
                  <c:v>77.055375322582691</c:v>
                </c:pt>
                <c:pt idx="1793">
                  <c:v>80.59754820054313</c:v>
                </c:pt>
                <c:pt idx="1794">
                  <c:v>79.610129562929615</c:v>
                </c:pt>
                <c:pt idx="1795">
                  <c:v>82.641971523539837</c:v>
                </c:pt>
                <c:pt idx="1796">
                  <c:v>83.666156778117966</c:v>
                </c:pt>
                <c:pt idx="1797">
                  <c:v>82.700032441646457</c:v>
                </c:pt>
                <c:pt idx="1798">
                  <c:v>81.689294371487335</c:v>
                </c:pt>
                <c:pt idx="1799">
                  <c:v>82.447506905886684</c:v>
                </c:pt>
                <c:pt idx="1800">
                  <c:v>79.27446222237144</c:v>
                </c:pt>
                <c:pt idx="1801">
                  <c:v>76.944855812373632</c:v>
                </c:pt>
                <c:pt idx="1802">
                  <c:v>75.543324487695216</c:v>
                </c:pt>
                <c:pt idx="1803">
                  <c:v>74.802134329801234</c:v>
                </c:pt>
                <c:pt idx="1804">
                  <c:v>76.870464733702661</c:v>
                </c:pt>
                <c:pt idx="1805">
                  <c:v>75.535799595354248</c:v>
                </c:pt>
                <c:pt idx="1806">
                  <c:v>74.62101258477891</c:v>
                </c:pt>
                <c:pt idx="1807">
                  <c:v>72.619602653510967</c:v>
                </c:pt>
                <c:pt idx="1808">
                  <c:v>74.181283646451249</c:v>
                </c:pt>
                <c:pt idx="1809">
                  <c:v>73.598961034213502</c:v>
                </c:pt>
                <c:pt idx="1810">
                  <c:v>73.126891996622163</c:v>
                </c:pt>
                <c:pt idx="1811">
                  <c:v>76.121429717392303</c:v>
                </c:pt>
                <c:pt idx="1812">
                  <c:v>75.65261590581126</c:v>
                </c:pt>
                <c:pt idx="1813">
                  <c:v>78.510059457818045</c:v>
                </c:pt>
                <c:pt idx="1814">
                  <c:v>80.166515957830484</c:v>
                </c:pt>
                <c:pt idx="1815">
                  <c:v>79.838693475687933</c:v>
                </c:pt>
                <c:pt idx="1816">
                  <c:v>78.88649765769226</c:v>
                </c:pt>
                <c:pt idx="1817">
                  <c:v>78.696997180615952</c:v>
                </c:pt>
                <c:pt idx="1818">
                  <c:v>76.991069632225987</c:v>
                </c:pt>
                <c:pt idx="1819">
                  <c:v>77.117919303000164</c:v>
                </c:pt>
                <c:pt idx="1820">
                  <c:v>77.233775459441674</c:v>
                </c:pt>
                <c:pt idx="1821">
                  <c:v>76.958464108984032</c:v>
                </c:pt>
                <c:pt idx="1822">
                  <c:v>76.977461335616354</c:v>
                </c:pt>
                <c:pt idx="1823">
                  <c:v>73.281437592158099</c:v>
                </c:pt>
                <c:pt idx="1824">
                  <c:v>70.924455223473316</c:v>
                </c:pt>
                <c:pt idx="1825">
                  <c:v>67.615381348581366</c:v>
                </c:pt>
                <c:pt idx="1826">
                  <c:v>68.656698063855842</c:v>
                </c:pt>
                <c:pt idx="1827">
                  <c:v>69.122256649426149</c:v>
                </c:pt>
                <c:pt idx="1828">
                  <c:v>67.909583355577368</c:v>
                </c:pt>
                <c:pt idx="1829">
                  <c:v>69.655107957495346</c:v>
                </c:pt>
                <c:pt idx="1830">
                  <c:v>68.343923363882084</c:v>
                </c:pt>
                <c:pt idx="1831">
                  <c:v>69.64304771905276</c:v>
                </c:pt>
                <c:pt idx="1832">
                  <c:v>71.217322568282512</c:v>
                </c:pt>
                <c:pt idx="1833">
                  <c:v>70.039125336015729</c:v>
                </c:pt>
                <c:pt idx="1834">
                  <c:v>72.532243466171394</c:v>
                </c:pt>
                <c:pt idx="1835">
                  <c:v>74.360269684947014</c:v>
                </c:pt>
                <c:pt idx="1836">
                  <c:v>74.464278998926346</c:v>
                </c:pt>
                <c:pt idx="1837">
                  <c:v>75.736186505085485</c:v>
                </c:pt>
                <c:pt idx="1838">
                  <c:v>74.606657274341813</c:v>
                </c:pt>
                <c:pt idx="1839">
                  <c:v>74.109346493659118</c:v>
                </c:pt>
                <c:pt idx="1840">
                  <c:v>74.3113340011395</c:v>
                </c:pt>
                <c:pt idx="1841">
                  <c:v>76.828039246125073</c:v>
                </c:pt>
                <c:pt idx="1842">
                  <c:v>77.711180887473802</c:v>
                </c:pt>
                <c:pt idx="1843">
                  <c:v>80.562379923021282</c:v>
                </c:pt>
                <c:pt idx="1844">
                  <c:v>83.576770456860302</c:v>
                </c:pt>
                <c:pt idx="1845">
                  <c:v>85.892128638098413</c:v>
                </c:pt>
                <c:pt idx="1846">
                  <c:v>87.502531918866026</c:v>
                </c:pt>
                <c:pt idx="1847">
                  <c:v>88.814463526306</c:v>
                </c:pt>
                <c:pt idx="1848">
                  <c:v>87.022990528514839</c:v>
                </c:pt>
                <c:pt idx="1849">
                  <c:v>89.239358078446259</c:v>
                </c:pt>
                <c:pt idx="1850">
                  <c:v>88.446242690503752</c:v>
                </c:pt>
                <c:pt idx="1851">
                  <c:v>85.459069005676341</c:v>
                </c:pt>
                <c:pt idx="1852">
                  <c:v>86.725960087469431</c:v>
                </c:pt>
                <c:pt idx="1853">
                  <c:v>86.570241197728706</c:v>
                </c:pt>
                <c:pt idx="1854">
                  <c:v>86.745706330443753</c:v>
                </c:pt>
                <c:pt idx="1855">
                  <c:v>87.774213790933686</c:v>
                </c:pt>
                <c:pt idx="1856">
                  <c:v>89.315562639262794</c:v>
                </c:pt>
                <c:pt idx="1857">
                  <c:v>88.960898072072325</c:v>
                </c:pt>
                <c:pt idx="1858">
                  <c:v>87.101011085575792</c:v>
                </c:pt>
                <c:pt idx="1859">
                  <c:v>86.639615596241853</c:v>
                </c:pt>
                <c:pt idx="1860">
                  <c:v>88.393570958212834</c:v>
                </c:pt>
                <c:pt idx="1861">
                  <c:v>91.545164233424742</c:v>
                </c:pt>
                <c:pt idx="1862">
                  <c:v>91.87570806793893</c:v>
                </c:pt>
                <c:pt idx="1863">
                  <c:v>95.535176587898903</c:v>
                </c:pt>
                <c:pt idx="1864">
                  <c:v>95.463187407108748</c:v>
                </c:pt>
                <c:pt idx="1865">
                  <c:v>96.372104409396016</c:v>
                </c:pt>
                <c:pt idx="1866">
                  <c:v>96.17780090393272</c:v>
                </c:pt>
                <c:pt idx="1867">
                  <c:v>96.216651199426252</c:v>
                </c:pt>
                <c:pt idx="1868">
                  <c:v>94.737580395952122</c:v>
                </c:pt>
                <c:pt idx="1869">
                  <c:v>93.279159956441376</c:v>
                </c:pt>
                <c:pt idx="1870">
                  <c:v>98.241915927808506</c:v>
                </c:pt>
                <c:pt idx="1871">
                  <c:v>100.53934360652444</c:v>
                </c:pt>
                <c:pt idx="1872">
                  <c:v>100.50988648340646</c:v>
                </c:pt>
                <c:pt idx="1873">
                  <c:v>101.08430969513186</c:v>
                </c:pt>
                <c:pt idx="1874">
                  <c:v>99.353728052010922</c:v>
                </c:pt>
                <c:pt idx="1875">
                  <c:v>100.15666114598247</c:v>
                </c:pt>
                <c:pt idx="1876">
                  <c:v>100.24455369537695</c:v>
                </c:pt>
                <c:pt idx="1877">
                  <c:v>99.187281583500067</c:v>
                </c:pt>
                <c:pt idx="1878">
                  <c:v>99.894424730079052</c:v>
                </c:pt>
                <c:pt idx="1879">
                  <c:v>100.99540244962515</c:v>
                </c:pt>
                <c:pt idx="1880">
                  <c:v>101.8354261316653</c:v>
                </c:pt>
                <c:pt idx="1881">
                  <c:v>100.36147683172088</c:v>
                </c:pt>
                <c:pt idx="1882">
                  <c:v>97.917775463637668</c:v>
                </c:pt>
                <c:pt idx="1883">
                  <c:v>96.298566914646656</c:v>
                </c:pt>
                <c:pt idx="1884">
                  <c:v>95.553533882381913</c:v>
                </c:pt>
                <c:pt idx="1885">
                  <c:v>95.782578873406237</c:v>
                </c:pt>
                <c:pt idx="1886">
                  <c:v>94.422404309681014</c:v>
                </c:pt>
                <c:pt idx="1887">
                  <c:v>93.823540143411648</c:v>
                </c:pt>
                <c:pt idx="1888">
                  <c:v>93.636334738329253</c:v>
                </c:pt>
                <c:pt idx="1889">
                  <c:v>94.251849031238393</c:v>
                </c:pt>
                <c:pt idx="1890">
                  <c:v>92.756393780894697</c:v>
                </c:pt>
                <c:pt idx="1891">
                  <c:v>94.073182958817654</c:v>
                </c:pt>
                <c:pt idx="1892">
                  <c:v>94.91411250856882</c:v>
                </c:pt>
                <c:pt idx="1893">
                  <c:v>94.041696443475203</c:v>
                </c:pt>
                <c:pt idx="1894">
                  <c:v>96.434541819718874</c:v>
                </c:pt>
                <c:pt idx="1895">
                  <c:v>96.494364191972423</c:v>
                </c:pt>
                <c:pt idx="1896">
                  <c:v>96.184685608332856</c:v>
                </c:pt>
                <c:pt idx="1897">
                  <c:v>95.447817656351404</c:v>
                </c:pt>
                <c:pt idx="1898">
                  <c:v>93.586170962429179</c:v>
                </c:pt>
                <c:pt idx="1899">
                  <c:v>92.08778096373382</c:v>
                </c:pt>
                <c:pt idx="1900">
                  <c:v>91.735036960366628</c:v>
                </c:pt>
                <c:pt idx="1901">
                  <c:v>89.327089515650115</c:v>
                </c:pt>
                <c:pt idx="1902">
                  <c:v>88.731587401277807</c:v>
                </c:pt>
                <c:pt idx="1903">
                  <c:v>89.758494519811421</c:v>
                </c:pt>
                <c:pt idx="1904">
                  <c:v>91.409241612142708</c:v>
                </c:pt>
                <c:pt idx="1905">
                  <c:v>90.937066260248471</c:v>
                </c:pt>
                <c:pt idx="1906">
                  <c:v>90.602039107631896</c:v>
                </c:pt>
                <c:pt idx="1907">
                  <c:v>85.946934585985673</c:v>
                </c:pt>
                <c:pt idx="1908">
                  <c:v>86.360887907583475</c:v>
                </c:pt>
                <c:pt idx="1909">
                  <c:v>87.274982702219177</c:v>
                </c:pt>
                <c:pt idx="1910">
                  <c:v>86.348561989370523</c:v>
                </c:pt>
                <c:pt idx="1911">
                  <c:v>85.734060390059341</c:v>
                </c:pt>
                <c:pt idx="1912">
                  <c:v>84.608800825645588</c:v>
                </c:pt>
                <c:pt idx="1913">
                  <c:v>82.247335394649738</c:v>
                </c:pt>
                <c:pt idx="1914">
                  <c:v>80.988874817117875</c:v>
                </c:pt>
                <c:pt idx="1915">
                  <c:v>83.154917734750896</c:v>
                </c:pt>
                <c:pt idx="1916">
                  <c:v>80.92905244486434</c:v>
                </c:pt>
                <c:pt idx="1917">
                  <c:v>82.368900702980866</c:v>
                </c:pt>
                <c:pt idx="1918">
                  <c:v>84.54353498127341</c:v>
                </c:pt>
                <c:pt idx="1919">
                  <c:v>83.54202897129926</c:v>
                </c:pt>
                <c:pt idx="1920">
                  <c:v>82.767005198070322</c:v>
                </c:pt>
                <c:pt idx="1921">
                  <c:v>85.784437561939455</c:v>
                </c:pt>
                <c:pt idx="1922">
                  <c:v>84.483712609019861</c:v>
                </c:pt>
                <c:pt idx="1923">
                  <c:v>84.352486701821007</c:v>
                </c:pt>
                <c:pt idx="1924">
                  <c:v>84.735062592268335</c:v>
                </c:pt>
                <c:pt idx="1925">
                  <c:v>84.438297830993136</c:v>
                </c:pt>
                <c:pt idx="1926">
                  <c:v>83.550514017656468</c:v>
                </c:pt>
                <c:pt idx="1927">
                  <c:v>83.513211780331346</c:v>
                </c:pt>
                <c:pt idx="1928">
                  <c:v>85.655240535381211</c:v>
                </c:pt>
                <c:pt idx="1929">
                  <c:v>82.879179336540147</c:v>
                </c:pt>
                <c:pt idx="1930">
                  <c:v>82.649067621406473</c:v>
                </c:pt>
                <c:pt idx="1931">
                  <c:v>85.894743676167721</c:v>
                </c:pt>
                <c:pt idx="1932">
                  <c:v>84.68570011650047</c:v>
                </c:pt>
                <c:pt idx="1933">
                  <c:v>88.034423328710758</c:v>
                </c:pt>
                <c:pt idx="1934">
                  <c:v>88.991849222845048</c:v>
                </c:pt>
                <c:pt idx="1935">
                  <c:v>87.060453878031325</c:v>
                </c:pt>
                <c:pt idx="1936">
                  <c:v>88.934428236888479</c:v>
                </c:pt>
                <c:pt idx="1937">
                  <c:v>88.893496521173375</c:v>
                </c:pt>
                <c:pt idx="1938">
                  <c:v>91.867116451487121</c:v>
                </c:pt>
                <c:pt idx="1939">
                  <c:v>94.151950273913315</c:v>
                </c:pt>
                <c:pt idx="1940">
                  <c:v>95.342689078680039</c:v>
                </c:pt>
                <c:pt idx="1941">
                  <c:v>95.202231111296214</c:v>
                </c:pt>
                <c:pt idx="1942">
                  <c:v>94.755404072588163</c:v>
                </c:pt>
                <c:pt idx="1943">
                  <c:v>96.711614624324199</c:v>
                </c:pt>
                <c:pt idx="1944">
                  <c:v>95.674620114962053</c:v>
                </c:pt>
                <c:pt idx="1945">
                  <c:v>93.017404363011664</c:v>
                </c:pt>
                <c:pt idx="1946">
                  <c:v>93.135394479257243</c:v>
                </c:pt>
                <c:pt idx="1947">
                  <c:v>92.576234192402282</c:v>
                </c:pt>
                <c:pt idx="1948">
                  <c:v>95.870737358363201</c:v>
                </c:pt>
                <c:pt idx="1949">
                  <c:v>96.322848503722028</c:v>
                </c:pt>
                <c:pt idx="1950">
                  <c:v>94.527321493886646</c:v>
                </c:pt>
                <c:pt idx="1951">
                  <c:v>95.46735050334496</c:v>
                </c:pt>
                <c:pt idx="1952">
                  <c:v>93.767399789129797</c:v>
                </c:pt>
                <c:pt idx="1953">
                  <c:v>91.453001761907174</c:v>
                </c:pt>
                <c:pt idx="1954">
                  <c:v>91.384640056992723</c:v>
                </c:pt>
                <c:pt idx="1955">
                  <c:v>92.315010214305261</c:v>
                </c:pt>
                <c:pt idx="1956">
                  <c:v>89.506023270356081</c:v>
                </c:pt>
                <c:pt idx="1957">
                  <c:v>90.767257739841284</c:v>
                </c:pt>
                <c:pt idx="1958">
                  <c:v>86.126401702746321</c:v>
                </c:pt>
                <c:pt idx="1959">
                  <c:v>83.820329867996861</c:v>
                </c:pt>
                <c:pt idx="1960">
                  <c:v>85.673064467808771</c:v>
                </c:pt>
                <c:pt idx="1961">
                  <c:v>81.859316032083768</c:v>
                </c:pt>
                <c:pt idx="1962">
                  <c:v>80.438839764562459</c:v>
                </c:pt>
                <c:pt idx="1963">
                  <c:v>82.200692524530766</c:v>
                </c:pt>
                <c:pt idx="1964">
                  <c:v>82.947700406923232</c:v>
                </c:pt>
                <c:pt idx="1965">
                  <c:v>83.348846732042801</c:v>
                </c:pt>
                <c:pt idx="1966">
                  <c:v>84.553727195473854</c:v>
                </c:pt>
                <c:pt idx="1967">
                  <c:v>82.248615514740635</c:v>
                </c:pt>
                <c:pt idx="1968">
                  <c:v>80.465041917461079</c:v>
                </c:pt>
                <c:pt idx="1969">
                  <c:v>82.947487010943206</c:v>
                </c:pt>
                <c:pt idx="1970">
                  <c:v>81.902168311622148</c:v>
                </c:pt>
                <c:pt idx="1971">
                  <c:v>80.675727867279676</c:v>
                </c:pt>
                <c:pt idx="1972">
                  <c:v>78.78195472586647</c:v>
                </c:pt>
                <c:pt idx="1973">
                  <c:v>77.485606520955415</c:v>
                </c:pt>
                <c:pt idx="1974">
                  <c:v>77.874638065536274</c:v>
                </c:pt>
                <c:pt idx="1975">
                  <c:v>76.284033311533165</c:v>
                </c:pt>
                <c:pt idx="1976">
                  <c:v>74.825026970385721</c:v>
                </c:pt>
                <c:pt idx="1977">
                  <c:v>73.035957617197369</c:v>
                </c:pt>
                <c:pt idx="1978">
                  <c:v>73.984258277032922</c:v>
                </c:pt>
                <c:pt idx="1979">
                  <c:v>73.852766690063561</c:v>
                </c:pt>
                <c:pt idx="1980">
                  <c:v>74.357761216972023</c:v>
                </c:pt>
                <c:pt idx="1981">
                  <c:v>73.602749622279148</c:v>
                </c:pt>
                <c:pt idx="1982">
                  <c:v>73.001590639807361</c:v>
                </c:pt>
                <c:pt idx="1983">
                  <c:v>72.827085661108612</c:v>
                </c:pt>
                <c:pt idx="1984">
                  <c:v>70.87663854756623</c:v>
                </c:pt>
                <c:pt idx="1985">
                  <c:v>69.903257001037758</c:v>
                </c:pt>
                <c:pt idx="1986">
                  <c:v>72.436826024435362</c:v>
                </c:pt>
                <c:pt idx="1987">
                  <c:v>71.876063393109504</c:v>
                </c:pt>
                <c:pt idx="1988">
                  <c:v>72.027460076937373</c:v>
                </c:pt>
                <c:pt idx="1989">
                  <c:v>73.461864862934888</c:v>
                </c:pt>
                <c:pt idx="1990">
                  <c:v>72.963648214540328</c:v>
                </c:pt>
                <c:pt idx="1991">
                  <c:v>74.303863395102439</c:v>
                </c:pt>
                <c:pt idx="1992">
                  <c:v>73.027472570840075</c:v>
                </c:pt>
                <c:pt idx="1993">
                  <c:v>70.025943575575127</c:v>
                </c:pt>
                <c:pt idx="1994">
                  <c:v>69.48161767490862</c:v>
                </c:pt>
                <c:pt idx="1995">
                  <c:v>66.856901131897573</c:v>
                </c:pt>
                <c:pt idx="1996">
                  <c:v>66.828991811155035</c:v>
                </c:pt>
                <c:pt idx="1997">
                  <c:v>66.116884523999559</c:v>
                </c:pt>
                <c:pt idx="1998">
                  <c:v>66.419306153374094</c:v>
                </c:pt>
                <c:pt idx="1999">
                  <c:v>64.869578572990264</c:v>
                </c:pt>
                <c:pt idx="2000">
                  <c:v>65.570638315301025</c:v>
                </c:pt>
                <c:pt idx="2001">
                  <c:v>65.799574477924466</c:v>
                </c:pt>
                <c:pt idx="2002">
                  <c:v>65.267844436061651</c:v>
                </c:pt>
                <c:pt idx="2003">
                  <c:v>65.253702521605035</c:v>
                </c:pt>
                <c:pt idx="2004">
                  <c:v>64.545651504799892</c:v>
                </c:pt>
                <c:pt idx="2005">
                  <c:v>65.920767280598909</c:v>
                </c:pt>
                <c:pt idx="2006">
                  <c:v>65.20844859997716</c:v>
                </c:pt>
                <c:pt idx="2007">
                  <c:v>64.040282469720637</c:v>
                </c:pt>
                <c:pt idx="2008">
                  <c:v>63.242793103659501</c:v>
                </c:pt>
                <c:pt idx="2009">
                  <c:v>62.056696470880645</c:v>
                </c:pt>
                <c:pt idx="2010">
                  <c:v>60.89039836486608</c:v>
                </c:pt>
                <c:pt idx="2011">
                  <c:v>59.328771658230018</c:v>
                </c:pt>
                <c:pt idx="2012">
                  <c:v>60.434979709706347</c:v>
                </c:pt>
                <c:pt idx="2013">
                  <c:v>57.074355368729421</c:v>
                </c:pt>
                <c:pt idx="2014">
                  <c:v>55.13351456775063</c:v>
                </c:pt>
                <c:pt idx="2015">
                  <c:v>49.436773364755368</c:v>
                </c:pt>
                <c:pt idx="2016">
                  <c:v>48.97591123747663</c:v>
                </c:pt>
                <c:pt idx="2017">
                  <c:v>47.629079034799169</c:v>
                </c:pt>
                <c:pt idx="2018">
                  <c:v>48.802207558909494</c:v>
                </c:pt>
                <c:pt idx="2019">
                  <c:v>48.968919962982255</c:v>
                </c:pt>
                <c:pt idx="2020">
                  <c:v>48.488686100900203</c:v>
                </c:pt>
                <c:pt idx="2021">
                  <c:v>46.559905538363935</c:v>
                </c:pt>
                <c:pt idx="2022">
                  <c:v>47.582597276870644</c:v>
                </c:pt>
                <c:pt idx="2023">
                  <c:v>47.007213655337175</c:v>
                </c:pt>
                <c:pt idx="2024">
                  <c:v>48.047622500385742</c:v>
                </c:pt>
                <c:pt idx="2025">
                  <c:v>52.185724540470915</c:v>
                </c:pt>
                <c:pt idx="2026">
                  <c:v>51.959562269801104</c:v>
                </c:pt>
                <c:pt idx="2027">
                  <c:v>53.971486383858647</c:v>
                </c:pt>
                <c:pt idx="2028">
                  <c:v>52.96443007587979</c:v>
                </c:pt>
                <c:pt idx="2029">
                  <c:v>53.030015886327078</c:v>
                </c:pt>
                <c:pt idx="2030">
                  <c:v>55.594751203200076</c:v>
                </c:pt>
                <c:pt idx="2031">
                  <c:v>56.167092994703438</c:v>
                </c:pt>
                <c:pt idx="2032">
                  <c:v>54.150901216829354</c:v>
                </c:pt>
                <c:pt idx="2033">
                  <c:v>54.884511940286529</c:v>
                </c:pt>
                <c:pt idx="2034">
                  <c:v>57.189998129190535</c:v>
                </c:pt>
                <c:pt idx="2035">
                  <c:v>57.492526072867712</c:v>
                </c:pt>
                <c:pt idx="2036">
                  <c:v>57.334671220808822</c:v>
                </c:pt>
                <c:pt idx="2037">
                  <c:v>55.880361337952714</c:v>
                </c:pt>
                <c:pt idx="2038">
                  <c:v>57.273461902578369</c:v>
                </c:pt>
                <c:pt idx="2039">
                  <c:v>59.037983986920729</c:v>
                </c:pt>
                <c:pt idx="2040">
                  <c:v>58.331800994357522</c:v>
                </c:pt>
                <c:pt idx="2041">
                  <c:v>57.720715733247317</c:v>
                </c:pt>
                <c:pt idx="2042">
                  <c:v>58.782684303415991</c:v>
                </c:pt>
                <c:pt idx="2043">
                  <c:v>58.561538457112547</c:v>
                </c:pt>
                <c:pt idx="2044">
                  <c:v>57.73021521992483</c:v>
                </c:pt>
                <c:pt idx="2045">
                  <c:v>56.969705866808795</c:v>
                </c:pt>
                <c:pt idx="2046">
                  <c:v>56.40499553774103</c:v>
                </c:pt>
                <c:pt idx="2047">
                  <c:v>56.139663005503579</c:v>
                </c:pt>
                <c:pt idx="2048">
                  <c:v>55.421687456782465</c:v>
                </c:pt>
                <c:pt idx="2049">
                  <c:v>57.719221961384406</c:v>
                </c:pt>
                <c:pt idx="2050">
                  <c:v>53.350422048736412</c:v>
                </c:pt>
                <c:pt idx="2051">
                  <c:v>53.643823011392591</c:v>
                </c:pt>
                <c:pt idx="2052">
                  <c:v>54.504605374212481</c:v>
                </c:pt>
                <c:pt idx="2053">
                  <c:v>52.088173138930671</c:v>
                </c:pt>
                <c:pt idx="2054">
                  <c:v>53.15382372707068</c:v>
                </c:pt>
                <c:pt idx="2055">
                  <c:v>51.981816724958428</c:v>
                </c:pt>
                <c:pt idx="2056">
                  <c:v>50.717166173063866</c:v>
                </c:pt>
                <c:pt idx="2057">
                  <c:v>49.805207340746243</c:v>
                </c:pt>
                <c:pt idx="2058">
                  <c:v>51.095152175314198</c:v>
                </c:pt>
                <c:pt idx="2059">
                  <c:v>50.783925533507571</c:v>
                </c:pt>
                <c:pt idx="2060">
                  <c:v>50.644429978446027</c:v>
                </c:pt>
                <c:pt idx="2061">
                  <c:v>51.955666855849302</c:v>
                </c:pt>
                <c:pt idx="2062">
                  <c:v>50.701049408479228</c:v>
                </c:pt>
                <c:pt idx="2063">
                  <c:v>51.079196522919858</c:v>
                </c:pt>
                <c:pt idx="2064">
                  <c:v>51.290415834793137</c:v>
                </c:pt>
                <c:pt idx="2065">
                  <c:v>50.916431816588926</c:v>
                </c:pt>
                <c:pt idx="2066">
                  <c:v>51.480449673925307</c:v>
                </c:pt>
                <c:pt idx="2067">
                  <c:v>51.683503905516091</c:v>
                </c:pt>
                <c:pt idx="2068">
                  <c:v>53.592805907362809</c:v>
                </c:pt>
                <c:pt idx="2069">
                  <c:v>53.695854811534439</c:v>
                </c:pt>
                <c:pt idx="2070">
                  <c:v>52.615848912957333</c:v>
                </c:pt>
                <c:pt idx="2071">
                  <c:v>52.882995438924262</c:v>
                </c:pt>
                <c:pt idx="2072">
                  <c:v>52.995596625147037</c:v>
                </c:pt>
                <c:pt idx="2073">
                  <c:v>54.506205971961478</c:v>
                </c:pt>
                <c:pt idx="2074">
                  <c:v>53.943522776811825</c:v>
                </c:pt>
                <c:pt idx="2075">
                  <c:v>53.852694967481327</c:v>
                </c:pt>
                <c:pt idx="2076">
                  <c:v>51.12733116238747</c:v>
                </c:pt>
                <c:pt idx="2077">
                  <c:v>50.102557747866747</c:v>
                </c:pt>
                <c:pt idx="2078">
                  <c:v>52.814100116162166</c:v>
                </c:pt>
                <c:pt idx="2079">
                  <c:v>52.368340057356136</c:v>
                </c:pt>
                <c:pt idx="2080">
                  <c:v>56.835705811864521</c:v>
                </c:pt>
                <c:pt idx="2081">
                  <c:v>56.51909024003502</c:v>
                </c:pt>
                <c:pt idx="2082">
                  <c:v>55.399487287929375</c:v>
                </c:pt>
                <c:pt idx="2083">
                  <c:v>57.086469893476234</c:v>
                </c:pt>
                <c:pt idx="2084">
                  <c:v>57.452182261303562</c:v>
                </c:pt>
                <c:pt idx="2085">
                  <c:v>57.240908663126064</c:v>
                </c:pt>
                <c:pt idx="2086">
                  <c:v>57.546478436833283</c:v>
                </c:pt>
                <c:pt idx="2087">
                  <c:v>57.717247111256398</c:v>
                </c:pt>
                <c:pt idx="2088">
                  <c:v>55.522067292372334</c:v>
                </c:pt>
                <c:pt idx="2089">
                  <c:v>57.269085410361463</c:v>
                </c:pt>
                <c:pt idx="2090">
                  <c:v>59.860983034149704</c:v>
                </c:pt>
                <c:pt idx="2091">
                  <c:v>56.238975605399652</c:v>
                </c:pt>
                <c:pt idx="2092">
                  <c:v>57.408528937424755</c:v>
                </c:pt>
                <c:pt idx="2093">
                  <c:v>61.653148503672398</c:v>
                </c:pt>
                <c:pt idx="2094">
                  <c:v>59.801587453856961</c:v>
                </c:pt>
                <c:pt idx="2095">
                  <c:v>58.854460344017809</c:v>
                </c:pt>
                <c:pt idx="2096">
                  <c:v>61.072373949601854</c:v>
                </c:pt>
                <c:pt idx="2097">
                  <c:v>58.410141517492832</c:v>
                </c:pt>
                <c:pt idx="2098">
                  <c:v>59.890760379134164</c:v>
                </c:pt>
                <c:pt idx="2099">
                  <c:v>61.148632796723078</c:v>
                </c:pt>
                <c:pt idx="2100">
                  <c:v>58.564580287142661</c:v>
                </c:pt>
                <c:pt idx="2101">
                  <c:v>59.802227641798254</c:v>
                </c:pt>
                <c:pt idx="2102">
                  <c:v>58.221015804378339</c:v>
                </c:pt>
                <c:pt idx="2103">
                  <c:v>58.817264932578169</c:v>
                </c:pt>
                <c:pt idx="2104">
                  <c:v>58.256876553631251</c:v>
                </c:pt>
                <c:pt idx="2105">
                  <c:v>59.374824621683608</c:v>
                </c:pt>
                <c:pt idx="2106">
                  <c:v>59.122407914324505</c:v>
                </c:pt>
                <c:pt idx="2107">
                  <c:v>60.214794017418924</c:v>
                </c:pt>
                <c:pt idx="2108">
                  <c:v>60.923912014126159</c:v>
                </c:pt>
                <c:pt idx="2109">
                  <c:v>57.717247111256398</c:v>
                </c:pt>
                <c:pt idx="2110">
                  <c:v>61.388936981849561</c:v>
                </c:pt>
                <c:pt idx="2111">
                  <c:v>61.214699941227238</c:v>
                </c:pt>
                <c:pt idx="2112">
                  <c:v>59.170490270002084</c:v>
                </c:pt>
                <c:pt idx="2113">
                  <c:v>59.024536546709605</c:v>
                </c:pt>
                <c:pt idx="2114">
                  <c:v>58.074901224687238</c:v>
                </c:pt>
                <c:pt idx="2115">
                  <c:v>60.059821885713959</c:v>
                </c:pt>
                <c:pt idx="2116">
                  <c:v>64.221617866515132</c:v>
                </c:pt>
                <c:pt idx="2117">
                  <c:v>63.868660467167601</c:v>
                </c:pt>
                <c:pt idx="2118">
                  <c:v>65.31560631408091</c:v>
                </c:pt>
                <c:pt idx="2119">
                  <c:v>68.061141407387396</c:v>
                </c:pt>
                <c:pt idx="2120">
                  <c:v>67.01801095417521</c:v>
                </c:pt>
                <c:pt idx="2121">
                  <c:v>66.499140448372401</c:v>
                </c:pt>
                <c:pt idx="2122">
                  <c:v>66.940578301265802</c:v>
                </c:pt>
                <c:pt idx="2123">
                  <c:v>67.098698833095199</c:v>
                </c:pt>
                <c:pt idx="2124">
                  <c:v>65.744448563962479</c:v>
                </c:pt>
                <c:pt idx="2125">
                  <c:v>68.600450883687529</c:v>
                </c:pt>
                <c:pt idx="2126">
                  <c:v>70.621073440082753</c:v>
                </c:pt>
                <c:pt idx="2127">
                  <c:v>70.89947890436062</c:v>
                </c:pt>
                <c:pt idx="2128">
                  <c:v>73.612462504937142</c:v>
                </c:pt>
                <c:pt idx="2129">
                  <c:v>71.816880953005324</c:v>
                </c:pt>
                <c:pt idx="2130">
                  <c:v>72.833062495282746</c:v>
                </c:pt>
                <c:pt idx="2131">
                  <c:v>75.817301175965994</c:v>
                </c:pt>
                <c:pt idx="2132">
                  <c:v>75.334559101701316</c:v>
                </c:pt>
                <c:pt idx="2133">
                  <c:v>73.812368336403424</c:v>
                </c:pt>
                <c:pt idx="2134">
                  <c:v>76.013899497631641</c:v>
                </c:pt>
                <c:pt idx="2135">
                  <c:v>73.932439872871484</c:v>
                </c:pt>
                <c:pt idx="2136">
                  <c:v>74.50931926878205</c:v>
                </c:pt>
                <c:pt idx="2137">
                  <c:v>75.876803582144888</c:v>
                </c:pt>
                <c:pt idx="2138">
                  <c:v>72.843095599807256</c:v>
                </c:pt>
                <c:pt idx="2139">
                  <c:v>73.236984970661794</c:v>
                </c:pt>
                <c:pt idx="2140">
                  <c:v>75.440275327731896</c:v>
                </c:pt>
                <c:pt idx="2141">
                  <c:v>74.821186098529907</c:v>
                </c:pt>
                <c:pt idx="2142">
                  <c:v>74.725128468852645</c:v>
                </c:pt>
                <c:pt idx="2143">
                  <c:v>76.879964476172091</c:v>
                </c:pt>
                <c:pt idx="2144">
                  <c:v>74.565832128720942</c:v>
                </c:pt>
                <c:pt idx="2145">
                  <c:v>76.561426338004679</c:v>
                </c:pt>
                <c:pt idx="2146">
                  <c:v>77.36094509628974</c:v>
                </c:pt>
                <c:pt idx="2147">
                  <c:v>75.051082670961108</c:v>
                </c:pt>
                <c:pt idx="2148">
                  <c:v>75.478058643323038</c:v>
                </c:pt>
                <c:pt idx="2149">
                  <c:v>76.104620481076196</c:v>
                </c:pt>
                <c:pt idx="2150">
                  <c:v>71.405329017704901</c:v>
                </c:pt>
                <c:pt idx="2151">
                  <c:v>72.822977106968239</c:v>
                </c:pt>
                <c:pt idx="2152">
                  <c:v>74.360269684947014</c:v>
                </c:pt>
                <c:pt idx="2153">
                  <c:v>73.590262591875828</c:v>
                </c:pt>
                <c:pt idx="2154">
                  <c:v>73.020748978630337</c:v>
                </c:pt>
                <c:pt idx="2155">
                  <c:v>72.841013923793156</c:v>
                </c:pt>
                <c:pt idx="2156">
                  <c:v>70.572991340196936</c:v>
                </c:pt>
                <c:pt idx="2157">
                  <c:v>70.760889217010785</c:v>
                </c:pt>
                <c:pt idx="2158">
                  <c:v>73.022135924607227</c:v>
                </c:pt>
                <c:pt idx="2159">
                  <c:v>70.072105367428918</c:v>
                </c:pt>
                <c:pt idx="2160">
                  <c:v>72.297489323258247</c:v>
                </c:pt>
                <c:pt idx="2161">
                  <c:v>69.766321941949542</c:v>
                </c:pt>
                <c:pt idx="2162">
                  <c:v>66.180229804548318</c:v>
                </c:pt>
                <c:pt idx="2163">
                  <c:v>69.099949654686966</c:v>
                </c:pt>
                <c:pt idx="2164">
                  <c:v>67.933172728713259</c:v>
                </c:pt>
                <c:pt idx="2165">
                  <c:v>66.90994536984546</c:v>
                </c:pt>
                <c:pt idx="2166">
                  <c:v>66.857327923858378</c:v>
                </c:pt>
                <c:pt idx="2167">
                  <c:v>68.272841797525771</c:v>
                </c:pt>
                <c:pt idx="2168">
                  <c:v>64.497142612953184</c:v>
                </c:pt>
                <c:pt idx="2169">
                  <c:v>66.538097313959639</c:v>
                </c:pt>
                <c:pt idx="2170">
                  <c:v>64.838146599744277</c:v>
                </c:pt>
                <c:pt idx="2171">
                  <c:v>63.353952546017702</c:v>
                </c:pt>
                <c:pt idx="2172">
                  <c:v>67.026709396512899</c:v>
                </c:pt>
                <c:pt idx="2173">
                  <c:v>66.838809517184913</c:v>
                </c:pt>
                <c:pt idx="2174">
                  <c:v>64.925932579044655</c:v>
                </c:pt>
                <c:pt idx="2175">
                  <c:v>67.365311741215166</c:v>
                </c:pt>
                <c:pt idx="2176">
                  <c:v>68.831843230495863</c:v>
                </c:pt>
                <c:pt idx="2177">
                  <c:v>66.77477176490477</c:v>
                </c:pt>
                <c:pt idx="2178">
                  <c:v>68.275563405689383</c:v>
                </c:pt>
                <c:pt idx="2179">
                  <c:v>67.65898038615596</c:v>
                </c:pt>
                <c:pt idx="2180">
                  <c:v>67.763949854151377</c:v>
                </c:pt>
                <c:pt idx="2181">
                  <c:v>72.927306387022384</c:v>
                </c:pt>
                <c:pt idx="2182">
                  <c:v>73.753933165918468</c:v>
                </c:pt>
                <c:pt idx="2183">
                  <c:v>73.913549472124899</c:v>
                </c:pt>
                <c:pt idx="2184">
                  <c:v>74.560656594678392</c:v>
                </c:pt>
                <c:pt idx="2185">
                  <c:v>73.093539459552474</c:v>
                </c:pt>
                <c:pt idx="2186">
                  <c:v>72.42134944779194</c:v>
                </c:pt>
                <c:pt idx="2187">
                  <c:v>77.016045951338924</c:v>
                </c:pt>
                <c:pt idx="2188">
                  <c:v>77.837923732361801</c:v>
                </c:pt>
                <c:pt idx="2189">
                  <c:v>77.547989389182277</c:v>
                </c:pt>
                <c:pt idx="2190">
                  <c:v>79.558633383149242</c:v>
                </c:pt>
                <c:pt idx="2191">
                  <c:v>79.273182102280572</c:v>
                </c:pt>
                <c:pt idx="2192">
                  <c:v>80.208888905827095</c:v>
                </c:pt>
                <c:pt idx="2193">
                  <c:v>81.451071606583255</c:v>
                </c:pt>
                <c:pt idx="2194">
                  <c:v>82.508237148366291</c:v>
                </c:pt>
                <c:pt idx="2195">
                  <c:v>84.713343501680598</c:v>
                </c:pt>
                <c:pt idx="2196">
                  <c:v>87.265644071940358</c:v>
                </c:pt>
                <c:pt idx="2197">
                  <c:v>86.002648148306719</c:v>
                </c:pt>
                <c:pt idx="2198">
                  <c:v>87.820268756901243</c:v>
                </c:pt>
                <c:pt idx="2199">
                  <c:v>86.787650739756813</c:v>
                </c:pt>
                <c:pt idx="2200">
                  <c:v>88.615996924607217</c:v>
                </c:pt>
                <c:pt idx="2201">
                  <c:v>91.59863526333362</c:v>
                </c:pt>
                <c:pt idx="2202">
                  <c:v>94.041644159685049</c:v>
                </c:pt>
                <c:pt idx="2203">
                  <c:v>95.795172729695196</c:v>
                </c:pt>
                <c:pt idx="2204">
                  <c:v>97.219224189302039</c:v>
                </c:pt>
                <c:pt idx="2205">
                  <c:v>101.29264828916563</c:v>
                </c:pt>
                <c:pt idx="2206">
                  <c:v>102.92082096026482</c:v>
                </c:pt>
                <c:pt idx="2207">
                  <c:v>102.86548165032288</c:v>
                </c:pt>
                <c:pt idx="2208">
                  <c:v>104.43313947743675</c:v>
                </c:pt>
                <c:pt idx="2209">
                  <c:v>102.69263155567714</c:v>
                </c:pt>
                <c:pt idx="2210">
                  <c:v>102.85918485007342</c:v>
                </c:pt>
                <c:pt idx="2211">
                  <c:v>105.08066964271445</c:v>
                </c:pt>
                <c:pt idx="2212">
                  <c:v>103.40030806431156</c:v>
                </c:pt>
                <c:pt idx="2213">
                  <c:v>106.27284993555344</c:v>
                </c:pt>
                <c:pt idx="2214">
                  <c:v>106.35962496797885</c:v>
                </c:pt>
                <c:pt idx="2215">
                  <c:v>101.64715400247204</c:v>
                </c:pt>
                <c:pt idx="2216">
                  <c:v>101.53236457014062</c:v>
                </c:pt>
                <c:pt idx="2217">
                  <c:v>99.497386959100439</c:v>
                </c:pt>
                <c:pt idx="2218">
                  <c:v>99.452239863358955</c:v>
                </c:pt>
                <c:pt idx="2219">
                  <c:v>100.92159927510561</c:v>
                </c:pt>
                <c:pt idx="2220">
                  <c:v>100.4845379144287</c:v>
                </c:pt>
                <c:pt idx="2221">
                  <c:v>100.09075511366872</c:v>
                </c:pt>
                <c:pt idx="2222">
                  <c:v>99.942506829965254</c:v>
                </c:pt>
                <c:pt idx="2223">
                  <c:v>98.520375678390906</c:v>
                </c:pt>
                <c:pt idx="2224">
                  <c:v>95.846190089516909</c:v>
                </c:pt>
                <c:pt idx="2225">
                  <c:v>96.216437803445459</c:v>
                </c:pt>
                <c:pt idx="2226">
                  <c:v>98.28172637731754</c:v>
                </c:pt>
                <c:pt idx="2227">
                  <c:v>98.601011273520413</c:v>
                </c:pt>
                <c:pt idx="2228">
                  <c:v>99.066676429185179</c:v>
                </c:pt>
                <c:pt idx="2229">
                  <c:v>99.146617550069422</c:v>
                </c:pt>
                <c:pt idx="2230">
                  <c:v>97.557186346062579</c:v>
                </c:pt>
                <c:pt idx="2231">
                  <c:v>98.256752316510415</c:v>
                </c:pt>
                <c:pt idx="2232">
                  <c:v>99.515424031717259</c:v>
                </c:pt>
                <c:pt idx="2233">
                  <c:v>97.670640860415574</c:v>
                </c:pt>
                <c:pt idx="2234">
                  <c:v>98.343630169793414</c:v>
                </c:pt>
                <c:pt idx="2235">
                  <c:v>96.640317659473524</c:v>
                </c:pt>
                <c:pt idx="2236">
                  <c:v>94.589490966132715</c:v>
                </c:pt>
                <c:pt idx="2237">
                  <c:v>93.510018685402812</c:v>
                </c:pt>
                <c:pt idx="2238">
                  <c:v>91.594152201021998</c:v>
                </c:pt>
                <c:pt idx="2239">
                  <c:v>88.220028136044547</c:v>
                </c:pt>
                <c:pt idx="2240">
                  <c:v>87.831688807403168</c:v>
                </c:pt>
                <c:pt idx="2241">
                  <c:v>87.269591513889949</c:v>
                </c:pt>
                <c:pt idx="2242">
                  <c:v>82.557227118477797</c:v>
                </c:pt>
                <c:pt idx="2243">
                  <c:v>83.877430376295692</c:v>
                </c:pt>
                <c:pt idx="2244">
                  <c:v>80.350733819187198</c:v>
                </c:pt>
                <c:pt idx="2245">
                  <c:v>80.985726416993884</c:v>
                </c:pt>
                <c:pt idx="2246">
                  <c:v>81.177467423969603</c:v>
                </c:pt>
                <c:pt idx="2247">
                  <c:v>81.193583932762408</c:v>
                </c:pt>
                <c:pt idx="2248">
                  <c:v>82.260676008974912</c:v>
                </c:pt>
                <c:pt idx="2249">
                  <c:v>81.263973027387038</c:v>
                </c:pt>
                <c:pt idx="2250">
                  <c:v>80.79766742798914</c:v>
                </c:pt>
                <c:pt idx="2251">
                  <c:v>79.821723382973531</c:v>
                </c:pt>
                <c:pt idx="2252">
                  <c:v>82.223800563609842</c:v>
                </c:pt>
                <c:pt idx="2253">
                  <c:v>81.444988202315344</c:v>
                </c:pt>
                <c:pt idx="2254">
                  <c:v>82.542604381548216</c:v>
                </c:pt>
                <c:pt idx="2255">
                  <c:v>84.138813464069045</c:v>
                </c:pt>
                <c:pt idx="2256">
                  <c:v>82.57905303495248</c:v>
                </c:pt>
                <c:pt idx="2257">
                  <c:v>83.821769097764061</c:v>
                </c:pt>
                <c:pt idx="2258">
                  <c:v>83.806453633311179</c:v>
                </c:pt>
                <c:pt idx="2259">
                  <c:v>83.901389996782129</c:v>
                </c:pt>
                <c:pt idx="2260">
                  <c:v>82.737547819160824</c:v>
                </c:pt>
                <c:pt idx="2261">
                  <c:v>80.51061580516415</c:v>
                </c:pt>
                <c:pt idx="2262">
                  <c:v>79.319395922132912</c:v>
                </c:pt>
                <c:pt idx="2263">
                  <c:v>80.425338293838223</c:v>
                </c:pt>
                <c:pt idx="2264">
                  <c:v>80.216359511863615</c:v>
                </c:pt>
                <c:pt idx="2265">
                  <c:v>78.916274746885634</c:v>
                </c:pt>
                <c:pt idx="2266">
                  <c:v>79.189879185291574</c:v>
                </c:pt>
                <c:pt idx="2267">
                  <c:v>78.965530652559636</c:v>
                </c:pt>
                <c:pt idx="2268">
                  <c:v>79.871512650702968</c:v>
                </c:pt>
                <c:pt idx="2269">
                  <c:v>79.451048877084133</c:v>
                </c:pt>
                <c:pt idx="2270">
                  <c:v>78.48444320655581</c:v>
                </c:pt>
                <c:pt idx="2271">
                  <c:v>78.037509597753143</c:v>
                </c:pt>
                <c:pt idx="2272">
                  <c:v>77.418152430473995</c:v>
                </c:pt>
                <c:pt idx="2273">
                  <c:v>78.97145494715123</c:v>
                </c:pt>
                <c:pt idx="2274">
                  <c:v>79.663176059183485</c:v>
                </c:pt>
                <c:pt idx="2275">
                  <c:v>79.332952190743953</c:v>
                </c:pt>
                <c:pt idx="2276">
                  <c:v>81.350905422766019</c:v>
                </c:pt>
                <c:pt idx="2277">
                  <c:v>80.987808093007757</c:v>
                </c:pt>
                <c:pt idx="2278">
                  <c:v>79.746478976172469</c:v>
                </c:pt>
                <c:pt idx="2279">
                  <c:v>80.23594464264734</c:v>
                </c:pt>
                <c:pt idx="2280">
                  <c:v>79.95465645801562</c:v>
                </c:pt>
                <c:pt idx="2281">
                  <c:v>79.814359602822407</c:v>
                </c:pt>
                <c:pt idx="2282">
                  <c:v>79.404567119155772</c:v>
                </c:pt>
                <c:pt idx="2283">
                  <c:v>78.495329895001532</c:v>
                </c:pt>
                <c:pt idx="2284">
                  <c:v>77.024476711391685</c:v>
                </c:pt>
                <c:pt idx="2285">
                  <c:v>75.259634660975067</c:v>
                </c:pt>
                <c:pt idx="2286">
                  <c:v>73.95597470391138</c:v>
                </c:pt>
                <c:pt idx="2287">
                  <c:v>71.261135001837602</c:v>
                </c:pt>
                <c:pt idx="2288">
                  <c:v>72.682198917718239</c:v>
                </c:pt>
                <c:pt idx="2289">
                  <c:v>75.065864517567263</c:v>
                </c:pt>
                <c:pt idx="2290">
                  <c:v>74.704903150127564</c:v>
                </c:pt>
                <c:pt idx="2291">
                  <c:v>74.864038378068969</c:v>
                </c:pt>
                <c:pt idx="2292">
                  <c:v>73.721701895055077</c:v>
                </c:pt>
                <c:pt idx="2293">
                  <c:v>71.774348895332835</c:v>
                </c:pt>
                <c:pt idx="2294">
                  <c:v>70.993082608158957</c:v>
                </c:pt>
                <c:pt idx="2295">
                  <c:v>72.987982343197615</c:v>
                </c:pt>
                <c:pt idx="2296">
                  <c:v>73.879021126752889</c:v>
                </c:pt>
                <c:pt idx="2297">
                  <c:v>73.342487800712348</c:v>
                </c:pt>
                <c:pt idx="2298">
                  <c:v>74.924607508358122</c:v>
                </c:pt>
                <c:pt idx="2299">
                  <c:v>72.889202849564981</c:v>
                </c:pt>
                <c:pt idx="2300">
                  <c:v>71.34417198326453</c:v>
                </c:pt>
                <c:pt idx="2301">
                  <c:v>69.794819166843254</c:v>
                </c:pt>
                <c:pt idx="2302">
                  <c:v>68.182014243987055</c:v>
                </c:pt>
                <c:pt idx="2303">
                  <c:v>67.751569649634064</c:v>
                </c:pt>
                <c:pt idx="2304">
                  <c:v>66.832726112916447</c:v>
                </c:pt>
                <c:pt idx="2305">
                  <c:v>66.647388732075839</c:v>
                </c:pt>
                <c:pt idx="2306">
                  <c:v>63.143907039932536</c:v>
                </c:pt>
                <c:pt idx="2307">
                  <c:v>64.435238820477309</c:v>
                </c:pt>
                <c:pt idx="2308">
                  <c:v>63.650769846874688</c:v>
                </c:pt>
                <c:pt idx="2309">
                  <c:v>61.586922505283894</c:v>
                </c:pt>
                <c:pt idx="2310">
                  <c:v>61.726365776555333</c:v>
                </c:pt>
                <c:pt idx="2311">
                  <c:v>62.530526706827828</c:v>
                </c:pt>
                <c:pt idx="2312">
                  <c:v>62.082578401913381</c:v>
                </c:pt>
                <c:pt idx="2313">
                  <c:v>62.527911668758598</c:v>
                </c:pt>
                <c:pt idx="2314">
                  <c:v>61.225958879538233</c:v>
                </c:pt>
                <c:pt idx="2315">
                  <c:v>64.459307013572328</c:v>
                </c:pt>
                <c:pt idx="2316">
                  <c:v>63.334154019253418</c:v>
                </c:pt>
                <c:pt idx="2317">
                  <c:v>63.860549673189347</c:v>
                </c:pt>
                <c:pt idx="2318">
                  <c:v>63.650342799122114</c:v>
                </c:pt>
                <c:pt idx="2319">
                  <c:v>64.008743670588572</c:v>
                </c:pt>
                <c:pt idx="2320">
                  <c:v>64.202620384090693</c:v>
                </c:pt>
                <c:pt idx="2321">
                  <c:v>64.282454934880761</c:v>
                </c:pt>
                <c:pt idx="2322">
                  <c:v>65.922635560632543</c:v>
                </c:pt>
                <c:pt idx="2323">
                  <c:v>64.66604326313437</c:v>
                </c:pt>
                <c:pt idx="2324">
                  <c:v>67.507156654575425</c:v>
                </c:pt>
                <c:pt idx="2325">
                  <c:v>65.045098247800993</c:v>
                </c:pt>
                <c:pt idx="2326">
                  <c:v>64.308495975589594</c:v>
                </c:pt>
                <c:pt idx="2327">
                  <c:v>65.529654060003978</c:v>
                </c:pt>
                <c:pt idx="2328">
                  <c:v>64.51694113971746</c:v>
                </c:pt>
                <c:pt idx="2329">
                  <c:v>65.335404840845186</c:v>
                </c:pt>
                <c:pt idx="2330">
                  <c:v>64.209130836111726</c:v>
                </c:pt>
                <c:pt idx="2331">
                  <c:v>63.898757778226802</c:v>
                </c:pt>
                <c:pt idx="2332">
                  <c:v>66.141272938961066</c:v>
                </c:pt>
                <c:pt idx="2333">
                  <c:v>70.064580475087652</c:v>
                </c:pt>
                <c:pt idx="2334">
                  <c:v>74.616742662656392</c:v>
                </c:pt>
                <c:pt idx="2335">
                  <c:v>75.225374253679448</c:v>
                </c:pt>
                <c:pt idx="2336">
                  <c:v>73.510641437066155</c:v>
                </c:pt>
                <c:pt idx="2337">
                  <c:v>71.98813070569355</c:v>
                </c:pt>
                <c:pt idx="2338">
                  <c:v>74.551104568419007</c:v>
                </c:pt>
                <c:pt idx="2339">
                  <c:v>76.694999600988368</c:v>
                </c:pt>
                <c:pt idx="2340">
                  <c:v>74.329318789966052</c:v>
                </c:pt>
                <c:pt idx="2341">
                  <c:v>74.156627549205041</c:v>
                </c:pt>
                <c:pt idx="2342">
                  <c:v>71.838334363822881</c:v>
                </c:pt>
                <c:pt idx="2343">
                  <c:v>72.437572782470966</c:v>
                </c:pt>
                <c:pt idx="2344">
                  <c:v>73.25053872517546</c:v>
                </c:pt>
                <c:pt idx="2345">
                  <c:v>70.501267583385214</c:v>
                </c:pt>
                <c:pt idx="2346">
                  <c:v>67.812940080054886</c:v>
                </c:pt>
                <c:pt idx="2347">
                  <c:v>67.25666051104011</c:v>
                </c:pt>
                <c:pt idx="2348">
                  <c:v>68.770152578208538</c:v>
                </c:pt>
                <c:pt idx="2349">
                  <c:v>70.705604193372622</c:v>
                </c:pt>
                <c:pt idx="2350">
                  <c:v>72.401605207331983</c:v>
                </c:pt>
                <c:pt idx="2351">
                  <c:v>74.09280319290535</c:v>
                </c:pt>
                <c:pt idx="2352">
                  <c:v>72.025326372924951</c:v>
                </c:pt>
                <c:pt idx="2353">
                  <c:v>71.397164193214095</c:v>
                </c:pt>
                <c:pt idx="2354">
                  <c:v>71.440123042847475</c:v>
                </c:pt>
                <c:pt idx="2355">
                  <c:v>71.360075351868772</c:v>
                </c:pt>
                <c:pt idx="2356">
                  <c:v>73.061358725756676</c:v>
                </c:pt>
                <c:pt idx="2357">
                  <c:v>69.974606249678786</c:v>
                </c:pt>
                <c:pt idx="2358">
                  <c:v>69.837778016476577</c:v>
                </c:pt>
                <c:pt idx="2359">
                  <c:v>69.560171594024425</c:v>
                </c:pt>
                <c:pt idx="2360">
                  <c:v>66.235142322529896</c:v>
                </c:pt>
                <c:pt idx="2361">
                  <c:v>64.445912112943006</c:v>
                </c:pt>
                <c:pt idx="2362">
                  <c:v>63.549749823343539</c:v>
                </c:pt>
                <c:pt idx="2363">
                  <c:v>63.092783110016683</c:v>
                </c:pt>
                <c:pt idx="2364">
                  <c:v>65.063348716398067</c:v>
                </c:pt>
                <c:pt idx="2365">
                  <c:v>63.307525330185157</c:v>
                </c:pt>
                <c:pt idx="2366">
                  <c:v>60.27258925575444</c:v>
                </c:pt>
                <c:pt idx="2367">
                  <c:v>60.216662297452629</c:v>
                </c:pt>
                <c:pt idx="2368">
                  <c:v>60.028176516487576</c:v>
                </c:pt>
                <c:pt idx="2369">
                  <c:v>60.607348726086684</c:v>
                </c:pt>
                <c:pt idx="2370">
                  <c:v>60.793807373133703</c:v>
                </c:pt>
                <c:pt idx="2371">
                  <c:v>62.928417805936753</c:v>
                </c:pt>
                <c:pt idx="2372">
                  <c:v>63.919464175216987</c:v>
                </c:pt>
                <c:pt idx="2373">
                  <c:v>62.730913616559228</c:v>
                </c:pt>
                <c:pt idx="2374">
                  <c:v>64.856984972492526</c:v>
                </c:pt>
                <c:pt idx="2375">
                  <c:v>64.743956994308945</c:v>
                </c:pt>
                <c:pt idx="2376">
                  <c:v>68.177957717844933</c:v>
                </c:pt>
                <c:pt idx="2377">
                  <c:v>69.805065667348074</c:v>
                </c:pt>
                <c:pt idx="2378">
                  <c:v>67.999770976966644</c:v>
                </c:pt>
                <c:pt idx="2379">
                  <c:v>68.1765707718681</c:v>
                </c:pt>
                <c:pt idx="2380">
                  <c:v>68.013165877595966</c:v>
                </c:pt>
                <c:pt idx="2381">
                  <c:v>70.428744784747764</c:v>
                </c:pt>
                <c:pt idx="2382">
                  <c:v>70.767026907583457</c:v>
                </c:pt>
                <c:pt idx="2383">
                  <c:v>70.964479068962675</c:v>
                </c:pt>
                <c:pt idx="2384">
                  <c:v>71.801833426628676</c:v>
                </c:pt>
                <c:pt idx="2385">
                  <c:v>71.958780408461649</c:v>
                </c:pt>
                <c:pt idx="2386">
                  <c:v>73.564167009070928</c:v>
                </c:pt>
                <c:pt idx="2387">
                  <c:v>74.263571867328466</c:v>
                </c:pt>
                <c:pt idx="2388">
                  <c:v>74.310212734933174</c:v>
                </c:pt>
                <c:pt idx="2389">
                  <c:v>72.918660228474721</c:v>
                </c:pt>
                <c:pt idx="2390">
                  <c:v>69.266021870818435</c:v>
                </c:pt>
                <c:pt idx="2391">
                  <c:v>67.573489478850092</c:v>
                </c:pt>
                <c:pt idx="2392">
                  <c:v>66.674017676935875</c:v>
                </c:pt>
                <c:pt idx="2393">
                  <c:v>65.821508967007134</c:v>
                </c:pt>
                <c:pt idx="2394">
                  <c:v>63.272036830797063</c:v>
                </c:pt>
                <c:pt idx="2395">
                  <c:v>64.866323602771502</c:v>
                </c:pt>
                <c:pt idx="2396">
                  <c:v>62.900561024776003</c:v>
                </c:pt>
                <c:pt idx="2397">
                  <c:v>62.080710377671458</c:v>
                </c:pt>
                <c:pt idx="2398">
                  <c:v>63.74570595455387</c:v>
                </c:pt>
                <c:pt idx="2399">
                  <c:v>63.373803612363758</c:v>
                </c:pt>
                <c:pt idx="2400">
                  <c:v>65.616532169078425</c:v>
                </c:pt>
                <c:pt idx="2401">
                  <c:v>67.058995209472343</c:v>
                </c:pt>
                <c:pt idx="2402">
                  <c:v>68.944389874622573</c:v>
                </c:pt>
                <c:pt idx="2403">
                  <c:v>69.324777263169963</c:v>
                </c:pt>
                <c:pt idx="2404">
                  <c:v>70.812174259117029</c:v>
                </c:pt>
                <c:pt idx="2405">
                  <c:v>70.890673891928529</c:v>
                </c:pt>
                <c:pt idx="2406">
                  <c:v>73.113070304032036</c:v>
                </c:pt>
                <c:pt idx="2407">
                  <c:v>75.398651140285693</c:v>
                </c:pt>
                <c:pt idx="2408">
                  <c:v>74.433060165869065</c:v>
                </c:pt>
                <c:pt idx="2409">
                  <c:v>75.168752565340355</c:v>
                </c:pt>
                <c:pt idx="2410">
                  <c:v>78.888365681934559</c:v>
                </c:pt>
                <c:pt idx="2411">
                  <c:v>78.909977946636161</c:v>
                </c:pt>
                <c:pt idx="2412">
                  <c:v>77.673131892112465</c:v>
                </c:pt>
                <c:pt idx="2413">
                  <c:v>78.364478495973316</c:v>
                </c:pt>
                <c:pt idx="2414">
                  <c:v>77.06017835096894</c:v>
                </c:pt>
                <c:pt idx="2415">
                  <c:v>76.794098804903967</c:v>
                </c:pt>
                <c:pt idx="2416">
                  <c:v>76.945069208354411</c:v>
                </c:pt>
                <c:pt idx="2417">
                  <c:v>74.212127715546046</c:v>
                </c:pt>
                <c:pt idx="2418">
                  <c:v>74.423240457324994</c:v>
                </c:pt>
                <c:pt idx="2419">
                  <c:v>74.961376127836957</c:v>
                </c:pt>
                <c:pt idx="2420">
                  <c:v>74.420466565371342</c:v>
                </c:pt>
                <c:pt idx="2421">
                  <c:v>72.592172408519346</c:v>
                </c:pt>
                <c:pt idx="2422">
                  <c:v>70.094464390166436</c:v>
                </c:pt>
                <c:pt idx="2423">
                  <c:v>70.14382712172646</c:v>
                </c:pt>
                <c:pt idx="2424">
                  <c:v>67.286011064063757</c:v>
                </c:pt>
                <c:pt idx="2425">
                  <c:v>67.581120941285675</c:v>
                </c:pt>
                <c:pt idx="2426">
                  <c:v>66.976439050518735</c:v>
                </c:pt>
                <c:pt idx="2427">
                  <c:v>66.43019258602844</c:v>
                </c:pt>
                <c:pt idx="2428">
                  <c:v>66.948795665338395</c:v>
                </c:pt>
                <c:pt idx="2429">
                  <c:v>67.767366192352213</c:v>
                </c:pt>
                <c:pt idx="2430">
                  <c:v>65.801122536091668</c:v>
                </c:pt>
                <c:pt idx="2431">
                  <c:v>67.519911623055222</c:v>
                </c:pt>
                <c:pt idx="2432">
                  <c:v>70.221634027014943</c:v>
                </c:pt>
                <c:pt idx="2433">
                  <c:v>69.69764027095961</c:v>
                </c:pt>
                <c:pt idx="2434">
                  <c:v>70.895104414657894</c:v>
                </c:pt>
                <c:pt idx="2435">
                  <c:v>71.327201890549986</c:v>
                </c:pt>
                <c:pt idx="2436">
                  <c:v>71.090740579793433</c:v>
                </c:pt>
                <c:pt idx="2437">
                  <c:v>71.406076031532265</c:v>
                </c:pt>
                <c:pt idx="2438">
                  <c:v>71.935565543496566</c:v>
                </c:pt>
                <c:pt idx="2439">
                  <c:v>73.919952842468149</c:v>
                </c:pt>
                <c:pt idx="2440">
                  <c:v>74.524314767160377</c:v>
                </c:pt>
                <c:pt idx="2441">
                  <c:v>74.730998477140616</c:v>
                </c:pt>
                <c:pt idx="2442">
                  <c:v>75.163043413450907</c:v>
                </c:pt>
                <c:pt idx="2443">
                  <c:v>75.900710663049594</c:v>
                </c:pt>
                <c:pt idx="2444">
                  <c:v>75.588310471246857</c:v>
                </c:pt>
                <c:pt idx="2445">
                  <c:v>79.014627448557306</c:v>
                </c:pt>
                <c:pt idx="2446">
                  <c:v>79.547853264797382</c:v>
                </c:pt>
                <c:pt idx="2447">
                  <c:v>83.450241007953068</c:v>
                </c:pt>
                <c:pt idx="2448">
                  <c:v>86.798964220163356</c:v>
                </c:pt>
                <c:pt idx="2449">
                  <c:v>87.423124415828013</c:v>
                </c:pt>
                <c:pt idx="2450">
                  <c:v>90.375663440981299</c:v>
                </c:pt>
                <c:pt idx="2451">
                  <c:v>87.984740631075937</c:v>
                </c:pt>
                <c:pt idx="2452">
                  <c:v>87.687549077839932</c:v>
                </c:pt>
                <c:pt idx="2453">
                  <c:v>86.370655332337364</c:v>
                </c:pt>
                <c:pt idx="2454">
                  <c:v>87.799135567950643</c:v>
                </c:pt>
                <c:pt idx="2455">
                  <c:v>86.845178295807258</c:v>
                </c:pt>
                <c:pt idx="2456">
                  <c:v>87.167718162229477</c:v>
                </c:pt>
                <c:pt idx="2457">
                  <c:v>84.673639622266165</c:v>
                </c:pt>
                <c:pt idx="2458">
                  <c:v>80.802096203996285</c:v>
                </c:pt>
                <c:pt idx="2459">
                  <c:v>83.606761197825236</c:v>
                </c:pt>
                <c:pt idx="2460">
                  <c:v>80.580310425543473</c:v>
                </c:pt>
                <c:pt idx="2461">
                  <c:v>82.008844947461171</c:v>
                </c:pt>
                <c:pt idx="2462">
                  <c:v>84.472238272214256</c:v>
                </c:pt>
                <c:pt idx="2463">
                  <c:v>84.086568267946632</c:v>
                </c:pt>
                <c:pt idx="2464">
                  <c:v>88.213677049491366</c:v>
                </c:pt>
                <c:pt idx="2465">
                  <c:v>89.537775465468712</c:v>
                </c:pt>
                <c:pt idx="2466">
                  <c:v>91.032056910023826</c:v>
                </c:pt>
                <c:pt idx="2467">
                  <c:v>93.86036130247227</c:v>
                </c:pt>
                <c:pt idx="2468">
                  <c:v>94.288617650717285</c:v>
                </c:pt>
                <c:pt idx="2469">
                  <c:v>96.456635162685728</c:v>
                </c:pt>
                <c:pt idx="2470">
                  <c:v>95.460999161000245</c:v>
                </c:pt>
                <c:pt idx="2471">
                  <c:v>94.215988026193997</c:v>
                </c:pt>
                <c:pt idx="2472">
                  <c:v>93.723106021517637</c:v>
                </c:pt>
                <c:pt idx="2473">
                  <c:v>92.850957894500795</c:v>
                </c:pt>
                <c:pt idx="2474">
                  <c:v>94.81042341645545</c:v>
                </c:pt>
                <c:pt idx="2475">
                  <c:v>95.570131725232244</c:v>
                </c:pt>
                <c:pt idx="2476">
                  <c:v>94.20867678562459</c:v>
                </c:pt>
                <c:pt idx="2477">
                  <c:v>90.197796666177737</c:v>
                </c:pt>
                <c:pt idx="2478">
                  <c:v>91.910127584910285</c:v>
                </c:pt>
                <c:pt idx="2479">
                  <c:v>92.908539736855673</c:v>
                </c:pt>
                <c:pt idx="2480">
                  <c:v>93.291167911093964</c:v>
                </c:pt>
                <c:pt idx="2481">
                  <c:v>98.122325469605869</c:v>
                </c:pt>
                <c:pt idx="2482">
                  <c:v>99.574980724199847</c:v>
                </c:pt>
                <c:pt idx="2483">
                  <c:v>103.38990245413034</c:v>
                </c:pt>
                <c:pt idx="2484">
                  <c:v>104.15008983865737</c:v>
                </c:pt>
                <c:pt idx="2485">
                  <c:v>106.73894362990175</c:v>
                </c:pt>
                <c:pt idx="2486">
                  <c:v>106.61513979418625</c:v>
                </c:pt>
                <c:pt idx="2487">
                  <c:v>109.85932608211284</c:v>
                </c:pt>
                <c:pt idx="2488">
                  <c:v>113.64772194383306</c:v>
                </c:pt>
                <c:pt idx="2489">
                  <c:v>111.16303056870174</c:v>
                </c:pt>
                <c:pt idx="2490">
                  <c:v>111.91281809479882</c:v>
                </c:pt>
                <c:pt idx="2491">
                  <c:v>109.77499845644098</c:v>
                </c:pt>
                <c:pt idx="2492">
                  <c:v>110.99119465858516</c:v>
                </c:pt>
                <c:pt idx="2493">
                  <c:v>108.68848487573197</c:v>
                </c:pt>
                <c:pt idx="2494">
                  <c:v>106.76087811898458</c:v>
                </c:pt>
                <c:pt idx="2495">
                  <c:v>103.59226421399003</c:v>
                </c:pt>
                <c:pt idx="2496">
                  <c:v>102.48237239782011</c:v>
                </c:pt>
                <c:pt idx="2497">
                  <c:v>102.99953599157108</c:v>
                </c:pt>
                <c:pt idx="2498">
                  <c:v>101.61657535735569</c:v>
                </c:pt>
                <c:pt idx="2499">
                  <c:v>100.53197982637332</c:v>
                </c:pt>
                <c:pt idx="2500">
                  <c:v>100.69623830456725</c:v>
                </c:pt>
                <c:pt idx="2501">
                  <c:v>102.20631428932624</c:v>
                </c:pt>
                <c:pt idx="2502">
                  <c:v>103.37784221568759</c:v>
                </c:pt>
                <c:pt idx="2503">
                  <c:v>105.17587569098414</c:v>
                </c:pt>
                <c:pt idx="2504">
                  <c:v>105.57824810568243</c:v>
                </c:pt>
                <c:pt idx="2505">
                  <c:v>107.70378784628241</c:v>
                </c:pt>
                <c:pt idx="2506">
                  <c:v>106.56924193538076</c:v>
                </c:pt>
                <c:pt idx="2507">
                  <c:v>107.02562849882091</c:v>
                </c:pt>
                <c:pt idx="2508">
                  <c:v>104.87430615460069</c:v>
                </c:pt>
                <c:pt idx="2509">
                  <c:v>101.89498082163362</c:v>
                </c:pt>
                <c:pt idx="2510">
                  <c:v>102.84536315748373</c:v>
                </c:pt>
                <c:pt idx="2511">
                  <c:v>103.96288443357497</c:v>
                </c:pt>
                <c:pt idx="2512">
                  <c:v>102.12647973853663</c:v>
                </c:pt>
                <c:pt idx="2513">
                  <c:v>100.31867909427771</c:v>
                </c:pt>
                <c:pt idx="2514">
                  <c:v>101.53375151611768</c:v>
                </c:pt>
                <c:pt idx="2515">
                  <c:v>101.02144574864049</c:v>
                </c:pt>
                <c:pt idx="2516">
                  <c:v>102.52213056353897</c:v>
                </c:pt>
                <c:pt idx="2517">
                  <c:v>104.23013752963624</c:v>
                </c:pt>
                <c:pt idx="2518">
                  <c:v>104.84555074840974</c:v>
                </c:pt>
                <c:pt idx="2519">
                  <c:v>103.13588314650812</c:v>
                </c:pt>
                <c:pt idx="2520">
                  <c:v>104.78391088898206</c:v>
                </c:pt>
                <c:pt idx="2521">
                  <c:v>107.1839083961188</c:v>
                </c:pt>
                <c:pt idx="2522">
                  <c:v>110.06316985454238</c:v>
                </c:pt>
                <c:pt idx="2523">
                  <c:v>110.16563460379901</c:v>
                </c:pt>
                <c:pt idx="2524">
                  <c:v>111.54833232813309</c:v>
                </c:pt>
                <c:pt idx="2525">
                  <c:v>110.65285824944478</c:v>
                </c:pt>
                <c:pt idx="2526">
                  <c:v>108.04724950818949</c:v>
                </c:pt>
                <c:pt idx="2527">
                  <c:v>110.25475324277221</c:v>
                </c:pt>
                <c:pt idx="2528">
                  <c:v>109.04069125622439</c:v>
                </c:pt>
                <c:pt idx="2529">
                  <c:v>110.22540320133196</c:v>
                </c:pt>
                <c:pt idx="2530">
                  <c:v>108.98732530547899</c:v>
                </c:pt>
                <c:pt idx="2531">
                  <c:v>113.48442161714109</c:v>
                </c:pt>
                <c:pt idx="2532">
                  <c:v>112.73996847897068</c:v>
                </c:pt>
                <c:pt idx="2533">
                  <c:v>114.70808667859905</c:v>
                </c:pt>
                <c:pt idx="2534">
                  <c:v>117.45053115153061</c:v>
                </c:pt>
                <c:pt idx="2535">
                  <c:v>115.55766187531495</c:v>
                </c:pt>
                <c:pt idx="2536">
                  <c:v>119.17422182691782</c:v>
                </c:pt>
                <c:pt idx="2537">
                  <c:v>122.9989127283242</c:v>
                </c:pt>
                <c:pt idx="2538">
                  <c:v>123.29509610457463</c:v>
                </c:pt>
                <c:pt idx="2539">
                  <c:v>122.81693164762987</c:v>
                </c:pt>
                <c:pt idx="2540">
                  <c:v>124.09182895582072</c:v>
                </c:pt>
                <c:pt idx="2541">
                  <c:v>124.13559311061447</c:v>
                </c:pt>
                <c:pt idx="2542">
                  <c:v>124.71193513944114</c:v>
                </c:pt>
                <c:pt idx="2543">
                  <c:v>122.52823741162749</c:v>
                </c:pt>
                <c:pt idx="2544">
                  <c:v>123.70387039868433</c:v>
                </c:pt>
                <c:pt idx="2545">
                  <c:v>121.11618990164543</c:v>
                </c:pt>
                <c:pt idx="2546">
                  <c:v>123.27160354475355</c:v>
                </c:pt>
                <c:pt idx="2547">
                  <c:v>121.00198862925697</c:v>
                </c:pt>
                <c:pt idx="2548">
                  <c:v>120.75597077562934</c:v>
                </c:pt>
                <c:pt idx="2549">
                  <c:v>123.89545353112261</c:v>
                </c:pt>
                <c:pt idx="2550">
                  <c:v>123.62222010744259</c:v>
                </c:pt>
                <c:pt idx="2551">
                  <c:v>123.55123935943031</c:v>
                </c:pt>
                <c:pt idx="2552">
                  <c:v>123.73054336148606</c:v>
                </c:pt>
                <c:pt idx="2553">
                  <c:v>125.01878703575338</c:v>
                </c:pt>
                <c:pt idx="2554">
                  <c:v>124.13879328294479</c:v>
                </c:pt>
                <c:pt idx="2555">
                  <c:v>125.74562588823923</c:v>
                </c:pt>
                <c:pt idx="2556">
                  <c:v>124.49313439061665</c:v>
                </c:pt>
                <c:pt idx="2557">
                  <c:v>123.1328625019928</c:v>
                </c:pt>
                <c:pt idx="2558">
                  <c:v>124.09130535054513</c:v>
                </c:pt>
                <c:pt idx="2559">
                  <c:v>120.88138522166409</c:v>
                </c:pt>
                <c:pt idx="2560">
                  <c:v>119.686527594395</c:v>
                </c:pt>
                <c:pt idx="2561">
                  <c:v>119.54831066849367</c:v>
                </c:pt>
                <c:pt idx="2562">
                  <c:v>118.40309598173795</c:v>
                </c:pt>
                <c:pt idx="2563">
                  <c:v>117.36940446556447</c:v>
                </c:pt>
                <c:pt idx="2564">
                  <c:v>116.16228773305485</c:v>
                </c:pt>
                <c:pt idx="2565">
                  <c:v>114.47968285486441</c:v>
                </c:pt>
                <c:pt idx="2566">
                  <c:v>114.32918603120518</c:v>
                </c:pt>
                <c:pt idx="2567">
                  <c:v>114.81375185597902</c:v>
                </c:pt>
                <c:pt idx="2568">
                  <c:v>112.80881501138738</c:v>
                </c:pt>
                <c:pt idx="2569">
                  <c:v>113.78112834287484</c:v>
                </c:pt>
                <c:pt idx="2570">
                  <c:v>114.88366613567351</c:v>
                </c:pt>
                <c:pt idx="2571">
                  <c:v>114.15628390856159</c:v>
                </c:pt>
                <c:pt idx="2572">
                  <c:v>112.86858309733725</c:v>
                </c:pt>
                <c:pt idx="2573">
                  <c:v>113.68774204008585</c:v>
                </c:pt>
                <c:pt idx="2574">
                  <c:v>112.10919300791309</c:v>
                </c:pt>
                <c:pt idx="2575">
                  <c:v>109.4099893402912</c:v>
                </c:pt>
                <c:pt idx="2576">
                  <c:v>110.24408446691814</c:v>
                </c:pt>
                <c:pt idx="2577">
                  <c:v>110.87272546658859</c:v>
                </c:pt>
                <c:pt idx="2578">
                  <c:v>111.32633063960216</c:v>
                </c:pt>
                <c:pt idx="2579">
                  <c:v>110.90207601961195</c:v>
                </c:pt>
                <c:pt idx="2580">
                  <c:v>114.55066437025208</c:v>
                </c:pt>
                <c:pt idx="2581">
                  <c:v>113.81315571874522</c:v>
                </c:pt>
                <c:pt idx="2582">
                  <c:v>119.86637573845293</c:v>
                </c:pt>
                <c:pt idx="2583">
                  <c:v>122.67712413654981</c:v>
                </c:pt>
                <c:pt idx="2584">
                  <c:v>124.01925787842197</c:v>
                </c:pt>
                <c:pt idx="2585">
                  <c:v>126.4633862942575</c:v>
                </c:pt>
                <c:pt idx="2586">
                  <c:v>126.64695770433829</c:v>
                </c:pt>
                <c:pt idx="2587">
                  <c:v>127.89997229565341</c:v>
                </c:pt>
                <c:pt idx="2588">
                  <c:v>129.25865411068312</c:v>
                </c:pt>
                <c:pt idx="2589">
                  <c:v>128.48432655842143</c:v>
                </c:pt>
                <c:pt idx="2590">
                  <c:v>128.30715626037741</c:v>
                </c:pt>
                <c:pt idx="2591">
                  <c:v>131.97601620599022</c:v>
                </c:pt>
                <c:pt idx="2592">
                  <c:v>132.71885847804836</c:v>
                </c:pt>
                <c:pt idx="2593">
                  <c:v>134.85027649278561</c:v>
                </c:pt>
                <c:pt idx="2594">
                  <c:v>136.56649856464981</c:v>
                </c:pt>
                <c:pt idx="2595">
                  <c:v>137.40592859078725</c:v>
                </c:pt>
                <c:pt idx="2596">
                  <c:v>139.8393874633941</c:v>
                </c:pt>
                <c:pt idx="2597">
                  <c:v>140.20280676174127</c:v>
                </c:pt>
                <c:pt idx="2598">
                  <c:v>140.35382744646762</c:v>
                </c:pt>
                <c:pt idx="2599">
                  <c:v>141.47877104983451</c:v>
                </c:pt>
                <c:pt idx="2600">
                  <c:v>146.54846533178306</c:v>
                </c:pt>
                <c:pt idx="2601">
                  <c:v>148.24441657604999</c:v>
                </c:pt>
                <c:pt idx="2602">
                  <c:v>148.47388558914471</c:v>
                </c:pt>
                <c:pt idx="2603">
                  <c:v>147.52931347931982</c:v>
                </c:pt>
                <c:pt idx="2604">
                  <c:v>150.11272605675063</c:v>
                </c:pt>
                <c:pt idx="2605">
                  <c:v>151.78413727485295</c:v>
                </c:pt>
                <c:pt idx="2606">
                  <c:v>150.94736455800438</c:v>
                </c:pt>
                <c:pt idx="2607">
                  <c:v>151.38655587345679</c:v>
                </c:pt>
                <c:pt idx="2608">
                  <c:v>147.76359455402485</c:v>
                </c:pt>
                <c:pt idx="2609">
                  <c:v>151.20191773926513</c:v>
                </c:pt>
                <c:pt idx="2610">
                  <c:v>154.26295037584774</c:v>
                </c:pt>
                <c:pt idx="2611">
                  <c:v>151.59895474286839</c:v>
                </c:pt>
                <c:pt idx="2612">
                  <c:v>152.22972995813439</c:v>
                </c:pt>
                <c:pt idx="2613">
                  <c:v>153.09210891367533</c:v>
                </c:pt>
                <c:pt idx="2614">
                  <c:v>152.36581394739858</c:v>
                </c:pt>
                <c:pt idx="2615">
                  <c:v>153.89365305915632</c:v>
                </c:pt>
                <c:pt idx="2616">
                  <c:v>154.99351351752412</c:v>
                </c:pt>
                <c:pt idx="2617">
                  <c:v>154.48175112467223</c:v>
                </c:pt>
                <c:pt idx="2618">
                  <c:v>157.4178936878711</c:v>
                </c:pt>
                <c:pt idx="2619">
                  <c:v>158.82194898905456</c:v>
                </c:pt>
                <c:pt idx="2620">
                  <c:v>155.81800633661558</c:v>
                </c:pt>
                <c:pt idx="2621">
                  <c:v>152.9549587118841</c:v>
                </c:pt>
                <c:pt idx="2622">
                  <c:v>152.85891509980624</c:v>
                </c:pt>
                <c:pt idx="2623">
                  <c:v>151.36521704279016</c:v>
                </c:pt>
                <c:pt idx="2624">
                  <c:v>151.42818632423726</c:v>
                </c:pt>
                <c:pt idx="2625">
                  <c:v>150.69868990667098</c:v>
                </c:pt>
                <c:pt idx="2626">
                  <c:v>147.75932637862445</c:v>
                </c:pt>
                <c:pt idx="2627">
                  <c:v>147.48502571925047</c:v>
                </c:pt>
                <c:pt idx="2628">
                  <c:v>144.38503945473366</c:v>
                </c:pt>
                <c:pt idx="2629">
                  <c:v>142.29899594931786</c:v>
                </c:pt>
                <c:pt idx="2630">
                  <c:v>141.94624644999166</c:v>
                </c:pt>
                <c:pt idx="2631">
                  <c:v>141.54868507373669</c:v>
                </c:pt>
                <c:pt idx="2632">
                  <c:v>141.95264807361303</c:v>
                </c:pt>
                <c:pt idx="2633">
                  <c:v>139.69315830355217</c:v>
                </c:pt>
                <c:pt idx="2634">
                  <c:v>136.34983228721319</c:v>
                </c:pt>
                <c:pt idx="2635">
                  <c:v>134.53007746302231</c:v>
                </c:pt>
                <c:pt idx="2636">
                  <c:v>134.1778710825306</c:v>
                </c:pt>
                <c:pt idx="2637">
                  <c:v>132.89496179619073</c:v>
                </c:pt>
                <c:pt idx="2638">
                  <c:v>133.43502804309708</c:v>
                </c:pt>
                <c:pt idx="2639">
                  <c:v>132.42215251968923</c:v>
                </c:pt>
                <c:pt idx="2640">
                  <c:v>131.14298729189031</c:v>
                </c:pt>
                <c:pt idx="2641">
                  <c:v>131.62274182242925</c:v>
                </c:pt>
                <c:pt idx="2642">
                  <c:v>131.98616163236022</c:v>
                </c:pt>
                <c:pt idx="2643">
                  <c:v>132.78289473939785</c:v>
                </c:pt>
                <c:pt idx="2644">
                  <c:v>130.03885891391366</c:v>
                </c:pt>
                <c:pt idx="2645">
                  <c:v>127.67583741469379</c:v>
                </c:pt>
                <c:pt idx="2646">
                  <c:v>127.00771969339735</c:v>
                </c:pt>
                <c:pt idx="2647">
                  <c:v>124.6270844200768</c:v>
                </c:pt>
                <c:pt idx="2648">
                  <c:v>123.51762063100655</c:v>
                </c:pt>
                <c:pt idx="2649">
                  <c:v>121.73681892316608</c:v>
                </c:pt>
                <c:pt idx="2650">
                  <c:v>119.36580572673148</c:v>
                </c:pt>
                <c:pt idx="2651">
                  <c:v>119.19397058398948</c:v>
                </c:pt>
                <c:pt idx="2652">
                  <c:v>119.13953714175859</c:v>
                </c:pt>
                <c:pt idx="2653">
                  <c:v>117.97030526673926</c:v>
                </c:pt>
                <c:pt idx="2654">
                  <c:v>117.92974230744426</c:v>
                </c:pt>
                <c:pt idx="2655">
                  <c:v>119.02640259348098</c:v>
                </c:pt>
                <c:pt idx="2656">
                  <c:v>119.35406971518346</c:v>
                </c:pt>
                <c:pt idx="2657">
                  <c:v>120.06329402619325</c:v>
                </c:pt>
                <c:pt idx="2658">
                  <c:v>120.6908680459613</c:v>
                </c:pt>
                <c:pt idx="2659">
                  <c:v>120.56972177532619</c:v>
                </c:pt>
                <c:pt idx="2660">
                  <c:v>122.75023858857534</c:v>
                </c:pt>
                <c:pt idx="2661">
                  <c:v>122.29876763115739</c:v>
                </c:pt>
                <c:pt idx="2662">
                  <c:v>125.61807824977507</c:v>
                </c:pt>
                <c:pt idx="2663">
                  <c:v>124.83094719448067</c:v>
                </c:pt>
                <c:pt idx="2664">
                  <c:v>123.27748156309855</c:v>
                </c:pt>
                <c:pt idx="2665">
                  <c:v>124.22151106567276</c:v>
                </c:pt>
                <c:pt idx="2666">
                  <c:v>123.84901255348262</c:v>
                </c:pt>
                <c:pt idx="2667">
                  <c:v>122.37079533393009</c:v>
                </c:pt>
                <c:pt idx="2668">
                  <c:v>121.1780914358155</c:v>
                </c:pt>
                <c:pt idx="2669">
                  <c:v>123.50588513104239</c:v>
                </c:pt>
                <c:pt idx="2670">
                  <c:v>126.77023767898589</c:v>
                </c:pt>
                <c:pt idx="2671">
                  <c:v>127.79911815671679</c:v>
                </c:pt>
                <c:pt idx="2672">
                  <c:v>131.58858074254636</c:v>
                </c:pt>
                <c:pt idx="2673">
                  <c:v>131.07627446348533</c:v>
                </c:pt>
                <c:pt idx="2674">
                  <c:v>129.64608931833465</c:v>
                </c:pt>
                <c:pt idx="2675">
                  <c:v>132.89657240650996</c:v>
                </c:pt>
                <c:pt idx="2676">
                  <c:v>131.69104600338756</c:v>
                </c:pt>
                <c:pt idx="2677">
                  <c:v>132.8634775391541</c:v>
                </c:pt>
                <c:pt idx="2678">
                  <c:v>132.17506845353532</c:v>
                </c:pt>
                <c:pt idx="2679">
                  <c:v>129.50893911654344</c:v>
                </c:pt>
                <c:pt idx="2680">
                  <c:v>128.34397567271606</c:v>
                </c:pt>
                <c:pt idx="2681">
                  <c:v>125.41155714291541</c:v>
                </c:pt>
                <c:pt idx="2682">
                  <c:v>124.65164319242415</c:v>
                </c:pt>
                <c:pt idx="2683">
                  <c:v>120.02379804679988</c:v>
                </c:pt>
                <c:pt idx="2684">
                  <c:v>117.59941787645293</c:v>
                </c:pt>
                <c:pt idx="2685">
                  <c:v>117.69707184305925</c:v>
                </c:pt>
                <c:pt idx="2686">
                  <c:v>114.22031940253569</c:v>
                </c:pt>
                <c:pt idx="2687">
                  <c:v>117.12606445795078</c:v>
                </c:pt>
                <c:pt idx="2688">
                  <c:v>117.89825779461611</c:v>
                </c:pt>
                <c:pt idx="2689">
                  <c:v>117.45800001084517</c:v>
                </c:pt>
                <c:pt idx="2690">
                  <c:v>119.95336016182978</c:v>
                </c:pt>
                <c:pt idx="2691">
                  <c:v>119.98804587015594</c:v>
                </c:pt>
                <c:pt idx="2692">
                  <c:v>120.14866860662549</c:v>
                </c:pt>
                <c:pt idx="2693">
                  <c:v>122.76837622374399</c:v>
                </c:pt>
                <c:pt idx="2694">
                  <c:v>123.39808420331606</c:v>
                </c:pt>
                <c:pt idx="2695">
                  <c:v>120.50568602556051</c:v>
                </c:pt>
                <c:pt idx="2696">
                  <c:v>117.2850973766177</c:v>
                </c:pt>
                <c:pt idx="2697">
                  <c:v>114.63124717000835</c:v>
                </c:pt>
                <c:pt idx="2698">
                  <c:v>113.04843098560289</c:v>
                </c:pt>
                <c:pt idx="2699">
                  <c:v>113.65037925312116</c:v>
                </c:pt>
                <c:pt idx="2700">
                  <c:v>111.55473369596216</c:v>
                </c:pt>
                <c:pt idx="2701">
                  <c:v>107.43450761630326</c:v>
                </c:pt>
                <c:pt idx="2702">
                  <c:v>108.12078325370184</c:v>
                </c:pt>
                <c:pt idx="2703">
                  <c:v>106.44879614653375</c:v>
                </c:pt>
                <c:pt idx="2704">
                  <c:v>104.01251459162808</c:v>
                </c:pt>
                <c:pt idx="2705">
                  <c:v>104.65103009773014</c:v>
                </c:pt>
                <c:pt idx="2706">
                  <c:v>103.5224610210018</c:v>
                </c:pt>
                <c:pt idx="2707">
                  <c:v>104.72301953431185</c:v>
                </c:pt>
                <c:pt idx="2708">
                  <c:v>104.48373004529765</c:v>
                </c:pt>
                <c:pt idx="2709">
                  <c:v>101.1229465946446</c:v>
                </c:pt>
                <c:pt idx="2710">
                  <c:v>100.88920714784366</c:v>
                </c:pt>
                <c:pt idx="2711">
                  <c:v>101.54997510658816</c:v>
                </c:pt>
                <c:pt idx="2712">
                  <c:v>102.21970918995586</c:v>
                </c:pt>
                <c:pt idx="2713">
                  <c:v>103.86330589811685</c:v>
                </c:pt>
                <c:pt idx="2714">
                  <c:v>101.4331585403396</c:v>
                </c:pt>
                <c:pt idx="2715">
                  <c:v>101.44890079675332</c:v>
                </c:pt>
                <c:pt idx="2716">
                  <c:v>101.41325344348049</c:v>
                </c:pt>
                <c:pt idx="2717">
                  <c:v>103.36940945312054</c:v>
                </c:pt>
                <c:pt idx="2718">
                  <c:v>105.90276682726018</c:v>
                </c:pt>
                <c:pt idx="2719">
                  <c:v>105.57681437187421</c:v>
                </c:pt>
                <c:pt idx="2720">
                  <c:v>106.26405216580332</c:v>
                </c:pt>
                <c:pt idx="2721">
                  <c:v>104.50000566376679</c:v>
                </c:pt>
                <c:pt idx="2722">
                  <c:v>106.80682826158025</c:v>
                </c:pt>
                <c:pt idx="2723">
                  <c:v>105.45956926694136</c:v>
                </c:pt>
                <c:pt idx="2724">
                  <c:v>104.86134554440589</c:v>
                </c:pt>
                <c:pt idx="2725">
                  <c:v>106.09471722518813</c:v>
                </c:pt>
                <c:pt idx="2726">
                  <c:v>107.36347458450079</c:v>
                </c:pt>
                <c:pt idx="2727">
                  <c:v>106.36191629073647</c:v>
                </c:pt>
                <c:pt idx="2728">
                  <c:v>107.00700002860873</c:v>
                </c:pt>
                <c:pt idx="2729">
                  <c:v>103.89799309737342</c:v>
                </c:pt>
                <c:pt idx="2730">
                  <c:v>105.98147810933018</c:v>
                </c:pt>
                <c:pt idx="2731">
                  <c:v>105.2553917666303</c:v>
                </c:pt>
                <c:pt idx="2732">
                  <c:v>104.57904066114769</c:v>
                </c:pt>
                <c:pt idx="2733">
                  <c:v>104.7798000765353</c:v>
                </c:pt>
                <c:pt idx="2734">
                  <c:v>101.79919113003338</c:v>
                </c:pt>
                <c:pt idx="2735">
                  <c:v>102.56690315110981</c:v>
                </c:pt>
                <c:pt idx="2736">
                  <c:v>101.60707561488702</c:v>
                </c:pt>
                <c:pt idx="2737">
                  <c:v>100.79149463411284</c:v>
                </c:pt>
                <c:pt idx="2738">
                  <c:v>102.77433387491752</c:v>
                </c:pt>
                <c:pt idx="2739">
                  <c:v>99.113530692770667</c:v>
                </c:pt>
                <c:pt idx="2740">
                  <c:v>99.277468949097653</c:v>
                </c:pt>
                <c:pt idx="2741">
                  <c:v>98.843236022470862</c:v>
                </c:pt>
                <c:pt idx="2742">
                  <c:v>96.702648499701738</c:v>
                </c:pt>
                <c:pt idx="2743">
                  <c:v>95.797520085480031</c:v>
                </c:pt>
                <c:pt idx="2744">
                  <c:v>97.86654496362749</c:v>
                </c:pt>
                <c:pt idx="2745">
                  <c:v>95.480050929728549</c:v>
                </c:pt>
                <c:pt idx="2746">
                  <c:v>96.586953199658538</c:v>
                </c:pt>
                <c:pt idx="2747">
                  <c:v>94.779738201245223</c:v>
                </c:pt>
                <c:pt idx="2748">
                  <c:v>94.88657569348257</c:v>
                </c:pt>
                <c:pt idx="2749">
                  <c:v>95.272992455786408</c:v>
                </c:pt>
                <c:pt idx="2750">
                  <c:v>93.851449464154243</c:v>
                </c:pt>
                <c:pt idx="2751">
                  <c:v>95.187662660670327</c:v>
                </c:pt>
                <c:pt idx="2752">
                  <c:v>91.756222433107411</c:v>
                </c:pt>
                <c:pt idx="2753">
                  <c:v>92.580022780468596</c:v>
                </c:pt>
                <c:pt idx="2754">
                  <c:v>91.463407372088383</c:v>
                </c:pt>
                <c:pt idx="2755">
                  <c:v>90.951954676948986</c:v>
                </c:pt>
                <c:pt idx="2756">
                  <c:v>90.371768027029574</c:v>
                </c:pt>
                <c:pt idx="2757">
                  <c:v>89.074831917967856</c:v>
                </c:pt>
                <c:pt idx="2758">
                  <c:v>91.236391517496983</c:v>
                </c:pt>
                <c:pt idx="2759">
                  <c:v>89.058449473612583</c:v>
                </c:pt>
                <c:pt idx="2760">
                  <c:v>86.72403977943695</c:v>
                </c:pt>
                <c:pt idx="2761">
                  <c:v>87.063068916100633</c:v>
                </c:pt>
                <c:pt idx="2762">
                  <c:v>88.83933101701848</c:v>
                </c:pt>
                <c:pt idx="2763">
                  <c:v>88.545074467926426</c:v>
                </c:pt>
                <c:pt idx="2764">
                  <c:v>87.390518636794511</c:v>
                </c:pt>
                <c:pt idx="2765">
                  <c:v>86.005369756470643</c:v>
                </c:pt>
                <c:pt idx="2766">
                  <c:v>83.000905757061872</c:v>
                </c:pt>
                <c:pt idx="2767">
                  <c:v>84.02919982157178</c:v>
                </c:pt>
                <c:pt idx="2768">
                  <c:v>82.90223308931553</c:v>
                </c:pt>
                <c:pt idx="2769">
                  <c:v>82.661502112227566</c:v>
                </c:pt>
                <c:pt idx="2770">
                  <c:v>81.440505140003722</c:v>
                </c:pt>
                <c:pt idx="2771">
                  <c:v>84.377035973180824</c:v>
                </c:pt>
                <c:pt idx="2772">
                  <c:v>83.61626094029468</c:v>
                </c:pt>
                <c:pt idx="2773">
                  <c:v>82.23714117793503</c:v>
                </c:pt>
                <c:pt idx="2774">
                  <c:v>84.226279221502693</c:v>
                </c:pt>
                <c:pt idx="2775">
                  <c:v>81.290281750381027</c:v>
                </c:pt>
                <c:pt idx="2776">
                  <c:v>82.845879339052161</c:v>
                </c:pt>
                <c:pt idx="2777">
                  <c:v>82.003989379493206</c:v>
                </c:pt>
                <c:pt idx="2778">
                  <c:v>84.489262651233119</c:v>
                </c:pt>
                <c:pt idx="2779">
                  <c:v>86.435653494425097</c:v>
                </c:pt>
                <c:pt idx="2780">
                  <c:v>84.550472225255248</c:v>
                </c:pt>
                <c:pt idx="2781">
                  <c:v>84.559917425628711</c:v>
                </c:pt>
                <c:pt idx="2782">
                  <c:v>84.134970589699009</c:v>
                </c:pt>
                <c:pt idx="2783">
                  <c:v>85.216043212386012</c:v>
                </c:pt>
                <c:pt idx="2784">
                  <c:v>89.26118373912864</c:v>
                </c:pt>
                <c:pt idx="2785">
                  <c:v>92.092477422025453</c:v>
                </c:pt>
                <c:pt idx="2786">
                  <c:v>91.243276221897119</c:v>
                </c:pt>
                <c:pt idx="2787">
                  <c:v>89.09196312287213</c:v>
                </c:pt>
                <c:pt idx="2788">
                  <c:v>89.454685944459726</c:v>
                </c:pt>
                <c:pt idx="2789">
                  <c:v>89.092816706793741</c:v>
                </c:pt>
                <c:pt idx="2790">
                  <c:v>87.078917742608198</c:v>
                </c:pt>
                <c:pt idx="2791">
                  <c:v>86.303734859702914</c:v>
                </c:pt>
                <c:pt idx="2792">
                  <c:v>86.706536068875565</c:v>
                </c:pt>
                <c:pt idx="2793">
                  <c:v>84.375113662634831</c:v>
                </c:pt>
                <c:pt idx="2794">
                  <c:v>84.375274519033141</c:v>
                </c:pt>
                <c:pt idx="2795">
                  <c:v>84.65229329312632</c:v>
                </c:pt>
                <c:pt idx="2796">
                  <c:v>84.478269392692766</c:v>
                </c:pt>
                <c:pt idx="2797">
                  <c:v>86.214668760312179</c:v>
                </c:pt>
                <c:pt idx="2798">
                  <c:v>86.167705668326249</c:v>
                </c:pt>
                <c:pt idx="2799">
                  <c:v>85.209639586251129</c:v>
                </c:pt>
                <c:pt idx="2800">
                  <c:v>88.543848634139977</c:v>
                </c:pt>
                <c:pt idx="2801">
                  <c:v>86.331003992504691</c:v>
                </c:pt>
                <c:pt idx="2802">
                  <c:v>87.417574373614755</c:v>
                </c:pt>
                <c:pt idx="2803">
                  <c:v>87.554082640742408</c:v>
                </c:pt>
                <c:pt idx="2804">
                  <c:v>84.867248653483458</c:v>
                </c:pt>
                <c:pt idx="2805">
                  <c:v>89.459702624617563</c:v>
                </c:pt>
                <c:pt idx="2806">
                  <c:v>91.384800913391032</c:v>
                </c:pt>
                <c:pt idx="2807">
                  <c:v>92.072411212976505</c:v>
                </c:pt>
                <c:pt idx="2808">
                  <c:v>94.746331377871073</c:v>
                </c:pt>
                <c:pt idx="2809">
                  <c:v>94.113045692116089</c:v>
                </c:pt>
                <c:pt idx="2810">
                  <c:v>94.903866008063915</c:v>
                </c:pt>
                <c:pt idx="2811">
                  <c:v>96.19066244250692</c:v>
                </c:pt>
                <c:pt idx="2812">
                  <c:v>97.931917378094298</c:v>
                </c:pt>
                <c:pt idx="2813">
                  <c:v>99.408640569992073</c:v>
                </c:pt>
                <c:pt idx="2814">
                  <c:v>102.13880791505541</c:v>
                </c:pt>
                <c:pt idx="2815">
                  <c:v>104.15435950498819</c:v>
                </c:pt>
                <c:pt idx="2816">
                  <c:v>102.72801322917901</c:v>
                </c:pt>
                <c:pt idx="2817">
                  <c:v>101.43401212426124</c:v>
                </c:pt>
                <c:pt idx="2818">
                  <c:v>100.46655312560209</c:v>
                </c:pt>
                <c:pt idx="2819">
                  <c:v>100.59036071055458</c:v>
                </c:pt>
                <c:pt idx="2820">
                  <c:v>101.72970990563404</c:v>
                </c:pt>
                <c:pt idx="2821">
                  <c:v>99.954301388637063</c:v>
                </c:pt>
                <c:pt idx="2822">
                  <c:v>100.81097319480267</c:v>
                </c:pt>
                <c:pt idx="2823">
                  <c:v>100.89523626580792</c:v>
                </c:pt>
                <c:pt idx="2824">
                  <c:v>101.83003519912764</c:v>
                </c:pt>
                <c:pt idx="2825">
                  <c:v>104.70236742362648</c:v>
                </c:pt>
                <c:pt idx="2826">
                  <c:v>105.21787238408737</c:v>
                </c:pt>
                <c:pt idx="2827">
                  <c:v>106.99674952307528</c:v>
                </c:pt>
                <c:pt idx="2828">
                  <c:v>108.22837351151746</c:v>
                </c:pt>
                <c:pt idx="2829">
                  <c:v>108.17740293952696</c:v>
                </c:pt>
                <c:pt idx="2830">
                  <c:v>109.2071922668305</c:v>
                </c:pt>
                <c:pt idx="2831">
                  <c:v>106.99445845610917</c:v>
                </c:pt>
                <c:pt idx="2832">
                  <c:v>106.40653726710501</c:v>
                </c:pt>
                <c:pt idx="2833">
                  <c:v>107.23727460265499</c:v>
                </c:pt>
                <c:pt idx="2834">
                  <c:v>108.03140242840314</c:v>
                </c:pt>
                <c:pt idx="2835">
                  <c:v>108.37314942399374</c:v>
                </c:pt>
                <c:pt idx="2836">
                  <c:v>107.45206910661382</c:v>
                </c:pt>
                <c:pt idx="2837">
                  <c:v>107.61024418053904</c:v>
                </c:pt>
                <c:pt idx="2838">
                  <c:v>107.2144830362066</c:v>
                </c:pt>
                <c:pt idx="2839">
                  <c:v>107.81057305472956</c:v>
                </c:pt>
                <c:pt idx="2840">
                  <c:v>110.56641694490241</c:v>
                </c:pt>
                <c:pt idx="2841">
                  <c:v>109.76432916900384</c:v>
                </c:pt>
                <c:pt idx="2842">
                  <c:v>111.83436925484662</c:v>
                </c:pt>
                <c:pt idx="2843">
                  <c:v>113.75391098228019</c:v>
                </c:pt>
                <c:pt idx="2844">
                  <c:v>112.37815902356812</c:v>
                </c:pt>
                <c:pt idx="2845">
                  <c:v>111.05629789983628</c:v>
                </c:pt>
                <c:pt idx="2846">
                  <c:v>109.5455286759709</c:v>
                </c:pt>
                <c:pt idx="2847">
                  <c:v>108.56900098762397</c:v>
                </c:pt>
                <c:pt idx="2848">
                  <c:v>110.62350795221296</c:v>
                </c:pt>
                <c:pt idx="2849">
                  <c:v>112.58202307693122</c:v>
                </c:pt>
                <c:pt idx="2850">
                  <c:v>114.62750285567584</c:v>
                </c:pt>
                <c:pt idx="2851">
                  <c:v>117.46440086709038</c:v>
                </c:pt>
                <c:pt idx="2852">
                  <c:v>116.58708521608803</c:v>
                </c:pt>
                <c:pt idx="2853">
                  <c:v>118.25207504121931</c:v>
                </c:pt>
                <c:pt idx="2854">
                  <c:v>115.73163174523636</c:v>
                </c:pt>
                <c:pt idx="2855">
                  <c:v>114.80414980423581</c:v>
                </c:pt>
                <c:pt idx="2856">
                  <c:v>116.59400993340114</c:v>
                </c:pt>
                <c:pt idx="2857">
                  <c:v>115.29564085790658</c:v>
                </c:pt>
                <c:pt idx="2858">
                  <c:v>115.23587251616519</c:v>
                </c:pt>
                <c:pt idx="2859">
                  <c:v>117.68960272795242</c:v>
                </c:pt>
                <c:pt idx="2860">
                  <c:v>117.9713725024332</c:v>
                </c:pt>
                <c:pt idx="2861">
                  <c:v>118.06369233690441</c:v>
                </c:pt>
                <c:pt idx="2862">
                  <c:v>116.67245954072874</c:v>
                </c:pt>
                <c:pt idx="2863">
                  <c:v>117.08604461748951</c:v>
                </c:pt>
                <c:pt idx="2864">
                  <c:v>116.0731690940824</c:v>
                </c:pt>
                <c:pt idx="2865">
                  <c:v>113.64238730011409</c:v>
                </c:pt>
                <c:pt idx="2866">
                  <c:v>113.96097571955741</c:v>
                </c:pt>
                <c:pt idx="2867">
                  <c:v>112.10760267852665</c:v>
                </c:pt>
                <c:pt idx="2868">
                  <c:v>112.22339453609311</c:v>
                </c:pt>
                <c:pt idx="2869">
                  <c:v>110.89674188747682</c:v>
                </c:pt>
                <c:pt idx="2870">
                  <c:v>108.86138725416789</c:v>
                </c:pt>
                <c:pt idx="2871">
                  <c:v>109.77981000646668</c:v>
                </c:pt>
                <c:pt idx="2872">
                  <c:v>109.73177818785713</c:v>
                </c:pt>
                <c:pt idx="2873">
                  <c:v>112.51851118823268</c:v>
                </c:pt>
                <c:pt idx="2874">
                  <c:v>114.88312199367211</c:v>
                </c:pt>
                <c:pt idx="2875">
                  <c:v>117.32886127561915</c:v>
                </c:pt>
                <c:pt idx="2876">
                  <c:v>118.68699818127205</c:v>
                </c:pt>
                <c:pt idx="2877">
                  <c:v>118.83002716878288</c:v>
                </c:pt>
                <c:pt idx="2878">
                  <c:v>117.15648199087654</c:v>
                </c:pt>
                <c:pt idx="2879">
                  <c:v>117.58554764930933</c:v>
                </c:pt>
                <c:pt idx="2880">
                  <c:v>117.93187652303985</c:v>
                </c:pt>
                <c:pt idx="2881">
                  <c:v>119.93574562035371</c:v>
                </c:pt>
                <c:pt idx="2882">
                  <c:v>117.85129295590822</c:v>
                </c:pt>
                <c:pt idx="2883">
                  <c:v>117.83208834083796</c:v>
                </c:pt>
                <c:pt idx="2884">
                  <c:v>120.22285003855271</c:v>
                </c:pt>
                <c:pt idx="2885">
                  <c:v>118.6272300953222</c:v>
                </c:pt>
                <c:pt idx="2886">
                  <c:v>118.37374466133923</c:v>
                </c:pt>
                <c:pt idx="2887">
                  <c:v>119.67905975824735</c:v>
                </c:pt>
                <c:pt idx="2888">
                  <c:v>117.20344682958444</c:v>
                </c:pt>
                <c:pt idx="2889">
                  <c:v>115.20865592294587</c:v>
                </c:pt>
                <c:pt idx="2890">
                  <c:v>115.00052471735007</c:v>
                </c:pt>
                <c:pt idx="2891">
                  <c:v>117.01826480918291</c:v>
                </c:pt>
                <c:pt idx="2892">
                  <c:v>117.39716468920211</c:v>
                </c:pt>
                <c:pt idx="2893">
                  <c:v>116.23966959310543</c:v>
                </c:pt>
                <c:pt idx="2894">
                  <c:v>113.46253941184845</c:v>
                </c:pt>
                <c:pt idx="2895">
                  <c:v>110.87912683441765</c:v>
                </c:pt>
                <c:pt idx="2896">
                  <c:v>110.60963746927781</c:v>
                </c:pt>
                <c:pt idx="2897">
                  <c:v>115.02615123697521</c:v>
                </c:pt>
                <c:pt idx="2898">
                  <c:v>115.34846343402521</c:v>
                </c:pt>
                <c:pt idx="2899">
                  <c:v>117.16769490873126</c:v>
                </c:pt>
                <c:pt idx="2900">
                  <c:v>116.94249304786923</c:v>
                </c:pt>
                <c:pt idx="2901">
                  <c:v>113.8654554569636</c:v>
                </c:pt>
                <c:pt idx="2902">
                  <c:v>113.80462039111212</c:v>
                </c:pt>
                <c:pt idx="2903">
                  <c:v>114.4033677189247</c:v>
                </c:pt>
                <c:pt idx="2904">
                  <c:v>115.05068998418059</c:v>
                </c:pt>
                <c:pt idx="2905">
                  <c:v>115.93815234051139</c:v>
                </c:pt>
                <c:pt idx="2906">
                  <c:v>115.66012688036386</c:v>
                </c:pt>
                <c:pt idx="2907">
                  <c:v>115.54272466826893</c:v>
                </c:pt>
                <c:pt idx="2908">
                  <c:v>114.6157668441286</c:v>
                </c:pt>
                <c:pt idx="2909">
                  <c:v>112.4566086308957</c:v>
                </c:pt>
                <c:pt idx="2910">
                  <c:v>113.24641650903713</c:v>
                </c:pt>
                <c:pt idx="2911">
                  <c:v>113.07190377607353</c:v>
                </c:pt>
                <c:pt idx="2912">
                  <c:v>114.58534956699438</c:v>
                </c:pt>
                <c:pt idx="2913">
                  <c:v>114.48181758204383</c:v>
                </c:pt>
                <c:pt idx="2914">
                  <c:v>113.65464691693772</c:v>
                </c:pt>
                <c:pt idx="2915">
                  <c:v>113.89800669390186</c:v>
                </c:pt>
                <c:pt idx="2916">
                  <c:v>112.90701311999511</c:v>
                </c:pt>
                <c:pt idx="2917">
                  <c:v>115.50536264868039</c:v>
                </c:pt>
                <c:pt idx="2918">
                  <c:v>115.74016707286945</c:v>
                </c:pt>
                <c:pt idx="2919">
                  <c:v>118.7328962958691</c:v>
                </c:pt>
                <c:pt idx="2920">
                  <c:v>120.00779385985223</c:v>
                </c:pt>
                <c:pt idx="2921">
                  <c:v>119.41383780113254</c:v>
                </c:pt>
                <c:pt idx="2922">
                  <c:v>120.78638933172201</c:v>
                </c:pt>
                <c:pt idx="2923">
                  <c:v>118.1346730849167</c:v>
                </c:pt>
                <c:pt idx="2924">
                  <c:v>119.52163770569196</c:v>
                </c:pt>
                <c:pt idx="2925">
                  <c:v>116.10145215562029</c:v>
                </c:pt>
                <c:pt idx="2926">
                  <c:v>117.49962969425103</c:v>
                </c:pt>
                <c:pt idx="2927">
                  <c:v>118.94261859822674</c:v>
                </c:pt>
                <c:pt idx="2928">
                  <c:v>117.89453376121715</c:v>
                </c:pt>
                <c:pt idx="2929">
                  <c:v>117.50442070755165</c:v>
                </c:pt>
                <c:pt idx="2930">
                  <c:v>118.95916539242506</c:v>
                </c:pt>
                <c:pt idx="2931">
                  <c:v>117.18957685823237</c:v>
                </c:pt>
                <c:pt idx="2932">
                  <c:v>116.83469339910214</c:v>
                </c:pt>
                <c:pt idx="2933">
                  <c:v>117.81715164537579</c:v>
                </c:pt>
                <c:pt idx="2934">
                  <c:v>118.61281674934486</c:v>
                </c:pt>
                <c:pt idx="2935">
                  <c:v>119.49281024636112</c:v>
                </c:pt>
                <c:pt idx="2936">
                  <c:v>119.03974870376514</c:v>
                </c:pt>
                <c:pt idx="2937">
                  <c:v>118.94902022184735</c:v>
                </c:pt>
                <c:pt idx="2938">
                  <c:v>116.41150499163895</c:v>
                </c:pt>
                <c:pt idx="2939">
                  <c:v>115.66332756427802</c:v>
                </c:pt>
                <c:pt idx="2940">
                  <c:v>116.32665452806611</c:v>
                </c:pt>
                <c:pt idx="2941">
                  <c:v>119.01466555876605</c:v>
                </c:pt>
                <c:pt idx="2942">
                  <c:v>120.15988178027253</c:v>
                </c:pt>
                <c:pt idx="2943">
                  <c:v>121.65571277392577</c:v>
                </c:pt>
                <c:pt idx="2944">
                  <c:v>121.43051065727219</c:v>
                </c:pt>
                <c:pt idx="2945">
                  <c:v>122.56505656817384</c:v>
                </c:pt>
                <c:pt idx="2946">
                  <c:v>121.86863499282217</c:v>
                </c:pt>
                <c:pt idx="2947">
                  <c:v>121.36007328388519</c:v>
                </c:pt>
                <c:pt idx="2948">
                  <c:v>122.53089472091636</c:v>
                </c:pt>
                <c:pt idx="2949">
                  <c:v>123.36019857845039</c:v>
                </c:pt>
                <c:pt idx="2950">
                  <c:v>124.7348840688439</c:v>
                </c:pt>
                <c:pt idx="2951">
                  <c:v>123.71240547052591</c:v>
                </c:pt>
                <c:pt idx="2952">
                  <c:v>124.78611580399297</c:v>
                </c:pt>
                <c:pt idx="2953">
                  <c:v>123.17395008973106</c:v>
                </c:pt>
                <c:pt idx="2954">
                  <c:v>122.37560688395655</c:v>
                </c:pt>
                <c:pt idx="2955">
                  <c:v>124.49206741071424</c:v>
                </c:pt>
                <c:pt idx="2956">
                  <c:v>128.40855454131622</c:v>
                </c:pt>
                <c:pt idx="2957">
                  <c:v>129.80298750982217</c:v>
                </c:pt>
                <c:pt idx="2958">
                  <c:v>131.08962134114489</c:v>
                </c:pt>
                <c:pt idx="2959">
                  <c:v>133.39019716419324</c:v>
                </c:pt>
                <c:pt idx="2960">
                  <c:v>134.52687652331585</c:v>
                </c:pt>
                <c:pt idx="2961">
                  <c:v>135.24250245794701</c:v>
                </c:pt>
                <c:pt idx="2962">
                  <c:v>134.29100511922513</c:v>
                </c:pt>
                <c:pt idx="2963">
                  <c:v>136.02910990796505</c:v>
                </c:pt>
                <c:pt idx="2964">
                  <c:v>137.07560390400513</c:v>
                </c:pt>
                <c:pt idx="2965">
                  <c:v>135.48264229322965</c:v>
                </c:pt>
                <c:pt idx="2966">
                  <c:v>136.04459023384555</c:v>
                </c:pt>
                <c:pt idx="2967">
                  <c:v>136.38665118796723</c:v>
                </c:pt>
                <c:pt idx="2968">
                  <c:v>136.64333756165738</c:v>
                </c:pt>
                <c:pt idx="2969">
                  <c:v>136.29859927310488</c:v>
                </c:pt>
                <c:pt idx="2970">
                  <c:v>135.15231735065524</c:v>
                </c:pt>
                <c:pt idx="2971">
                  <c:v>134.23123754485914</c:v>
                </c:pt>
                <c:pt idx="2972">
                  <c:v>134.8193155852338</c:v>
                </c:pt>
                <c:pt idx="2973">
                  <c:v>134.27125789690345</c:v>
                </c:pt>
                <c:pt idx="2974">
                  <c:v>137.75654489768473</c:v>
                </c:pt>
                <c:pt idx="2975">
                  <c:v>139.29666365140733</c:v>
                </c:pt>
                <c:pt idx="2976">
                  <c:v>138.39265450087743</c:v>
                </c:pt>
                <c:pt idx="2977">
                  <c:v>140.5005804673774</c:v>
                </c:pt>
                <c:pt idx="2978">
                  <c:v>139.8393874633941</c:v>
                </c:pt>
                <c:pt idx="2979">
                  <c:v>141.36082520732199</c:v>
                </c:pt>
                <c:pt idx="2980">
                  <c:v>142.56528565371045</c:v>
                </c:pt>
                <c:pt idx="2981">
                  <c:v>142.03429785327094</c:v>
                </c:pt>
                <c:pt idx="2982">
                  <c:v>145.89794187102848</c:v>
                </c:pt>
                <c:pt idx="2983">
                  <c:v>149.45473399247376</c:v>
                </c:pt>
                <c:pt idx="2984">
                  <c:v>151.07171202413747</c:v>
                </c:pt>
                <c:pt idx="2985">
                  <c:v>151.92555514046074</c:v>
                </c:pt>
                <c:pt idx="2986">
                  <c:v>152.80981655708587</c:v>
                </c:pt>
                <c:pt idx="2987">
                  <c:v>155.13386517060485</c:v>
                </c:pt>
                <c:pt idx="2988">
                  <c:v>157.51876861932581</c:v>
                </c:pt>
                <c:pt idx="2989">
                  <c:v>158.39608478191198</c:v>
                </c:pt>
                <c:pt idx="2990">
                  <c:v>161.25486423124383</c:v>
                </c:pt>
                <c:pt idx="2991">
                  <c:v>160.2302524404964</c:v>
                </c:pt>
                <c:pt idx="2992">
                  <c:v>162.08362522573566</c:v>
                </c:pt>
                <c:pt idx="2993">
                  <c:v>160.76764160876499</c:v>
                </c:pt>
                <c:pt idx="2994">
                  <c:v>162.40221364517896</c:v>
                </c:pt>
                <c:pt idx="2995">
                  <c:v>163.30996711004059</c:v>
                </c:pt>
                <c:pt idx="2996">
                  <c:v>161.03499752568382</c:v>
                </c:pt>
                <c:pt idx="2997">
                  <c:v>163.69685945464997</c:v>
                </c:pt>
                <c:pt idx="2998">
                  <c:v>161.45391750195509</c:v>
                </c:pt>
                <c:pt idx="2999">
                  <c:v>161.27568022400942</c:v>
                </c:pt>
                <c:pt idx="3000">
                  <c:v>159.02846984012189</c:v>
                </c:pt>
                <c:pt idx="3001">
                  <c:v>159.5471774870127</c:v>
                </c:pt>
                <c:pt idx="3002">
                  <c:v>158.43344654570905</c:v>
                </c:pt>
                <c:pt idx="3003">
                  <c:v>158.2178469923825</c:v>
                </c:pt>
                <c:pt idx="3004">
                  <c:v>156.8330163314113</c:v>
                </c:pt>
                <c:pt idx="3005">
                  <c:v>155.39642981843082</c:v>
                </c:pt>
                <c:pt idx="3006">
                  <c:v>154.02333465742453</c:v>
                </c:pt>
                <c:pt idx="3007">
                  <c:v>154.7336264599198</c:v>
                </c:pt>
                <c:pt idx="3008">
                  <c:v>155.28116156614072</c:v>
                </c:pt>
                <c:pt idx="3009">
                  <c:v>155.71821866599748</c:v>
                </c:pt>
                <c:pt idx="3010">
                  <c:v>158.21678026827166</c:v>
                </c:pt>
                <c:pt idx="3011">
                  <c:v>159.06102107706016</c:v>
                </c:pt>
                <c:pt idx="3012">
                  <c:v>160.03440138845002</c:v>
                </c:pt>
                <c:pt idx="3013">
                  <c:v>162.23839022479447</c:v>
                </c:pt>
                <c:pt idx="3014">
                  <c:v>161.34718406571423</c:v>
                </c:pt>
                <c:pt idx="3015">
                  <c:v>161.19616338098791</c:v>
                </c:pt>
                <c:pt idx="3016">
                  <c:v>161.25379750713296</c:v>
                </c:pt>
                <c:pt idx="3017">
                  <c:v>160.85355956382327</c:v>
                </c:pt>
                <c:pt idx="3018">
                  <c:v>159.45111410558442</c:v>
                </c:pt>
                <c:pt idx="3019">
                  <c:v>162.18822470217168</c:v>
                </c:pt>
                <c:pt idx="3020">
                  <c:v>160.25320162569145</c:v>
                </c:pt>
                <c:pt idx="3021">
                  <c:v>161.58305521401417</c:v>
                </c:pt>
                <c:pt idx="3022">
                  <c:v>160.24732335155491</c:v>
                </c:pt>
                <c:pt idx="3023">
                  <c:v>159.10905315146204</c:v>
                </c:pt>
                <c:pt idx="3024">
                  <c:v>162.06442061066463</c:v>
                </c:pt>
                <c:pt idx="3025">
                  <c:v>159.76704495994733</c:v>
                </c:pt>
                <c:pt idx="3026">
                  <c:v>161.62255144919908</c:v>
                </c:pt>
                <c:pt idx="3027">
                  <c:v>158.94788652878256</c:v>
                </c:pt>
                <c:pt idx="3028">
                  <c:v>160.20196835579162</c:v>
                </c:pt>
                <c:pt idx="3029">
                  <c:v>159.00125324690256</c:v>
                </c:pt>
                <c:pt idx="3030">
                  <c:v>160.98269753167389</c:v>
                </c:pt>
                <c:pt idx="3031">
                  <c:v>161.67805238291547</c:v>
                </c:pt>
                <c:pt idx="3032">
                  <c:v>159.34971582464561</c:v>
                </c:pt>
                <c:pt idx="3033">
                  <c:v>158.63996816415175</c:v>
                </c:pt>
                <c:pt idx="3034">
                  <c:v>157.12332143352447</c:v>
                </c:pt>
                <c:pt idx="3035">
                  <c:v>156.50802603255511</c:v>
                </c:pt>
                <c:pt idx="3036">
                  <c:v>152.23987589608748</c:v>
                </c:pt>
                <c:pt idx="3037">
                  <c:v>153.55585976885047</c:v>
                </c:pt>
                <c:pt idx="3038">
                  <c:v>151.32358735938431</c:v>
                </c:pt>
                <c:pt idx="3039">
                  <c:v>149.94890263636617</c:v>
                </c:pt>
                <c:pt idx="3040">
                  <c:v>150.85291178689607</c:v>
                </c:pt>
                <c:pt idx="3041">
                  <c:v>149.34961116655293</c:v>
                </c:pt>
                <c:pt idx="3042">
                  <c:v>151.36467392395568</c:v>
                </c:pt>
                <c:pt idx="3043">
                  <c:v>155.33879569228577</c:v>
                </c:pt>
                <c:pt idx="3044">
                  <c:v>155.7475689632293</c:v>
                </c:pt>
                <c:pt idx="3045">
                  <c:v>158.1884964393584</c:v>
                </c:pt>
                <c:pt idx="3046">
                  <c:v>161.00457999275807</c:v>
                </c:pt>
                <c:pt idx="3047">
                  <c:v>160.08456639948903</c:v>
                </c:pt>
                <c:pt idx="3048">
                  <c:v>160.95068992515326</c:v>
                </c:pt>
                <c:pt idx="3049">
                  <c:v>159.97890071052518</c:v>
                </c:pt>
                <c:pt idx="3050">
                  <c:v>160.47572640791489</c:v>
                </c:pt>
                <c:pt idx="3051">
                  <c:v>155.68246700093661</c:v>
                </c:pt>
                <c:pt idx="3052">
                  <c:v>151.75424309141204</c:v>
                </c:pt>
                <c:pt idx="3053">
                  <c:v>151.60002146697923</c:v>
                </c:pt>
                <c:pt idx="3054">
                  <c:v>148.09873053504185</c:v>
                </c:pt>
                <c:pt idx="3055">
                  <c:v>148.67187111257897</c:v>
                </c:pt>
                <c:pt idx="3056">
                  <c:v>143.41486033884178</c:v>
                </c:pt>
                <c:pt idx="3057">
                  <c:v>144.66894242164312</c:v>
                </c:pt>
                <c:pt idx="3058">
                  <c:v>145.65780280312046</c:v>
                </c:pt>
                <c:pt idx="3059">
                  <c:v>145.74744479157772</c:v>
                </c:pt>
                <c:pt idx="3060">
                  <c:v>142.6597381690265</c:v>
                </c:pt>
                <c:pt idx="3061">
                  <c:v>143.14482811065972</c:v>
                </c:pt>
                <c:pt idx="3062">
                  <c:v>143.48316400821625</c:v>
                </c:pt>
                <c:pt idx="3063">
                  <c:v>146.26349564076278</c:v>
                </c:pt>
                <c:pt idx="3064">
                  <c:v>145.6690154651844</c:v>
                </c:pt>
                <c:pt idx="3065">
                  <c:v>147.25022180664527</c:v>
                </c:pt>
                <c:pt idx="3066">
                  <c:v>146.28431086615376</c:v>
                </c:pt>
                <c:pt idx="3067">
                  <c:v>144.8418453116621</c:v>
                </c:pt>
                <c:pt idx="3068">
                  <c:v>144.88774342625916</c:v>
                </c:pt>
                <c:pt idx="3069">
                  <c:v>147.39910801998371</c:v>
                </c:pt>
                <c:pt idx="3070">
                  <c:v>146.38890957521443</c:v>
                </c:pt>
                <c:pt idx="3071">
                  <c:v>149.32772896126028</c:v>
                </c:pt>
                <c:pt idx="3072">
                  <c:v>149.47341525805996</c:v>
                </c:pt>
                <c:pt idx="3073">
                  <c:v>148.99686166722674</c:v>
                </c:pt>
                <c:pt idx="3074">
                  <c:v>150.24774255452934</c:v>
                </c:pt>
                <c:pt idx="3075">
                  <c:v>150.09672238138683</c:v>
                </c:pt>
                <c:pt idx="3076">
                  <c:v>146.64291835868295</c:v>
                </c:pt>
                <c:pt idx="3077">
                  <c:v>146.79341518234142</c:v>
                </c:pt>
                <c:pt idx="3078">
                  <c:v>149.37789499546616</c:v>
                </c:pt>
                <c:pt idx="3079">
                  <c:v>147.16963849530515</c:v>
                </c:pt>
                <c:pt idx="3080">
                  <c:v>150.3416724877367</c:v>
                </c:pt>
                <c:pt idx="3081">
                  <c:v>151.76545600926676</c:v>
                </c:pt>
                <c:pt idx="3082">
                  <c:v>148.72843877040546</c:v>
                </c:pt>
                <c:pt idx="3083">
                  <c:v>148.47281937661771</c:v>
                </c:pt>
                <c:pt idx="3084">
                  <c:v>148.26843171797904</c:v>
                </c:pt>
                <c:pt idx="3085">
                  <c:v>147.57521133812534</c:v>
                </c:pt>
                <c:pt idx="3086">
                  <c:v>149.01874361672785</c:v>
                </c:pt>
                <c:pt idx="3087">
                  <c:v>147.96051309755669</c:v>
                </c:pt>
                <c:pt idx="3088">
                  <c:v>143.70409922842865</c:v>
                </c:pt>
                <c:pt idx="3089">
                  <c:v>142.05617954697973</c:v>
                </c:pt>
                <c:pt idx="3090">
                  <c:v>139.16219103983775</c:v>
                </c:pt>
                <c:pt idx="3091">
                  <c:v>137.4678303807496</c:v>
                </c:pt>
                <c:pt idx="3092">
                  <c:v>137.85419937587415</c:v>
                </c:pt>
                <c:pt idx="3093">
                  <c:v>137.52119735466118</c:v>
                </c:pt>
                <c:pt idx="3094">
                  <c:v>136.16785069493426</c:v>
                </c:pt>
                <c:pt idx="3095">
                  <c:v>136.33596231586111</c:v>
                </c:pt>
                <c:pt idx="3096">
                  <c:v>135.93731367877021</c:v>
                </c:pt>
                <c:pt idx="3097">
                  <c:v>135.82365603680009</c:v>
                </c:pt>
                <c:pt idx="3098">
                  <c:v>137.02223795325969</c:v>
                </c:pt>
                <c:pt idx="3099">
                  <c:v>137.43421190811739</c:v>
                </c:pt>
                <c:pt idx="3100">
                  <c:v>135.94852685241725</c:v>
                </c:pt>
                <c:pt idx="3101">
                  <c:v>136.69990496369235</c:v>
                </c:pt>
                <c:pt idx="3102">
                  <c:v>138.19092543048606</c:v>
                </c:pt>
                <c:pt idx="3103">
                  <c:v>137.54628024386872</c:v>
                </c:pt>
                <c:pt idx="3104">
                  <c:v>139.71077233344445</c:v>
                </c:pt>
                <c:pt idx="3105">
                  <c:v>138.53087244994643</c:v>
                </c:pt>
                <c:pt idx="3106">
                  <c:v>140.59024248097666</c:v>
                </c:pt>
                <c:pt idx="3107">
                  <c:v>142.74352216428073</c:v>
                </c:pt>
                <c:pt idx="3108">
                  <c:v>143.74359520782201</c:v>
                </c:pt>
                <c:pt idx="3109">
                  <c:v>147.84204364976858</c:v>
                </c:pt>
                <c:pt idx="3110">
                  <c:v>148.40878311526822</c:v>
                </c:pt>
                <c:pt idx="3111">
                  <c:v>150.4676100274647</c:v>
                </c:pt>
                <c:pt idx="3112">
                  <c:v>151.17256718624103</c:v>
                </c:pt>
                <c:pt idx="3113">
                  <c:v>152.76285095100258</c:v>
                </c:pt>
                <c:pt idx="3114">
                  <c:v>154.26188339594532</c:v>
                </c:pt>
                <c:pt idx="3115">
                  <c:v>156.97870186083563</c:v>
                </c:pt>
                <c:pt idx="3116">
                  <c:v>155.36653563498987</c:v>
                </c:pt>
                <c:pt idx="3117">
                  <c:v>156.08590639553586</c:v>
                </c:pt>
                <c:pt idx="3118">
                  <c:v>155.17869604950874</c:v>
                </c:pt>
                <c:pt idx="3119">
                  <c:v>154.33872264874523</c:v>
                </c:pt>
                <c:pt idx="3120">
                  <c:v>155.12587296180624</c:v>
                </c:pt>
                <c:pt idx="3121">
                  <c:v>153.42511119067984</c:v>
                </c:pt>
                <c:pt idx="3122">
                  <c:v>154.05429607655944</c:v>
                </c:pt>
                <c:pt idx="3123">
                  <c:v>151.83802683087399</c:v>
                </c:pt>
                <c:pt idx="3124">
                  <c:v>152.90000140858533</c:v>
                </c:pt>
                <c:pt idx="3125">
                  <c:v>152.63423633263676</c:v>
                </c:pt>
                <c:pt idx="3126">
                  <c:v>153.14760933580789</c:v>
                </c:pt>
                <c:pt idx="3127">
                  <c:v>153.7517115882722</c:v>
                </c:pt>
                <c:pt idx="3128">
                  <c:v>151.53812018860071</c:v>
                </c:pt>
                <c:pt idx="3129">
                  <c:v>150.85184429541059</c:v>
                </c:pt>
                <c:pt idx="3130">
                  <c:v>152.7463044125958</c:v>
                </c:pt>
                <c:pt idx="3131">
                  <c:v>149.58014792692543</c:v>
                </c:pt>
                <c:pt idx="3132">
                  <c:v>148.10352154834246</c:v>
                </c:pt>
                <c:pt idx="3133">
                  <c:v>144.94431057250256</c:v>
                </c:pt>
                <c:pt idx="3134">
                  <c:v>142.47723297147198</c:v>
                </c:pt>
                <c:pt idx="3135">
                  <c:v>144.67802163548535</c:v>
                </c:pt>
                <c:pt idx="3136">
                  <c:v>142.04230983141997</c:v>
                </c:pt>
                <c:pt idx="3137">
                  <c:v>141.3965773839667</c:v>
                </c:pt>
                <c:pt idx="3138">
                  <c:v>141.23275345199841</c:v>
                </c:pt>
                <c:pt idx="3139">
                  <c:v>141.48517241766356</c:v>
                </c:pt>
                <c:pt idx="3140">
                  <c:v>138.4358755368367</c:v>
                </c:pt>
                <c:pt idx="3141">
                  <c:v>136.27138319146866</c:v>
                </c:pt>
                <c:pt idx="3142">
                  <c:v>135.48370901733972</c:v>
                </c:pt>
                <c:pt idx="3143">
                  <c:v>133.96227127341183</c:v>
                </c:pt>
                <c:pt idx="3144">
                  <c:v>133.52521366197195</c:v>
                </c:pt>
                <c:pt idx="3145">
                  <c:v>129.57297461051758</c:v>
                </c:pt>
                <c:pt idx="3146">
                  <c:v>130.82492247772259</c:v>
                </c:pt>
                <c:pt idx="3147">
                  <c:v>128.4400390541436</c:v>
                </c:pt>
                <c:pt idx="3148">
                  <c:v>131.19154297156774</c:v>
                </c:pt>
                <c:pt idx="3149">
                  <c:v>130.87508825613691</c:v>
                </c:pt>
                <c:pt idx="3150">
                  <c:v>131.89223195494444</c:v>
                </c:pt>
                <c:pt idx="3151">
                  <c:v>132.22843517165538</c:v>
                </c:pt>
                <c:pt idx="3152">
                  <c:v>132.66122409611179</c:v>
                </c:pt>
                <c:pt idx="3153">
                  <c:v>135.56429232867984</c:v>
                </c:pt>
                <c:pt idx="3154">
                  <c:v>135.36417284544154</c:v>
                </c:pt>
                <c:pt idx="3155">
                  <c:v>137.94651818717841</c:v>
                </c:pt>
                <c:pt idx="3156">
                  <c:v>137.36697598602069</c:v>
                </c:pt>
                <c:pt idx="3157">
                  <c:v>136.75220495770228</c:v>
                </c:pt>
                <c:pt idx="3158">
                  <c:v>135.26651913462678</c:v>
                </c:pt>
                <c:pt idx="3159">
                  <c:v>135.29266823636058</c:v>
                </c:pt>
                <c:pt idx="3160">
                  <c:v>136.59691609757556</c:v>
                </c:pt>
                <c:pt idx="3161">
                  <c:v>136.63480248981583</c:v>
                </c:pt>
                <c:pt idx="3162">
                  <c:v>136.66948743076662</c:v>
                </c:pt>
                <c:pt idx="3163">
                  <c:v>133.71625393136804</c:v>
                </c:pt>
                <c:pt idx="3164">
                  <c:v>133.41848124889876</c:v>
                </c:pt>
                <c:pt idx="3165">
                  <c:v>133.36724797899896</c:v>
                </c:pt>
                <c:pt idx="3166">
                  <c:v>133.80484896506485</c:v>
                </c:pt>
                <c:pt idx="3167">
                  <c:v>133.30214550512244</c:v>
                </c:pt>
                <c:pt idx="3168">
                  <c:v>135.27398722656594</c:v>
                </c:pt>
                <c:pt idx="3169">
                  <c:v>135.66087931538377</c:v>
                </c:pt>
                <c:pt idx="3170">
                  <c:v>135.52960662035372</c:v>
                </c:pt>
                <c:pt idx="3171">
                  <c:v>134.87054808775827</c:v>
                </c:pt>
                <c:pt idx="3172">
                  <c:v>134.12182728577201</c:v>
                </c:pt>
                <c:pt idx="3173">
                  <c:v>134.39826190495003</c:v>
                </c:pt>
                <c:pt idx="3174">
                  <c:v>135.7297263593843</c:v>
                </c:pt>
                <c:pt idx="3175">
                  <c:v>136.1096929635136</c:v>
                </c:pt>
                <c:pt idx="3176">
                  <c:v>135.92024353508785</c:v>
                </c:pt>
                <c:pt idx="3177">
                  <c:v>135.93304627074519</c:v>
                </c:pt>
                <c:pt idx="3178">
                  <c:v>134.0850078734334</c:v>
                </c:pt>
                <c:pt idx="3179">
                  <c:v>133.82298711181656</c:v>
                </c:pt>
                <c:pt idx="3180">
                  <c:v>136.81038194689029</c:v>
                </c:pt>
                <c:pt idx="3181">
                  <c:v>135.1544515662508</c:v>
                </c:pt>
                <c:pt idx="3182">
                  <c:v>136.73352343632453</c:v>
                </c:pt>
                <c:pt idx="3183">
                  <c:v>136.63907040942468</c:v>
                </c:pt>
                <c:pt idx="3184">
                  <c:v>137.30720790007081</c:v>
                </c:pt>
                <c:pt idx="3185">
                  <c:v>139.28279393584683</c:v>
                </c:pt>
                <c:pt idx="3186">
                  <c:v>137.62899700342902</c:v>
                </c:pt>
                <c:pt idx="3187">
                  <c:v>141.40565659780896</c:v>
                </c:pt>
                <c:pt idx="3188">
                  <c:v>143.20940723505217</c:v>
                </c:pt>
                <c:pt idx="3189">
                  <c:v>143.64859803892071</c:v>
                </c:pt>
                <c:pt idx="3190">
                  <c:v>141.99641222840603</c:v>
                </c:pt>
                <c:pt idx="3191">
                  <c:v>142.04017587161593</c:v>
                </c:pt>
                <c:pt idx="3192">
                  <c:v>143.65179872283562</c:v>
                </c:pt>
                <c:pt idx="3193">
                  <c:v>141.63460277300345</c:v>
                </c:pt>
                <c:pt idx="3194">
                  <c:v>142.66400608863455</c:v>
                </c:pt>
                <c:pt idx="3195">
                  <c:v>140.79249566822747</c:v>
                </c:pt>
                <c:pt idx="3196">
                  <c:v>140.09446373834734</c:v>
                </c:pt>
                <c:pt idx="3197">
                  <c:v>142.01615996231078</c:v>
                </c:pt>
                <c:pt idx="3198">
                  <c:v>141.25036824926605</c:v>
                </c:pt>
                <c:pt idx="3199">
                  <c:v>141.94944662232274</c:v>
                </c:pt>
                <c:pt idx="3200">
                  <c:v>145.36055270276066</c:v>
                </c:pt>
                <c:pt idx="3201">
                  <c:v>143.515192151462</c:v>
                </c:pt>
                <c:pt idx="3202">
                  <c:v>145.20526486580081</c:v>
                </c:pt>
                <c:pt idx="3203">
                  <c:v>146.53352838052865</c:v>
                </c:pt>
                <c:pt idx="3204">
                  <c:v>145.70583487752228</c:v>
                </c:pt>
                <c:pt idx="3205">
                  <c:v>147.89967803170521</c:v>
                </c:pt>
                <c:pt idx="3206">
                  <c:v>148.06511231820195</c:v>
                </c:pt>
                <c:pt idx="3207">
                  <c:v>146.66854513409888</c:v>
                </c:pt>
                <c:pt idx="3208">
                  <c:v>146.58741844813349</c:v>
                </c:pt>
                <c:pt idx="3209">
                  <c:v>143.71796868819686</c:v>
                </c:pt>
                <c:pt idx="3210">
                  <c:v>146.28751129427638</c:v>
                </c:pt>
                <c:pt idx="3211">
                  <c:v>145.17591431277671</c:v>
                </c:pt>
                <c:pt idx="3212">
                  <c:v>144.75165969278649</c:v>
                </c:pt>
                <c:pt idx="3213">
                  <c:v>147.79187787135427</c:v>
                </c:pt>
                <c:pt idx="3214">
                  <c:v>149.39550953694226</c:v>
                </c:pt>
                <c:pt idx="3215">
                  <c:v>150.80808014061685</c:v>
                </c:pt>
                <c:pt idx="3216">
                  <c:v>151.30331576441162</c:v>
                </c:pt>
                <c:pt idx="3217">
                  <c:v>150.99753008062643</c:v>
                </c:pt>
                <c:pt idx="3218">
                  <c:v>153.91714536318511</c:v>
                </c:pt>
                <c:pt idx="3219">
                  <c:v>158.2189142280757</c:v>
                </c:pt>
                <c:pt idx="3220">
                  <c:v>158.91853623155075</c:v>
                </c:pt>
                <c:pt idx="3221">
                  <c:v>161.53770149720935</c:v>
                </c:pt>
                <c:pt idx="3222">
                  <c:v>156.14247354177922</c:v>
                </c:pt>
                <c:pt idx="3223">
                  <c:v>157.47713868012841</c:v>
                </c:pt>
                <c:pt idx="3224">
                  <c:v>156.58220823185769</c:v>
                </c:pt>
                <c:pt idx="3225">
                  <c:v>151.02154598993161</c:v>
                </c:pt>
                <c:pt idx="3226">
                  <c:v>151.46713892900459</c:v>
                </c:pt>
                <c:pt idx="3227">
                  <c:v>150.68427630490132</c:v>
                </c:pt>
                <c:pt idx="3228">
                  <c:v>151.5813407129761</c:v>
                </c:pt>
                <c:pt idx="3229">
                  <c:v>153.92994861042632</c:v>
                </c:pt>
                <c:pt idx="3230">
                  <c:v>152.90426983977724</c:v>
                </c:pt>
                <c:pt idx="3231">
                  <c:v>153.32852343660056</c:v>
                </c:pt>
                <c:pt idx="3232">
                  <c:v>152.26334817497508</c:v>
                </c:pt>
                <c:pt idx="3233">
                  <c:v>153.72769516738396</c:v>
                </c:pt>
                <c:pt idx="3234">
                  <c:v>154.93267870746416</c:v>
                </c:pt>
                <c:pt idx="3235">
                  <c:v>153.78853100061011</c:v>
                </c:pt>
                <c:pt idx="3236">
                  <c:v>158.25947744316301</c:v>
                </c:pt>
                <c:pt idx="3237">
                  <c:v>154.92414312403952</c:v>
                </c:pt>
                <c:pt idx="3238">
                  <c:v>156.30363914129177</c:v>
                </c:pt>
                <c:pt idx="3239">
                  <c:v>155.30197602415635</c:v>
                </c:pt>
                <c:pt idx="3240">
                  <c:v>154.20531650549424</c:v>
                </c:pt>
                <c:pt idx="3241">
                  <c:v>154.00733149364382</c:v>
                </c:pt>
                <c:pt idx="3242">
                  <c:v>150.649591108159</c:v>
                </c:pt>
                <c:pt idx="3243">
                  <c:v>151.12986924397507</c:v>
                </c:pt>
                <c:pt idx="3244">
                  <c:v>149.44513117335518</c:v>
                </c:pt>
                <c:pt idx="3245">
                  <c:v>149.54546324176621</c:v>
                </c:pt>
                <c:pt idx="3246">
                  <c:v>147.52824649941743</c:v>
                </c:pt>
                <c:pt idx="3247">
                  <c:v>147.89166630934844</c:v>
                </c:pt>
                <c:pt idx="3248">
                  <c:v>151.65338818509929</c:v>
                </c:pt>
                <c:pt idx="3249">
                  <c:v>151.3956353430913</c:v>
                </c:pt>
                <c:pt idx="3250">
                  <c:v>150.3528851497999</c:v>
                </c:pt>
                <c:pt idx="3251">
                  <c:v>154.08737066298173</c:v>
                </c:pt>
                <c:pt idx="3252">
                  <c:v>157.06568730737939</c:v>
                </c:pt>
                <c:pt idx="3253">
                  <c:v>160.52430160115051</c:v>
                </c:pt>
                <c:pt idx="3254">
                  <c:v>158.37100189270444</c:v>
                </c:pt>
                <c:pt idx="3255">
                  <c:v>157.29729079186203</c:v>
                </c:pt>
                <c:pt idx="3256">
                  <c:v>159.86683263056617</c:v>
                </c:pt>
                <c:pt idx="3257">
                  <c:v>159.04767471098444</c:v>
                </c:pt>
                <c:pt idx="3258">
                  <c:v>160.26493789303098</c:v>
                </c:pt>
                <c:pt idx="3259">
                  <c:v>157.18202228378036</c:v>
                </c:pt>
                <c:pt idx="3260">
                  <c:v>154.80780763605546</c:v>
                </c:pt>
                <c:pt idx="3261">
                  <c:v>154.82274535468457</c:v>
                </c:pt>
                <c:pt idx="3262">
                  <c:v>156.04214147336748</c:v>
                </c:pt>
                <c:pt idx="3263">
                  <c:v>156.61475972458749</c:v>
                </c:pt>
                <c:pt idx="3264">
                  <c:v>156.72628366254585</c:v>
                </c:pt>
                <c:pt idx="3265">
                  <c:v>156.11418894549064</c:v>
                </c:pt>
                <c:pt idx="3266">
                  <c:v>155.58853706772928</c:v>
                </c:pt>
                <c:pt idx="3267">
                  <c:v>156.77218126555979</c:v>
                </c:pt>
                <c:pt idx="3268">
                  <c:v>154.07243371172802</c:v>
                </c:pt>
                <c:pt idx="3269">
                  <c:v>153.6620493188814</c:v>
                </c:pt>
                <c:pt idx="3270">
                  <c:v>155.25020040279739</c:v>
                </c:pt>
                <c:pt idx="3271">
                  <c:v>157.99691279533704</c:v>
                </c:pt>
                <c:pt idx="3272">
                  <c:v>158.34966255045481</c:v>
                </c:pt>
                <c:pt idx="3273">
                  <c:v>157.26473955492378</c:v>
                </c:pt>
                <c:pt idx="3274">
                  <c:v>158.14473254035698</c:v>
                </c:pt>
                <c:pt idx="3275">
                  <c:v>161.08943096791472</c:v>
                </c:pt>
                <c:pt idx="3276">
                  <c:v>161.49927147455148</c:v>
                </c:pt>
                <c:pt idx="3277">
                  <c:v>163.46845639828993</c:v>
                </c:pt>
                <c:pt idx="3278">
                  <c:v>160.45758877274631</c:v>
                </c:pt>
                <c:pt idx="3279">
                  <c:v>162.28907935269291</c:v>
                </c:pt>
                <c:pt idx="3280">
                  <c:v>162.56499036659454</c:v>
                </c:pt>
                <c:pt idx="3281">
                  <c:v>160.44744283479321</c:v>
                </c:pt>
                <c:pt idx="3282">
                  <c:v>162.27520963713238</c:v>
                </c:pt>
                <c:pt idx="3283">
                  <c:v>159.51889416968257</c:v>
                </c:pt>
                <c:pt idx="3284">
                  <c:v>161.32797893906016</c:v>
                </c:pt>
                <c:pt idx="3285">
                  <c:v>162.1572632830368</c:v>
                </c:pt>
                <c:pt idx="3286">
                  <c:v>160.69239242955996</c:v>
                </c:pt>
                <c:pt idx="3287">
                  <c:v>164.22144460830117</c:v>
                </c:pt>
                <c:pt idx="3288">
                  <c:v>163.17601784795585</c:v>
                </c:pt>
                <c:pt idx="3289">
                  <c:v>165.24444630031243</c:v>
                </c:pt>
                <c:pt idx="3290">
                  <c:v>166.06253826315867</c:v>
                </c:pt>
                <c:pt idx="3291">
                  <c:v>165.16386324476389</c:v>
                </c:pt>
                <c:pt idx="3292">
                  <c:v>166.19755450514583</c:v>
                </c:pt>
                <c:pt idx="3293">
                  <c:v>168.02105313208457</c:v>
                </c:pt>
                <c:pt idx="3294">
                  <c:v>167.48632152889718</c:v>
                </c:pt>
                <c:pt idx="3295">
                  <c:v>166.6532926147965</c:v>
                </c:pt>
                <c:pt idx="3296">
                  <c:v>164.87355839844227</c:v>
                </c:pt>
                <c:pt idx="3297">
                  <c:v>164.3121538324524</c:v>
                </c:pt>
                <c:pt idx="3298">
                  <c:v>164.74121897930212</c:v>
                </c:pt>
                <c:pt idx="3299">
                  <c:v>162.88410264710575</c:v>
                </c:pt>
                <c:pt idx="3300">
                  <c:v>164.11310132911646</c:v>
                </c:pt>
                <c:pt idx="3301">
                  <c:v>162.792849792537</c:v>
                </c:pt>
                <c:pt idx="3302">
                  <c:v>162.69306161033506</c:v>
                </c:pt>
                <c:pt idx="3303">
                  <c:v>160.10590497436331</c:v>
                </c:pt>
                <c:pt idx="3304">
                  <c:v>158.06896052325175</c:v>
                </c:pt>
                <c:pt idx="3305">
                  <c:v>158.14954357879958</c:v>
                </c:pt>
                <c:pt idx="3306">
                  <c:v>156.21077669956992</c:v>
                </c:pt>
                <c:pt idx="3307">
                  <c:v>156.22519055713184</c:v>
                </c:pt>
                <c:pt idx="3308">
                  <c:v>156.16222101989246</c:v>
                </c:pt>
                <c:pt idx="3309">
                  <c:v>153.95396451973147</c:v>
                </c:pt>
                <c:pt idx="3310">
                  <c:v>153.51797388819324</c:v>
                </c:pt>
                <c:pt idx="3311">
                  <c:v>151.6544554207932</c:v>
                </c:pt>
                <c:pt idx="3312">
                  <c:v>149.82509854485912</c:v>
                </c:pt>
                <c:pt idx="3313">
                  <c:v>150.4563973654015</c:v>
                </c:pt>
                <c:pt idx="3314">
                  <c:v>147.40337542800873</c:v>
                </c:pt>
                <c:pt idx="3315">
                  <c:v>146.34194422492342</c:v>
                </c:pt>
                <c:pt idx="3316">
                  <c:v>147.68462159721318</c:v>
                </c:pt>
                <c:pt idx="3317">
                  <c:v>147.7924014766306</c:v>
                </c:pt>
                <c:pt idx="3318">
                  <c:v>147.70489344797738</c:v>
                </c:pt>
                <c:pt idx="3319">
                  <c:v>150.12768303314633</c:v>
                </c:pt>
                <c:pt idx="3320">
                  <c:v>152.51844447507031</c:v>
                </c:pt>
                <c:pt idx="3321">
                  <c:v>156.49254545088306</c:v>
                </c:pt>
                <c:pt idx="3322">
                  <c:v>159.27714474724687</c:v>
                </c:pt>
                <c:pt idx="3323">
                  <c:v>159.77024615544534</c:v>
                </c:pt>
                <c:pt idx="3324">
                  <c:v>160.69452638936403</c:v>
                </c:pt>
                <c:pt idx="3325">
                  <c:v>160.83701174645728</c:v>
                </c:pt>
                <c:pt idx="3326">
                  <c:v>162.02599135538213</c:v>
                </c:pt>
                <c:pt idx="3327">
                  <c:v>157.47607118864221</c:v>
                </c:pt>
                <c:pt idx="3328">
                  <c:v>156.42530927299475</c:v>
                </c:pt>
                <c:pt idx="3329">
                  <c:v>157.91047149079392</c:v>
                </c:pt>
                <c:pt idx="3330">
                  <c:v>154.79552850567296</c:v>
                </c:pt>
                <c:pt idx="3331">
                  <c:v>156.45145863052014</c:v>
                </c:pt>
                <c:pt idx="3332">
                  <c:v>157.94888072093519</c:v>
                </c:pt>
                <c:pt idx="3333">
                  <c:v>159.72541527654221</c:v>
                </c:pt>
                <c:pt idx="3334">
                  <c:v>164.75295524664168</c:v>
                </c:pt>
                <c:pt idx="3335">
                  <c:v>165.40988084259999</c:v>
                </c:pt>
                <c:pt idx="3336">
                  <c:v>167.75528805613601</c:v>
                </c:pt>
                <c:pt idx="3337">
                  <c:v>170.01316670429304</c:v>
                </c:pt>
                <c:pt idx="3338">
                  <c:v>174.61645282177767</c:v>
                </c:pt>
                <c:pt idx="3339">
                  <c:v>177.25590894017554</c:v>
                </c:pt>
                <c:pt idx="3340">
                  <c:v>176.22435163959838</c:v>
                </c:pt>
                <c:pt idx="3341">
                  <c:v>174.96173499653932</c:v>
                </c:pt>
                <c:pt idx="3342">
                  <c:v>174.69596864163154</c:v>
                </c:pt>
                <c:pt idx="3343">
                  <c:v>173.57903803958058</c:v>
                </c:pt>
                <c:pt idx="3344">
                  <c:v>173.1969367082726</c:v>
                </c:pt>
                <c:pt idx="3345">
                  <c:v>172.37832241910849</c:v>
                </c:pt>
                <c:pt idx="3346">
                  <c:v>172.48771214147052</c:v>
                </c:pt>
                <c:pt idx="3347">
                  <c:v>172.79084026017608</c:v>
                </c:pt>
                <c:pt idx="3348">
                  <c:v>171.18827557449046</c:v>
                </c:pt>
                <c:pt idx="3349">
                  <c:v>170.57137084215955</c:v>
                </c:pt>
                <c:pt idx="3350">
                  <c:v>170.81312000880374</c:v>
                </c:pt>
                <c:pt idx="3351">
                  <c:v>167.86202098079301</c:v>
                </c:pt>
                <c:pt idx="3352">
                  <c:v>170.24104589958515</c:v>
                </c:pt>
                <c:pt idx="3353">
                  <c:v>169.81411394516485</c:v>
                </c:pt>
                <c:pt idx="3354">
                  <c:v>170.02864703017281</c:v>
                </c:pt>
                <c:pt idx="3355">
                  <c:v>168.999223945192</c:v>
                </c:pt>
                <c:pt idx="3356">
                  <c:v>167.30488382282815</c:v>
                </c:pt>
                <c:pt idx="3357">
                  <c:v>165.1425249256811</c:v>
                </c:pt>
                <c:pt idx="3358">
                  <c:v>164.55551360941655</c:v>
                </c:pt>
                <c:pt idx="3359">
                  <c:v>163.10823778385767</c:v>
                </c:pt>
                <c:pt idx="3360">
                  <c:v>163.39107325928165</c:v>
                </c:pt>
                <c:pt idx="3361">
                  <c:v>164.47331994354874</c:v>
                </c:pt>
                <c:pt idx="3362">
                  <c:v>160.72601141377527</c:v>
                </c:pt>
                <c:pt idx="3363">
                  <c:v>158.14793348006341</c:v>
                </c:pt>
                <c:pt idx="3364">
                  <c:v>158.436647741207</c:v>
                </c:pt>
                <c:pt idx="3365">
                  <c:v>156.59714518311139</c:v>
                </c:pt>
                <c:pt idx="3366">
                  <c:v>158.70561401265431</c:v>
                </c:pt>
                <c:pt idx="3367">
                  <c:v>162.40275701980497</c:v>
                </c:pt>
                <c:pt idx="3368">
                  <c:v>161.61508335725915</c:v>
                </c:pt>
                <c:pt idx="3369">
                  <c:v>161.617740666548</c:v>
                </c:pt>
                <c:pt idx="3370">
                  <c:v>163.75876073302845</c:v>
                </c:pt>
                <c:pt idx="3371">
                  <c:v>163.23950971151234</c:v>
                </c:pt>
                <c:pt idx="3372">
                  <c:v>165.414148250625</c:v>
                </c:pt>
                <c:pt idx="3373">
                  <c:v>165.17934331485208</c:v>
                </c:pt>
                <c:pt idx="3374">
                  <c:v>168.21102667736983</c:v>
                </c:pt>
                <c:pt idx="3375">
                  <c:v>169.25484333897975</c:v>
                </c:pt>
                <c:pt idx="3376">
                  <c:v>170.82485653193481</c:v>
                </c:pt>
                <c:pt idx="3377">
                  <c:v>172.09228498081191</c:v>
                </c:pt>
                <c:pt idx="3378">
                  <c:v>169.89576423640656</c:v>
                </c:pt>
                <c:pt idx="3379">
                  <c:v>168.70626178958153</c:v>
                </c:pt>
                <c:pt idx="3380">
                  <c:v>166.65222614647794</c:v>
                </c:pt>
                <c:pt idx="3381">
                  <c:v>166.59885993994098</c:v>
                </c:pt>
                <c:pt idx="3382">
                  <c:v>165.02192202967206</c:v>
                </c:pt>
                <c:pt idx="3383">
                  <c:v>162.2565276041708</c:v>
                </c:pt>
                <c:pt idx="3384">
                  <c:v>159.92873493211158</c:v>
                </c:pt>
                <c:pt idx="3385">
                  <c:v>159.4340434503182</c:v>
                </c:pt>
                <c:pt idx="3386">
                  <c:v>157.57426878566611</c:v>
                </c:pt>
                <c:pt idx="3387">
                  <c:v>156.76151172233034</c:v>
                </c:pt>
                <c:pt idx="3388">
                  <c:v>156.38367882221354</c:v>
                </c:pt>
                <c:pt idx="3389">
                  <c:v>155.83668760220252</c:v>
                </c:pt>
                <c:pt idx="3390">
                  <c:v>155.73635655695765</c:v>
                </c:pt>
                <c:pt idx="3391">
                  <c:v>156.00318912439243</c:v>
                </c:pt>
                <c:pt idx="3392">
                  <c:v>156.61634954239085</c:v>
                </c:pt>
                <c:pt idx="3393">
                  <c:v>154.92734457532907</c:v>
                </c:pt>
                <c:pt idx="3394">
                  <c:v>154.79607213609131</c:v>
                </c:pt>
                <c:pt idx="3395">
                  <c:v>151.4682061646985</c:v>
                </c:pt>
                <c:pt idx="3396">
                  <c:v>149.4040451203669</c:v>
                </c:pt>
                <c:pt idx="3397">
                  <c:v>147.19472087292885</c:v>
                </c:pt>
                <c:pt idx="3398">
                  <c:v>145.54092419630189</c:v>
                </c:pt>
                <c:pt idx="3399">
                  <c:v>144.39997666177965</c:v>
                </c:pt>
                <c:pt idx="3400">
                  <c:v>143.46128257029901</c:v>
                </c:pt>
                <c:pt idx="3401">
                  <c:v>141.16765097812188</c:v>
                </c:pt>
                <c:pt idx="3402">
                  <c:v>138.65147509016319</c:v>
                </c:pt>
                <c:pt idx="3403">
                  <c:v>140.64306531288759</c:v>
                </c:pt>
                <c:pt idx="3404">
                  <c:v>139.429003326339</c:v>
                </c:pt>
                <c:pt idx="3405">
                  <c:v>139.53786995500928</c:v>
                </c:pt>
                <c:pt idx="3406">
                  <c:v>138.59170777158945</c:v>
                </c:pt>
                <c:pt idx="3407">
                  <c:v>140.01975844535224</c:v>
                </c:pt>
                <c:pt idx="3408">
                  <c:v>142.27391357169412</c:v>
                </c:pt>
                <c:pt idx="3409">
                  <c:v>140.55181271411033</c:v>
                </c:pt>
                <c:pt idx="3410">
                  <c:v>140.47016242286858</c:v>
                </c:pt>
                <c:pt idx="3411">
                  <c:v>143.04290571286222</c:v>
                </c:pt>
                <c:pt idx="3412">
                  <c:v>144.62998981687579</c:v>
                </c:pt>
                <c:pt idx="3413">
                  <c:v>146.00574151979558</c:v>
                </c:pt>
                <c:pt idx="3414">
                  <c:v>146.57141477276892</c:v>
                </c:pt>
                <c:pt idx="3415">
                  <c:v>147.47649039161738</c:v>
                </c:pt>
                <c:pt idx="3416">
                  <c:v>148.34261340569853</c:v>
                </c:pt>
                <c:pt idx="3417">
                  <c:v>148.19638399006431</c:v>
                </c:pt>
                <c:pt idx="3418">
                  <c:v>149.65966425836314</c:v>
                </c:pt>
                <c:pt idx="3419">
                  <c:v>147.59816077911191</c:v>
                </c:pt>
                <c:pt idx="3420">
                  <c:v>147.86231550053279</c:v>
                </c:pt>
                <c:pt idx="3421">
                  <c:v>145.88246154514871</c:v>
                </c:pt>
                <c:pt idx="3422">
                  <c:v>145.98919421401416</c:v>
                </c:pt>
                <c:pt idx="3423">
                  <c:v>147.25662343026585</c:v>
                </c:pt>
                <c:pt idx="3424">
                  <c:v>144.93096420642686</c:v>
                </c:pt>
                <c:pt idx="3425">
                  <c:v>147.28704019581622</c:v>
                </c:pt>
                <c:pt idx="3426">
                  <c:v>146.65733247203568</c:v>
                </c:pt>
                <c:pt idx="3427">
                  <c:v>146.59863136598824</c:v>
                </c:pt>
                <c:pt idx="3428">
                  <c:v>144.44428419119868</c:v>
                </c:pt>
                <c:pt idx="3429">
                  <c:v>140.09073970494913</c:v>
                </c:pt>
                <c:pt idx="3430">
                  <c:v>140.24282660220175</c:v>
                </c:pt>
                <c:pt idx="3431">
                  <c:v>138.23362209379434</c:v>
                </c:pt>
                <c:pt idx="3432">
                  <c:v>138.39265501246126</c:v>
                </c:pt>
                <c:pt idx="3433">
                  <c:v>140.27537783914002</c:v>
                </c:pt>
                <c:pt idx="3434">
                  <c:v>140.29939374844517</c:v>
                </c:pt>
                <c:pt idx="3435">
                  <c:v>139.79455658449024</c:v>
                </c:pt>
                <c:pt idx="3436">
                  <c:v>138.7480623326594</c:v>
                </c:pt>
                <c:pt idx="3437">
                  <c:v>136.63693568224525</c:v>
                </c:pt>
                <c:pt idx="3438">
                  <c:v>137.31842056213478</c:v>
                </c:pt>
                <c:pt idx="3439">
                  <c:v>137.23409293646219</c:v>
                </c:pt>
                <c:pt idx="3440">
                  <c:v>135.99494831649909</c:v>
                </c:pt>
                <c:pt idx="3441">
                  <c:v>134.85881207621026</c:v>
                </c:pt>
                <c:pt idx="3442">
                  <c:v>132.92111166529992</c:v>
                </c:pt>
                <c:pt idx="3443">
                  <c:v>131.74441220992378</c:v>
                </c:pt>
                <c:pt idx="3444">
                  <c:v>132.45363652093357</c:v>
                </c:pt>
                <c:pt idx="3445">
                  <c:v>132.82772587409323</c:v>
                </c:pt>
                <c:pt idx="3446">
                  <c:v>132.92324588089554</c:v>
                </c:pt>
                <c:pt idx="3447">
                  <c:v>135.10748672754292</c:v>
                </c:pt>
                <c:pt idx="3448">
                  <c:v>133.44569784211808</c:v>
                </c:pt>
                <c:pt idx="3449">
                  <c:v>135.05305277372892</c:v>
                </c:pt>
                <c:pt idx="3450">
                  <c:v>132.08594930297829</c:v>
                </c:pt>
                <c:pt idx="3451">
                  <c:v>132.49685704530972</c:v>
                </c:pt>
                <c:pt idx="3452">
                  <c:v>131.20221200321336</c:v>
                </c:pt>
                <c:pt idx="3453">
                  <c:v>131.28440592487269</c:v>
                </c:pt>
                <c:pt idx="3454">
                  <c:v>132.84692997758043</c:v>
                </c:pt>
                <c:pt idx="3455">
                  <c:v>132.50539262873437</c:v>
                </c:pt>
                <c:pt idx="3456">
                  <c:v>131.8724834536643</c:v>
                </c:pt>
                <c:pt idx="3457">
                  <c:v>133.07907760406448</c:v>
                </c:pt>
                <c:pt idx="3458">
                  <c:v>133.30641342473052</c:v>
                </c:pt>
                <c:pt idx="3459">
                  <c:v>134.25150862824796</c:v>
                </c:pt>
                <c:pt idx="3460">
                  <c:v>137.32802261387798</c:v>
                </c:pt>
                <c:pt idx="3461">
                  <c:v>137.7170484067083</c:v>
                </c:pt>
                <c:pt idx="3462">
                  <c:v>138.15410652973125</c:v>
                </c:pt>
                <c:pt idx="3463">
                  <c:v>135.76388795085026</c:v>
                </c:pt>
                <c:pt idx="3464">
                  <c:v>133.64634016325735</c:v>
                </c:pt>
                <c:pt idx="3465">
                  <c:v>133.65755282532058</c:v>
                </c:pt>
                <c:pt idx="3466">
                  <c:v>130.8414705508801</c:v>
                </c:pt>
                <c:pt idx="3467">
                  <c:v>128.96834952015303</c:v>
                </c:pt>
                <c:pt idx="3468">
                  <c:v>126.49487003970954</c:v>
                </c:pt>
                <c:pt idx="3469">
                  <c:v>126.906321156667</c:v>
                </c:pt>
                <c:pt idx="3470">
                  <c:v>128.76182790170952</c:v>
                </c:pt>
                <c:pt idx="3471">
                  <c:v>127.46291519579738</c:v>
                </c:pt>
                <c:pt idx="3472">
                  <c:v>129.03345173823723</c:v>
                </c:pt>
                <c:pt idx="3473">
                  <c:v>128.787434651985</c:v>
                </c:pt>
                <c:pt idx="3474">
                  <c:v>129.61353782560488</c:v>
                </c:pt>
                <c:pt idx="3475">
                  <c:v>128.96834926436074</c:v>
                </c:pt>
                <c:pt idx="3476">
                  <c:v>128.52915794890836</c:v>
                </c:pt>
                <c:pt idx="3477">
                  <c:v>127.73934955918385</c:v>
                </c:pt>
                <c:pt idx="3478">
                  <c:v>129.03025054273925</c:v>
                </c:pt>
                <c:pt idx="3479">
                  <c:v>128.07982069550289</c:v>
                </c:pt>
                <c:pt idx="3480">
                  <c:v>124.25192859859852</c:v>
                </c:pt>
                <c:pt idx="3481">
                  <c:v>122.31209422788341</c:v>
                </c:pt>
                <c:pt idx="3482">
                  <c:v>121.37180903964091</c:v>
                </c:pt>
                <c:pt idx="3483">
                  <c:v>123.45678582094659</c:v>
                </c:pt>
                <c:pt idx="3484">
                  <c:v>122.24860210853457</c:v>
                </c:pt>
                <c:pt idx="3485">
                  <c:v>123.95467849823795</c:v>
                </c:pt>
                <c:pt idx="3486">
                  <c:v>122.51915845357682</c:v>
                </c:pt>
                <c:pt idx="3487">
                  <c:v>123.30469815631784</c:v>
                </c:pt>
                <c:pt idx="3488">
                  <c:v>122.7934593687423</c:v>
                </c:pt>
                <c:pt idx="3489">
                  <c:v>120.94167665709801</c:v>
                </c:pt>
                <c:pt idx="3490">
                  <c:v>122.72781326444822</c:v>
                </c:pt>
                <c:pt idx="3491">
                  <c:v>123.47760079054531</c:v>
                </c:pt>
                <c:pt idx="3492">
                  <c:v>122.88684515994824</c:v>
                </c:pt>
                <c:pt idx="3493">
                  <c:v>125.40622224340494</c:v>
                </c:pt>
                <c:pt idx="3494">
                  <c:v>124.02352528644623</c:v>
                </c:pt>
                <c:pt idx="3495">
                  <c:v>126.54930348194044</c:v>
                </c:pt>
                <c:pt idx="3496">
                  <c:v>128.22443898923325</c:v>
                </c:pt>
                <c:pt idx="3497">
                  <c:v>124.57691787428706</c:v>
                </c:pt>
                <c:pt idx="3498">
                  <c:v>124.38801182048734</c:v>
                </c:pt>
                <c:pt idx="3499">
                  <c:v>123.43758120587557</c:v>
                </c:pt>
                <c:pt idx="3500">
                  <c:v>121.6140825789368</c:v>
                </c:pt>
                <c:pt idx="3501">
                  <c:v>121.40969594346502</c:v>
                </c:pt>
                <c:pt idx="3502">
                  <c:v>118.69019937677005</c:v>
                </c:pt>
                <c:pt idx="3503">
                  <c:v>119.07443390050744</c:v>
                </c:pt>
                <c:pt idx="3504">
                  <c:v>117.89399013079955</c:v>
                </c:pt>
                <c:pt idx="3505">
                  <c:v>115.69426895827164</c:v>
                </c:pt>
                <c:pt idx="3506">
                  <c:v>115.87411633495421</c:v>
                </c:pt>
                <c:pt idx="3507">
                  <c:v>115.39703888305309</c:v>
                </c:pt>
                <c:pt idx="3508">
                  <c:v>116.88272445033631</c:v>
                </c:pt>
                <c:pt idx="3509">
                  <c:v>116.06783393877961</c:v>
                </c:pt>
                <c:pt idx="3510">
                  <c:v>115.7503124992387</c:v>
                </c:pt>
                <c:pt idx="3511">
                  <c:v>115.55552791551089</c:v>
                </c:pt>
                <c:pt idx="3512">
                  <c:v>114.8222879509875</c:v>
                </c:pt>
                <c:pt idx="3513">
                  <c:v>114.2422013520368</c:v>
                </c:pt>
                <c:pt idx="3514">
                  <c:v>114.39589885960942</c:v>
                </c:pt>
                <c:pt idx="3515">
                  <c:v>115.74443448089372</c:v>
                </c:pt>
                <c:pt idx="3516">
                  <c:v>114.23580023999926</c:v>
                </c:pt>
                <c:pt idx="3517">
                  <c:v>114.49516369232724</c:v>
                </c:pt>
                <c:pt idx="3518">
                  <c:v>114.68674759214088</c:v>
                </c:pt>
                <c:pt idx="3519">
                  <c:v>111.68280493970266</c:v>
                </c:pt>
                <c:pt idx="3520">
                  <c:v>110.5279879454107</c:v>
                </c:pt>
                <c:pt idx="3521">
                  <c:v>109.8166289072215</c:v>
                </c:pt>
                <c:pt idx="3522">
                  <c:v>107.23956592541339</c:v>
                </c:pt>
                <c:pt idx="3523">
                  <c:v>108.28920832157745</c:v>
                </c:pt>
                <c:pt idx="3524">
                  <c:v>108.61942869657149</c:v>
                </c:pt>
                <c:pt idx="3525">
                  <c:v>106.46849159664833</c:v>
                </c:pt>
                <c:pt idx="3526">
                  <c:v>108.19923234944559</c:v>
                </c:pt>
                <c:pt idx="3527">
                  <c:v>107.66061934990563</c:v>
                </c:pt>
                <c:pt idx="3528">
                  <c:v>107.5819606074181</c:v>
                </c:pt>
                <c:pt idx="3529">
                  <c:v>106.23272501592875</c:v>
                </c:pt>
                <c:pt idx="3530">
                  <c:v>104.70183406157105</c:v>
                </c:pt>
                <c:pt idx="3531">
                  <c:v>105.34445812181332</c:v>
                </c:pt>
                <c:pt idx="3532">
                  <c:v>105.67046286098946</c:v>
                </c:pt>
                <c:pt idx="3533">
                  <c:v>106.11254090182418</c:v>
                </c:pt>
                <c:pt idx="3534">
                  <c:v>104.28686578806949</c:v>
                </c:pt>
                <c:pt idx="3535">
                  <c:v>105.49435954284785</c:v>
                </c:pt>
                <c:pt idx="3536">
                  <c:v>108.37304460062185</c:v>
                </c:pt>
                <c:pt idx="3537">
                  <c:v>107.91233808957421</c:v>
                </c:pt>
                <c:pt idx="3538">
                  <c:v>110.89247371207645</c:v>
                </c:pt>
                <c:pt idx="3539">
                  <c:v>111.41118187055035</c:v>
                </c:pt>
                <c:pt idx="3540">
                  <c:v>114.23900041233036</c:v>
                </c:pt>
                <c:pt idx="3541">
                  <c:v>114.89860334271876</c:v>
                </c:pt>
                <c:pt idx="3542">
                  <c:v>116.66712464121825</c:v>
                </c:pt>
                <c:pt idx="3543">
                  <c:v>118.72649518383231</c:v>
                </c:pt>
                <c:pt idx="3544">
                  <c:v>119.67479235022311</c:v>
                </c:pt>
                <c:pt idx="3545">
                  <c:v>122.51007975131765</c:v>
                </c:pt>
                <c:pt idx="3546">
                  <c:v>122.44070884624922</c:v>
                </c:pt>
                <c:pt idx="3547">
                  <c:v>121.73895313876241</c:v>
                </c:pt>
                <c:pt idx="3548">
                  <c:v>125.7365471859801</c:v>
                </c:pt>
                <c:pt idx="3549">
                  <c:v>124.99370440233812</c:v>
                </c:pt>
                <c:pt idx="3550">
                  <c:v>126.29368357656958</c:v>
                </c:pt>
                <c:pt idx="3551">
                  <c:v>128.07607612537885</c:v>
                </c:pt>
                <c:pt idx="3552">
                  <c:v>128.69565844793138</c:v>
                </c:pt>
                <c:pt idx="3553">
                  <c:v>129.69945552487164</c:v>
                </c:pt>
                <c:pt idx="3554">
                  <c:v>133.61860022055325</c:v>
                </c:pt>
                <c:pt idx="3555">
                  <c:v>135.27292050245583</c:v>
                </c:pt>
                <c:pt idx="3556">
                  <c:v>135.93572360517607</c:v>
                </c:pt>
                <c:pt idx="3557">
                  <c:v>139.63606755203318</c:v>
                </c:pt>
                <c:pt idx="3558">
                  <c:v>138.69844018466262</c:v>
                </c:pt>
                <c:pt idx="3559">
                  <c:v>138.68829450250183</c:v>
                </c:pt>
                <c:pt idx="3560">
                  <c:v>139.37084559491836</c:v>
                </c:pt>
                <c:pt idx="3561">
                  <c:v>139.2075452682264</c:v>
                </c:pt>
                <c:pt idx="3562">
                  <c:v>139.39699546402679</c:v>
                </c:pt>
                <c:pt idx="3563">
                  <c:v>141.11961915951235</c:v>
                </c:pt>
                <c:pt idx="3564">
                  <c:v>139.01169370459621</c:v>
                </c:pt>
                <c:pt idx="3565">
                  <c:v>138.59170700421407</c:v>
                </c:pt>
                <c:pt idx="3566">
                  <c:v>138.43321822754856</c:v>
                </c:pt>
                <c:pt idx="3567">
                  <c:v>135.80924294661355</c:v>
                </c:pt>
                <c:pt idx="3568">
                  <c:v>136.36851380859093</c:v>
                </c:pt>
                <c:pt idx="3569">
                  <c:v>139.2630459461505</c:v>
                </c:pt>
                <c:pt idx="3570">
                  <c:v>138.65360904996797</c:v>
                </c:pt>
                <c:pt idx="3571">
                  <c:v>141.12708776303535</c:v>
                </c:pt>
                <c:pt idx="3572">
                  <c:v>143.03916191011282</c:v>
                </c:pt>
                <c:pt idx="3573">
                  <c:v>140.56729355157393</c:v>
                </c:pt>
                <c:pt idx="3574">
                  <c:v>145.82162673508873</c:v>
                </c:pt>
                <c:pt idx="3575">
                  <c:v>147.82229591586383</c:v>
                </c:pt>
                <c:pt idx="3576">
                  <c:v>149.94356748106415</c:v>
                </c:pt>
                <c:pt idx="3577">
                  <c:v>151.80120793011994</c:v>
                </c:pt>
                <c:pt idx="3578">
                  <c:v>153.31090991829137</c:v>
                </c:pt>
                <c:pt idx="3579">
                  <c:v>151.37908726993376</c:v>
                </c:pt>
                <c:pt idx="3580">
                  <c:v>152.09525734656557</c:v>
                </c:pt>
                <c:pt idx="3581">
                  <c:v>152.54886226378758</c:v>
                </c:pt>
                <c:pt idx="3582">
                  <c:v>150.8657142667619</c:v>
                </c:pt>
                <c:pt idx="3583">
                  <c:v>153.27195629035714</c:v>
                </c:pt>
                <c:pt idx="3584">
                  <c:v>153.48487876504586</c:v>
                </c:pt>
                <c:pt idx="3585">
                  <c:v>153.54092307338829</c:v>
                </c:pt>
                <c:pt idx="3586">
                  <c:v>153.80721175461321</c:v>
                </c:pt>
                <c:pt idx="3587">
                  <c:v>154.9534934212713</c:v>
                </c:pt>
                <c:pt idx="3588">
                  <c:v>158.70720459783232</c:v>
                </c:pt>
                <c:pt idx="3589">
                  <c:v>161.77304904023293</c:v>
                </c:pt>
                <c:pt idx="3590">
                  <c:v>162.17167688480646</c:v>
                </c:pt>
                <c:pt idx="3591">
                  <c:v>163.27367155877056</c:v>
                </c:pt>
                <c:pt idx="3592">
                  <c:v>164.92265719695422</c:v>
                </c:pt>
                <c:pt idx="3593">
                  <c:v>166.68371014772225</c:v>
                </c:pt>
                <c:pt idx="3594">
                  <c:v>165.18202116086599</c:v>
                </c:pt>
                <c:pt idx="3595">
                  <c:v>165.25992637040065</c:v>
                </c:pt>
                <c:pt idx="3596">
                  <c:v>169.10275567435102</c:v>
                </c:pt>
                <c:pt idx="3597">
                  <c:v>166.15860138879469</c:v>
                </c:pt>
                <c:pt idx="3598">
                  <c:v>167.12451232928615</c:v>
                </c:pt>
                <c:pt idx="3599">
                  <c:v>166.7664271630741</c:v>
                </c:pt>
                <c:pt idx="3600">
                  <c:v>166.20822379258297</c:v>
                </c:pt>
                <c:pt idx="3601">
                  <c:v>167.4078724331527</c:v>
                </c:pt>
                <c:pt idx="3602">
                  <c:v>168.48051604250963</c:v>
                </c:pt>
                <c:pt idx="3603">
                  <c:v>167.59305419776189</c:v>
                </c:pt>
                <c:pt idx="3604">
                  <c:v>168.58191457923996</c:v>
                </c:pt>
                <c:pt idx="3605">
                  <c:v>170.68557237033954</c:v>
                </c:pt>
                <c:pt idx="3606">
                  <c:v>172.94451825419128</c:v>
                </c:pt>
                <c:pt idx="3607">
                  <c:v>173.51500203402338</c:v>
                </c:pt>
                <c:pt idx="3608">
                  <c:v>173.59985249759623</c:v>
                </c:pt>
                <c:pt idx="3609">
                  <c:v>173.18733491232092</c:v>
                </c:pt>
                <c:pt idx="3610">
                  <c:v>170.20048217291475</c:v>
                </c:pt>
                <c:pt idx="3611">
                  <c:v>170.67222549268081</c:v>
                </c:pt>
                <c:pt idx="3612">
                  <c:v>170.82111221760309</c:v>
                </c:pt>
                <c:pt idx="3613">
                  <c:v>170.74801753492721</c:v>
                </c:pt>
                <c:pt idx="3614">
                  <c:v>168.05199427028671</c:v>
                </c:pt>
                <c:pt idx="3615">
                  <c:v>167.89189437171737</c:v>
                </c:pt>
                <c:pt idx="3616">
                  <c:v>169.64388941274285</c:v>
                </c:pt>
                <c:pt idx="3617">
                  <c:v>169.92084789298875</c:v>
                </c:pt>
                <c:pt idx="3618">
                  <c:v>169.17266995404475</c:v>
                </c:pt>
                <c:pt idx="3619">
                  <c:v>166.84381004629159</c:v>
                </c:pt>
                <c:pt idx="3620">
                  <c:v>167.81825605862466</c:v>
                </c:pt>
                <c:pt idx="3621">
                  <c:v>168.1555259994457</c:v>
                </c:pt>
                <c:pt idx="3622">
                  <c:v>164.78870742328562</c:v>
                </c:pt>
                <c:pt idx="3623">
                  <c:v>164.97709063918512</c:v>
                </c:pt>
                <c:pt idx="3624">
                  <c:v>161.75275742011826</c:v>
                </c:pt>
                <c:pt idx="3625">
                  <c:v>162.13379125994152</c:v>
                </c:pt>
                <c:pt idx="3626">
                  <c:v>162.49080893466731</c:v>
                </c:pt>
                <c:pt idx="3627">
                  <c:v>161.1577338699131</c:v>
                </c:pt>
                <c:pt idx="3628">
                  <c:v>161.07074919074469</c:v>
                </c:pt>
                <c:pt idx="3629">
                  <c:v>162.69199488622496</c:v>
                </c:pt>
                <c:pt idx="3630">
                  <c:v>161.82693885204546</c:v>
                </c:pt>
                <c:pt idx="3631">
                  <c:v>161.9822266890053</c:v>
                </c:pt>
                <c:pt idx="3632">
                  <c:v>163.05114677654714</c:v>
                </c:pt>
                <c:pt idx="3633">
                  <c:v>164.36125263096432</c:v>
                </c:pt>
                <c:pt idx="3634">
                  <c:v>163.74595722999496</c:v>
                </c:pt>
                <c:pt idx="3635">
                  <c:v>163.28595094494392</c:v>
                </c:pt>
                <c:pt idx="3636">
                  <c:v>160.38874172874577</c:v>
                </c:pt>
                <c:pt idx="3637">
                  <c:v>161.41069646599581</c:v>
                </c:pt>
                <c:pt idx="3638">
                  <c:v>161.20896688402141</c:v>
                </c:pt>
                <c:pt idx="3639">
                  <c:v>162.14927158582128</c:v>
                </c:pt>
                <c:pt idx="3640">
                  <c:v>161.67324083288901</c:v>
                </c:pt>
                <c:pt idx="3641">
                  <c:v>160.93307538367711</c:v>
                </c:pt>
                <c:pt idx="3642">
                  <c:v>161.84348590203606</c:v>
                </c:pt>
                <c:pt idx="3643">
                  <c:v>161.95448649050965</c:v>
                </c:pt>
                <c:pt idx="3644">
                  <c:v>164.54162335713096</c:v>
                </c:pt>
                <c:pt idx="3645">
                  <c:v>165.24712389053406</c:v>
                </c:pt>
                <c:pt idx="3646">
                  <c:v>165.95741543723778</c:v>
                </c:pt>
                <c:pt idx="3647">
                  <c:v>167.81612286619523</c:v>
                </c:pt>
                <c:pt idx="3648">
                  <c:v>164.79671940143467</c:v>
                </c:pt>
                <c:pt idx="3649">
                  <c:v>164.77322709740585</c:v>
                </c:pt>
                <c:pt idx="3650">
                  <c:v>164.92960245099314</c:v>
                </c:pt>
                <c:pt idx="3651">
                  <c:v>163.42843630203714</c:v>
                </c:pt>
                <c:pt idx="3652">
                  <c:v>164.27853510402866</c:v>
                </c:pt>
                <c:pt idx="3653">
                  <c:v>165.60253095494068</c:v>
                </c:pt>
                <c:pt idx="3654">
                  <c:v>165.82773332738577</c:v>
                </c:pt>
                <c:pt idx="3655">
                  <c:v>167.56851519476496</c:v>
                </c:pt>
                <c:pt idx="3656">
                  <c:v>166.38593720946074</c:v>
                </c:pt>
                <c:pt idx="3657">
                  <c:v>166.31709016546094</c:v>
                </c:pt>
                <c:pt idx="3658">
                  <c:v>166.60473821407754</c:v>
                </c:pt>
                <c:pt idx="3659">
                  <c:v>168.51413451514182</c:v>
                </c:pt>
                <c:pt idx="3660">
                  <c:v>171.62694379625032</c:v>
                </c:pt>
                <c:pt idx="3661">
                  <c:v>175.4398784051759</c:v>
                </c:pt>
                <c:pt idx="3662">
                  <c:v>175.37157575896831</c:v>
                </c:pt>
                <c:pt idx="3663">
                  <c:v>175.61598223490134</c:v>
                </c:pt>
                <c:pt idx="3664">
                  <c:v>177.74953369785879</c:v>
                </c:pt>
                <c:pt idx="3665">
                  <c:v>178.45449085663512</c:v>
                </c:pt>
                <c:pt idx="3666">
                  <c:v>178.78535891804404</c:v>
                </c:pt>
                <c:pt idx="3667">
                  <c:v>182.40137549502086</c:v>
                </c:pt>
                <c:pt idx="3668">
                  <c:v>181.42586173541076</c:v>
                </c:pt>
                <c:pt idx="3669">
                  <c:v>180.88901645335207</c:v>
                </c:pt>
                <c:pt idx="3670">
                  <c:v>181.99634551524287</c:v>
                </c:pt>
                <c:pt idx="3671">
                  <c:v>180.83403938070359</c:v>
                </c:pt>
                <c:pt idx="3672">
                  <c:v>183.84170657812462</c:v>
                </c:pt>
                <c:pt idx="3673">
                  <c:v>185.23613954663131</c:v>
                </c:pt>
                <c:pt idx="3674">
                  <c:v>187.45399912170325</c:v>
                </c:pt>
                <c:pt idx="3675">
                  <c:v>187.49242863277729</c:v>
                </c:pt>
                <c:pt idx="3676">
                  <c:v>188.81267991356523</c:v>
                </c:pt>
                <c:pt idx="3677">
                  <c:v>187.9006788100283</c:v>
                </c:pt>
                <c:pt idx="3678">
                  <c:v>185.71055968924358</c:v>
                </c:pt>
                <c:pt idx="3679">
                  <c:v>183.81555645322388</c:v>
                </c:pt>
                <c:pt idx="3680">
                  <c:v>182.32240304979302</c:v>
                </c:pt>
                <c:pt idx="3681">
                  <c:v>184.75105011658189</c:v>
                </c:pt>
                <c:pt idx="3682">
                  <c:v>185.44427100801869</c:v>
                </c:pt>
                <c:pt idx="3683">
                  <c:v>184.13307840434862</c:v>
                </c:pt>
                <c:pt idx="3684">
                  <c:v>181.91789667529068</c:v>
                </c:pt>
                <c:pt idx="3685">
                  <c:v>180.76253553899878</c:v>
                </c:pt>
                <c:pt idx="3686">
                  <c:v>181.8047618712215</c:v>
                </c:pt>
                <c:pt idx="3687">
                  <c:v>181.20919545797415</c:v>
                </c:pt>
                <c:pt idx="3688">
                  <c:v>180.26891052552395</c:v>
                </c:pt>
                <c:pt idx="3689">
                  <c:v>178.86006344366376</c:v>
                </c:pt>
                <c:pt idx="3690">
                  <c:v>176.71318563977258</c:v>
                </c:pt>
                <c:pt idx="3691">
                  <c:v>175.02043559100366</c:v>
                </c:pt>
                <c:pt idx="3692">
                  <c:v>175.85453071763061</c:v>
                </c:pt>
                <c:pt idx="3693">
                  <c:v>175.87373584428468</c:v>
                </c:pt>
                <c:pt idx="3694">
                  <c:v>176.55147589825867</c:v>
                </c:pt>
                <c:pt idx="3695">
                  <c:v>176.87274216371588</c:v>
                </c:pt>
                <c:pt idx="3696">
                  <c:v>173.77702253984791</c:v>
                </c:pt>
                <c:pt idx="3697">
                  <c:v>172.18353757958914</c:v>
                </c:pt>
                <c:pt idx="3698">
                  <c:v>172.83192733633052</c:v>
                </c:pt>
                <c:pt idx="3699">
                  <c:v>172.27853423690661</c:v>
                </c:pt>
                <c:pt idx="3700">
                  <c:v>172.05172176572458</c:v>
                </c:pt>
                <c:pt idx="3701">
                  <c:v>173.5150017782311</c:v>
                </c:pt>
                <c:pt idx="3702">
                  <c:v>173.78875906297978</c:v>
                </c:pt>
                <c:pt idx="3703">
                  <c:v>175.18266893779321</c:v>
                </c:pt>
                <c:pt idx="3704">
                  <c:v>176.97679698656742</c:v>
                </c:pt>
                <c:pt idx="3705">
                  <c:v>175.8753456872293</c:v>
                </c:pt>
                <c:pt idx="3706">
                  <c:v>177.74099862601724</c:v>
                </c:pt>
                <c:pt idx="3707">
                  <c:v>180.24382763631641</c:v>
                </c:pt>
                <c:pt idx="3708">
                  <c:v>182.50170654026573</c:v>
                </c:pt>
                <c:pt idx="3709">
                  <c:v>184.36629224335971</c:v>
                </c:pt>
                <c:pt idx="3710">
                  <c:v>186.20418419113537</c:v>
                </c:pt>
                <c:pt idx="3711">
                  <c:v>184.50716699013293</c:v>
                </c:pt>
                <c:pt idx="3712">
                  <c:v>184.97411852922298</c:v>
                </c:pt>
                <c:pt idx="3713">
                  <c:v>182.45741903598793</c:v>
                </c:pt>
                <c:pt idx="3714">
                  <c:v>180.95198522321607</c:v>
                </c:pt>
                <c:pt idx="3715">
                  <c:v>181.2401558539421</c:v>
                </c:pt>
                <c:pt idx="3716">
                  <c:v>179.90655846287075</c:v>
                </c:pt>
                <c:pt idx="3717">
                  <c:v>179.07566350857411</c:v>
                </c:pt>
                <c:pt idx="3718">
                  <c:v>178.79335112684339</c:v>
                </c:pt>
                <c:pt idx="3719">
                  <c:v>180.45248193560474</c:v>
                </c:pt>
                <c:pt idx="3720">
                  <c:v>180.8911506689484</c:v>
                </c:pt>
                <c:pt idx="3721">
                  <c:v>181.49950030429576</c:v>
                </c:pt>
                <c:pt idx="3722">
                  <c:v>181.73164793077981</c:v>
                </c:pt>
                <c:pt idx="3723">
                  <c:v>181.69428463223204</c:v>
                </c:pt>
                <c:pt idx="3724">
                  <c:v>180.06824766765885</c:v>
                </c:pt>
                <c:pt idx="3725">
                  <c:v>181.40132247662154</c:v>
                </c:pt>
                <c:pt idx="3726">
                  <c:v>180.63285342914673</c:v>
                </c:pt>
                <c:pt idx="3727">
                  <c:v>179.00041484095294</c:v>
                </c:pt>
                <c:pt idx="3728">
                  <c:v>180.09226434433941</c:v>
                </c:pt>
                <c:pt idx="3729">
                  <c:v>179.57569014567028</c:v>
                </c:pt>
                <c:pt idx="3730">
                  <c:v>175.69070729724615</c:v>
                </c:pt>
                <c:pt idx="3731">
                  <c:v>178.13910337689825</c:v>
                </c:pt>
                <c:pt idx="3732">
                  <c:v>181.41625993945911</c:v>
                </c:pt>
                <c:pt idx="3733">
                  <c:v>179.63972538385207</c:v>
                </c:pt>
                <c:pt idx="3734">
                  <c:v>180.5133177688316</c:v>
                </c:pt>
                <c:pt idx="3735">
                  <c:v>177.24683049370788</c:v>
                </c:pt>
                <c:pt idx="3736">
                  <c:v>177.57715492469924</c:v>
                </c:pt>
                <c:pt idx="3737">
                  <c:v>178.52172703452416</c:v>
                </c:pt>
                <c:pt idx="3738">
                  <c:v>180.73157463144699</c:v>
                </c:pt>
                <c:pt idx="3739">
                  <c:v>177.96672434794715</c:v>
                </c:pt>
                <c:pt idx="3740">
                  <c:v>180.80682278748426</c:v>
                </c:pt>
                <c:pt idx="3741">
                  <c:v>178.99560380251035</c:v>
                </c:pt>
                <c:pt idx="3742">
                  <c:v>176.73345774632833</c:v>
                </c:pt>
                <c:pt idx="3743">
                  <c:v>179.20053432419201</c:v>
                </c:pt>
                <c:pt idx="3744">
                  <c:v>176.68115800810992</c:v>
                </c:pt>
                <c:pt idx="3745">
                  <c:v>177.48964664025448</c:v>
                </c:pt>
                <c:pt idx="3746">
                  <c:v>176.71425236388271</c:v>
                </c:pt>
                <c:pt idx="3747">
                  <c:v>176.61925596235676</c:v>
                </c:pt>
                <c:pt idx="3748">
                  <c:v>174.9985538972941</c:v>
                </c:pt>
                <c:pt idx="3749">
                  <c:v>176.34068763916628</c:v>
                </c:pt>
                <c:pt idx="3750">
                  <c:v>173.8191771074886</c:v>
                </c:pt>
                <c:pt idx="3751">
                  <c:v>172.69050844755583</c:v>
                </c:pt>
                <c:pt idx="3752">
                  <c:v>171.53941599824739</c:v>
                </c:pt>
                <c:pt idx="3753">
                  <c:v>170.03078073418533</c:v>
                </c:pt>
                <c:pt idx="3754">
                  <c:v>172.1531197908711</c:v>
                </c:pt>
                <c:pt idx="3755">
                  <c:v>170.68237194221695</c:v>
                </c:pt>
                <c:pt idx="3756">
                  <c:v>171.78436610459724</c:v>
                </c:pt>
                <c:pt idx="3757">
                  <c:v>169.26712298094461</c:v>
                </c:pt>
                <c:pt idx="3758">
                  <c:v>168.72546640465177</c:v>
                </c:pt>
                <c:pt idx="3759">
                  <c:v>167.45483701606904</c:v>
                </c:pt>
                <c:pt idx="3760">
                  <c:v>165.39653396494046</c:v>
                </c:pt>
                <c:pt idx="3761">
                  <c:v>162.61567975028527</c:v>
                </c:pt>
                <c:pt idx="3762">
                  <c:v>160.25426860559307</c:v>
                </c:pt>
                <c:pt idx="3763">
                  <c:v>159.78304940268728</c:v>
                </c:pt>
                <c:pt idx="3764">
                  <c:v>158.67251888950616</c:v>
                </c:pt>
                <c:pt idx="3765">
                  <c:v>160.32043805937201</c:v>
                </c:pt>
                <c:pt idx="3766">
                  <c:v>162.23518954087956</c:v>
                </c:pt>
                <c:pt idx="3767">
                  <c:v>164.78443975946905</c:v>
                </c:pt>
                <c:pt idx="3768">
                  <c:v>164.5250960764908</c:v>
                </c:pt>
                <c:pt idx="3769">
                  <c:v>166.68958867765031</c:v>
                </c:pt>
                <c:pt idx="3770">
                  <c:v>165.0085751520125</c:v>
                </c:pt>
                <c:pt idx="3771">
                  <c:v>164.19901902838325</c:v>
                </c:pt>
                <c:pt idx="3772">
                  <c:v>165.85815060451995</c:v>
                </c:pt>
                <c:pt idx="3773">
                  <c:v>164.10456574569108</c:v>
                </c:pt>
                <c:pt idx="3774">
                  <c:v>162.62954997742884</c:v>
                </c:pt>
                <c:pt idx="3775">
                  <c:v>162.64877436184878</c:v>
                </c:pt>
                <c:pt idx="3776">
                  <c:v>161.7922531437201</c:v>
                </c:pt>
                <c:pt idx="3777">
                  <c:v>162.18822470217168</c:v>
                </c:pt>
                <c:pt idx="3778">
                  <c:v>161.97262463726207</c:v>
                </c:pt>
                <c:pt idx="3779">
                  <c:v>162.16847645668383</c:v>
                </c:pt>
                <c:pt idx="3780">
                  <c:v>164.49733636443699</c:v>
                </c:pt>
                <c:pt idx="3781">
                  <c:v>164.79671940143467</c:v>
                </c:pt>
                <c:pt idx="3782">
                  <c:v>165.92272998470398</c:v>
                </c:pt>
                <c:pt idx="3783">
                  <c:v>167.07114561116614</c:v>
                </c:pt>
                <c:pt idx="3784">
                  <c:v>169.9576660263682</c:v>
                </c:pt>
                <c:pt idx="3785">
                  <c:v>170.96039663498991</c:v>
                </c:pt>
                <c:pt idx="3786">
                  <c:v>170.93372290481278</c:v>
                </c:pt>
                <c:pt idx="3787">
                  <c:v>168.99068861755813</c:v>
                </c:pt>
                <c:pt idx="3788">
                  <c:v>169.15932307638596</c:v>
                </c:pt>
                <c:pt idx="3789">
                  <c:v>171.99088695566462</c:v>
                </c:pt>
                <c:pt idx="3790">
                  <c:v>174.63086693513114</c:v>
                </c:pt>
                <c:pt idx="3791">
                  <c:v>174.5625627541728</c:v>
                </c:pt>
                <c:pt idx="3792">
                  <c:v>175.02309315608332</c:v>
                </c:pt>
                <c:pt idx="3793">
                  <c:v>178.18445734949461</c:v>
                </c:pt>
                <c:pt idx="3794">
                  <c:v>178.25437137339682</c:v>
                </c:pt>
                <c:pt idx="3795">
                  <c:v>179.36755868428293</c:v>
                </c:pt>
                <c:pt idx="3796">
                  <c:v>180.08586246492649</c:v>
                </c:pt>
                <c:pt idx="3797">
                  <c:v>179.50897706147379</c:v>
                </c:pt>
                <c:pt idx="3798">
                  <c:v>179.55648527480773</c:v>
                </c:pt>
                <c:pt idx="3799">
                  <c:v>179.95191269125863</c:v>
                </c:pt>
                <c:pt idx="3800">
                  <c:v>176.86633951692764</c:v>
                </c:pt>
                <c:pt idx="3801">
                  <c:v>180.24328451748266</c:v>
                </c:pt>
                <c:pt idx="3802">
                  <c:v>180.76360226310885</c:v>
                </c:pt>
                <c:pt idx="3803">
                  <c:v>182.39018260230736</c:v>
                </c:pt>
                <c:pt idx="3804">
                  <c:v>182.34321750780791</c:v>
                </c:pt>
                <c:pt idx="3805">
                  <c:v>180.24062720819381</c:v>
                </c:pt>
                <c:pt idx="3806">
                  <c:v>182.3634896143644</c:v>
                </c:pt>
                <c:pt idx="3807">
                  <c:v>182.50865179430389</c:v>
                </c:pt>
                <c:pt idx="3808">
                  <c:v>183.28831399028454</c:v>
                </c:pt>
                <c:pt idx="3809">
                  <c:v>180.50371520550456</c:v>
                </c:pt>
                <c:pt idx="3810">
                  <c:v>184.49436374289178</c:v>
                </c:pt>
                <c:pt idx="3811">
                  <c:v>183.2706991930169</c:v>
                </c:pt>
                <c:pt idx="3812">
                  <c:v>180.49838005020254</c:v>
                </c:pt>
                <c:pt idx="3813">
                  <c:v>177.50031541610781</c:v>
                </c:pt>
                <c:pt idx="3814">
                  <c:v>174.11374910604366</c:v>
                </c:pt>
                <c:pt idx="3815">
                  <c:v>173.05765254667733</c:v>
                </c:pt>
                <c:pt idx="3816">
                  <c:v>172.27905784218294</c:v>
                </c:pt>
                <c:pt idx="3817">
                  <c:v>173.49525404432634</c:v>
                </c:pt>
                <c:pt idx="3818">
                  <c:v>175.06258887968514</c:v>
                </c:pt>
                <c:pt idx="3819">
                  <c:v>175.98366945285659</c:v>
                </c:pt>
                <c:pt idx="3820">
                  <c:v>173.80850756425917</c:v>
                </c:pt>
                <c:pt idx="3821">
                  <c:v>173.23216527964095</c:v>
                </c:pt>
                <c:pt idx="3822">
                  <c:v>172.9808140612528</c:v>
                </c:pt>
                <c:pt idx="3823">
                  <c:v>175.49698943762843</c:v>
                </c:pt>
                <c:pt idx="3824">
                  <c:v>176.57816888620158</c:v>
                </c:pt>
                <c:pt idx="3825">
                  <c:v>177.17264855019761</c:v>
                </c:pt>
                <c:pt idx="3826">
                  <c:v>179.95297941536876</c:v>
                </c:pt>
                <c:pt idx="3827">
                  <c:v>180.99307281095435</c:v>
                </c:pt>
                <c:pt idx="3828">
                  <c:v>180.3708321559468</c:v>
                </c:pt>
                <c:pt idx="3829">
                  <c:v>178.15297360404185</c:v>
                </c:pt>
                <c:pt idx="3830">
                  <c:v>177.22708199242777</c:v>
                </c:pt>
                <c:pt idx="3831">
                  <c:v>177.80449074536531</c:v>
                </c:pt>
                <c:pt idx="3832">
                  <c:v>178.52386176170353</c:v>
                </c:pt>
                <c:pt idx="3833">
                  <c:v>179.19946734428962</c:v>
                </c:pt>
                <c:pt idx="3834">
                  <c:v>179.3451536410893</c:v>
                </c:pt>
                <c:pt idx="3835">
                  <c:v>179.0601829269028</c:v>
                </c:pt>
                <c:pt idx="3836">
                  <c:v>178.61084618508042</c:v>
                </c:pt>
                <c:pt idx="3837">
                  <c:v>177.01629296596079</c:v>
                </c:pt>
                <c:pt idx="3838">
                  <c:v>176.71638657947827</c:v>
                </c:pt>
                <c:pt idx="3839">
                  <c:v>175.96019666238595</c:v>
                </c:pt>
                <c:pt idx="3840">
                  <c:v>174.67783126225521</c:v>
                </c:pt>
                <c:pt idx="3841">
                  <c:v>175.3550281973946</c:v>
                </c:pt>
                <c:pt idx="3842">
                  <c:v>171.17066205618124</c:v>
                </c:pt>
                <c:pt idx="3843">
                  <c:v>169.78903182333343</c:v>
                </c:pt>
                <c:pt idx="3844">
                  <c:v>168.65661961644355</c:v>
                </c:pt>
                <c:pt idx="3845">
                  <c:v>166.06948274982145</c:v>
                </c:pt>
                <c:pt idx="3846">
                  <c:v>167.80972124257462</c:v>
                </c:pt>
                <c:pt idx="3847">
                  <c:v>166.75255744751433</c:v>
                </c:pt>
                <c:pt idx="3848">
                  <c:v>168.85673858809801</c:v>
                </c:pt>
                <c:pt idx="3849">
                  <c:v>168.3204166555241</c:v>
                </c:pt>
                <c:pt idx="3850">
                  <c:v>172.12483621775016</c:v>
                </c:pt>
                <c:pt idx="3851">
                  <c:v>172.20968693711453</c:v>
                </c:pt>
                <c:pt idx="3852">
                  <c:v>172.00262322300418</c:v>
                </c:pt>
                <c:pt idx="3853">
                  <c:v>173.61478970464142</c:v>
                </c:pt>
                <c:pt idx="3854">
                  <c:v>171.33502859540025</c:v>
                </c:pt>
                <c:pt idx="3855">
                  <c:v>172.47384242591076</c:v>
                </c:pt>
                <c:pt idx="3856">
                  <c:v>174.37311281416393</c:v>
                </c:pt>
                <c:pt idx="3857">
                  <c:v>173.29300034549243</c:v>
                </c:pt>
                <c:pt idx="3858">
                  <c:v>175.38598884915487</c:v>
                </c:pt>
                <c:pt idx="3859">
                  <c:v>175.98848074709076</c:v>
                </c:pt>
                <c:pt idx="3860">
                  <c:v>176.80550521845146</c:v>
                </c:pt>
                <c:pt idx="3861">
                  <c:v>178.84565035347794</c:v>
                </c:pt>
                <c:pt idx="3862">
                  <c:v>178.27997786787995</c:v>
                </c:pt>
                <c:pt idx="3863">
                  <c:v>181.18091162906015</c:v>
                </c:pt>
                <c:pt idx="3864">
                  <c:v>180.31213104989936</c:v>
                </c:pt>
                <c:pt idx="3865">
                  <c:v>181.40132273241309</c:v>
                </c:pt>
                <c:pt idx="3866">
                  <c:v>184.18751184657953</c:v>
                </c:pt>
                <c:pt idx="3867">
                  <c:v>183.10846610201816</c:v>
                </c:pt>
                <c:pt idx="3868">
                  <c:v>185.38130198236311</c:v>
                </c:pt>
                <c:pt idx="3869">
                  <c:v>186.48969802415633</c:v>
                </c:pt>
                <c:pt idx="3870">
                  <c:v>188.56187155822008</c:v>
                </c:pt>
                <c:pt idx="3871">
                  <c:v>186.98972491704328</c:v>
                </c:pt>
                <c:pt idx="3872">
                  <c:v>188.30731888854243</c:v>
                </c:pt>
                <c:pt idx="3873">
                  <c:v>189.92802120939663</c:v>
                </c:pt>
                <c:pt idx="3874">
                  <c:v>191.11325599240516</c:v>
                </c:pt>
                <c:pt idx="3875">
                  <c:v>193.76177104371246</c:v>
                </c:pt>
                <c:pt idx="3876">
                  <c:v>194.10598623857248</c:v>
                </c:pt>
                <c:pt idx="3877">
                  <c:v>194.51155882560113</c:v>
                </c:pt>
                <c:pt idx="3878">
                  <c:v>195.7149517805033</c:v>
                </c:pt>
                <c:pt idx="3879">
                  <c:v>197.02133334573074</c:v>
                </c:pt>
                <c:pt idx="3880">
                  <c:v>198.94620997267484</c:v>
                </c:pt>
                <c:pt idx="3881">
                  <c:v>202.54676701628847</c:v>
                </c:pt>
                <c:pt idx="3882">
                  <c:v>203.74641514527511</c:v>
                </c:pt>
                <c:pt idx="3883">
                  <c:v>204.56450659653825</c:v>
                </c:pt>
                <c:pt idx="3884">
                  <c:v>207.60740185374456</c:v>
                </c:pt>
                <c:pt idx="3885">
                  <c:v>208.04284911065599</c:v>
                </c:pt>
                <c:pt idx="3886">
                  <c:v>208.22696415115507</c:v>
                </c:pt>
                <c:pt idx="3887">
                  <c:v>212.426811129832</c:v>
                </c:pt>
                <c:pt idx="3888">
                  <c:v>213.68836207194715</c:v>
                </c:pt>
                <c:pt idx="3889">
                  <c:v>214.85600233862155</c:v>
                </c:pt>
                <c:pt idx="3890">
                  <c:v>216.7472615161011</c:v>
                </c:pt>
                <c:pt idx="3891">
                  <c:v>216.80489487487077</c:v>
                </c:pt>
                <c:pt idx="3892">
                  <c:v>216.9580495194019</c:v>
                </c:pt>
                <c:pt idx="3893">
                  <c:v>219.45715475209363</c:v>
                </c:pt>
                <c:pt idx="3894">
                  <c:v>219.11507377282996</c:v>
                </c:pt>
                <c:pt idx="3895">
                  <c:v>216.06525303093522</c:v>
                </c:pt>
                <c:pt idx="3896">
                  <c:v>217.3716351077465</c:v>
                </c:pt>
                <c:pt idx="3897">
                  <c:v>214.28765226280194</c:v>
                </c:pt>
                <c:pt idx="3898">
                  <c:v>215.28718218750873</c:v>
                </c:pt>
                <c:pt idx="3899">
                  <c:v>214.31754644624289</c:v>
                </c:pt>
                <c:pt idx="3900">
                  <c:v>211.21488284729594</c:v>
                </c:pt>
                <c:pt idx="3901">
                  <c:v>210.68069487452613</c:v>
                </c:pt>
                <c:pt idx="3902">
                  <c:v>212.05805769934975</c:v>
                </c:pt>
                <c:pt idx="3903">
                  <c:v>211.47690412049664</c:v>
                </c:pt>
                <c:pt idx="3904">
                  <c:v>213.8612639387992</c:v>
                </c:pt>
                <c:pt idx="3905">
                  <c:v>216.07753318448465</c:v>
                </c:pt>
                <c:pt idx="3906">
                  <c:v>217.83325200311685</c:v>
                </c:pt>
                <c:pt idx="3907">
                  <c:v>217.22007079260183</c:v>
                </c:pt>
                <c:pt idx="3908">
                  <c:v>217.81722779102796</c:v>
                </c:pt>
                <c:pt idx="3909">
                  <c:v>222.47708131054748</c:v>
                </c:pt>
                <c:pt idx="3910">
                  <c:v>223.61643979464253</c:v>
                </c:pt>
                <c:pt idx="3911">
                  <c:v>227.11346408593025</c:v>
                </c:pt>
                <c:pt idx="3912">
                  <c:v>227.67700158855649</c:v>
                </c:pt>
                <c:pt idx="3913">
                  <c:v>225.59629247106812</c:v>
                </c:pt>
                <c:pt idx="3914">
                  <c:v>226.72870365479034</c:v>
                </c:pt>
                <c:pt idx="3915">
                  <c:v>227.49022898297775</c:v>
                </c:pt>
                <c:pt idx="3916">
                  <c:v>228.13380616652651</c:v>
                </c:pt>
                <c:pt idx="3917">
                  <c:v>228.75071268939894</c:v>
                </c:pt>
                <c:pt idx="3918">
                  <c:v>231.95368602949031</c:v>
                </c:pt>
                <c:pt idx="3919">
                  <c:v>230.43971919121074</c:v>
                </c:pt>
                <c:pt idx="3920">
                  <c:v>231.9782453134215</c:v>
                </c:pt>
                <c:pt idx="3921">
                  <c:v>229.97063113439978</c:v>
                </c:pt>
                <c:pt idx="3922">
                  <c:v>235.34985643763221</c:v>
                </c:pt>
                <c:pt idx="3923">
                  <c:v>240.13405767907713</c:v>
                </c:pt>
                <c:pt idx="3924">
                  <c:v>242.82685997887</c:v>
                </c:pt>
                <c:pt idx="3925">
                  <c:v>245.14825102730859</c:v>
                </c:pt>
                <c:pt idx="3926">
                  <c:v>245.32328557500625</c:v>
                </c:pt>
                <c:pt idx="3927">
                  <c:v>245.11569876720344</c:v>
                </c:pt>
                <c:pt idx="3928">
                  <c:v>246.51653335933074</c:v>
                </c:pt>
                <c:pt idx="3929">
                  <c:v>242.91491010319004</c:v>
                </c:pt>
                <c:pt idx="3930">
                  <c:v>244.12844925183762</c:v>
                </c:pt>
                <c:pt idx="3931">
                  <c:v>245.31581799465019</c:v>
                </c:pt>
                <c:pt idx="3932">
                  <c:v>242.48638986571785</c:v>
                </c:pt>
                <c:pt idx="3933">
                  <c:v>244.3280256162422</c:v>
                </c:pt>
                <c:pt idx="3934">
                  <c:v>241.4500418076309</c:v>
                </c:pt>
                <c:pt idx="3935">
                  <c:v>238.5971375629349</c:v>
                </c:pt>
                <c:pt idx="3936">
                  <c:v>239.54543549670103</c:v>
                </c:pt>
                <c:pt idx="3937">
                  <c:v>236.93160461896912</c:v>
                </c:pt>
                <c:pt idx="3938">
                  <c:v>237.87136671351834</c:v>
                </c:pt>
                <c:pt idx="3939">
                  <c:v>237.78170546729447</c:v>
                </c:pt>
                <c:pt idx="3940">
                  <c:v>238.56404243978679</c:v>
                </c:pt>
                <c:pt idx="3941">
                  <c:v>237.6616459459114</c:v>
                </c:pt>
                <c:pt idx="3942">
                  <c:v>238.48772781543087</c:v>
                </c:pt>
                <c:pt idx="3943">
                  <c:v>239.27753492619695</c:v>
                </c:pt>
                <c:pt idx="3944">
                  <c:v>236.43957095804765</c:v>
                </c:pt>
                <c:pt idx="3945">
                  <c:v>237.13544890298178</c:v>
                </c:pt>
                <c:pt idx="3946">
                  <c:v>234.49601306551665</c:v>
                </c:pt>
                <c:pt idx="3947">
                  <c:v>231.13879679689279</c:v>
                </c:pt>
                <c:pt idx="3948">
                  <c:v>232.78031331996959</c:v>
                </c:pt>
                <c:pt idx="3949">
                  <c:v>232.13246821681275</c:v>
                </c:pt>
                <c:pt idx="3950">
                  <c:v>230.76204936706887</c:v>
                </c:pt>
                <c:pt idx="3951">
                  <c:v>234.6961322929634</c:v>
                </c:pt>
                <c:pt idx="3952">
                  <c:v>232.46492532864966</c:v>
                </c:pt>
                <c:pt idx="3953">
                  <c:v>232.52950445304137</c:v>
                </c:pt>
                <c:pt idx="3954">
                  <c:v>235.52915890493799</c:v>
                </c:pt>
                <c:pt idx="3955">
                  <c:v>235.49127558219917</c:v>
                </c:pt>
                <c:pt idx="3956">
                  <c:v>236.4070186979425</c:v>
                </c:pt>
                <c:pt idx="3957">
                  <c:v>236.99670913917944</c:v>
                </c:pt>
                <c:pt idx="3958">
                  <c:v>236.53082330103263</c:v>
                </c:pt>
                <c:pt idx="3959">
                  <c:v>237.68725090564385</c:v>
                </c:pt>
                <c:pt idx="3960">
                  <c:v>237.96688697611214</c:v>
                </c:pt>
                <c:pt idx="3961">
                  <c:v>238.12964316080266</c:v>
                </c:pt>
                <c:pt idx="3962">
                  <c:v>239.77383906464414</c:v>
                </c:pt>
                <c:pt idx="3963">
                  <c:v>239.01231373645749</c:v>
                </c:pt>
                <c:pt idx="3964">
                  <c:v>240.28827802455078</c:v>
                </c:pt>
                <c:pt idx="3965">
                  <c:v>241.91805904766412</c:v>
                </c:pt>
                <c:pt idx="3966">
                  <c:v>240.83953716417062</c:v>
                </c:pt>
                <c:pt idx="3967">
                  <c:v>239.72260400420276</c:v>
                </c:pt>
                <c:pt idx="3968">
                  <c:v>239.40081669138684</c:v>
                </c:pt>
                <c:pt idx="3969">
                  <c:v>237.63601840311938</c:v>
                </c:pt>
                <c:pt idx="3970">
                  <c:v>236.98335995939379</c:v>
                </c:pt>
                <c:pt idx="3971">
                  <c:v>238.65209512202523</c:v>
                </c:pt>
                <c:pt idx="3972">
                  <c:v>237.72461394840008</c:v>
                </c:pt>
                <c:pt idx="3973">
                  <c:v>236.76029256991967</c:v>
                </c:pt>
                <c:pt idx="3974">
                  <c:v>237.85268647109902</c:v>
                </c:pt>
                <c:pt idx="3975">
                  <c:v>236.91825799710111</c:v>
                </c:pt>
                <c:pt idx="3976">
                  <c:v>234.29108305541965</c:v>
                </c:pt>
                <c:pt idx="3977">
                  <c:v>234.54084368862897</c:v>
                </c:pt>
                <c:pt idx="3978">
                  <c:v>232.0374707921199</c:v>
                </c:pt>
                <c:pt idx="3979">
                  <c:v>229.66325614439504</c:v>
                </c:pt>
                <c:pt idx="3980">
                  <c:v>227.48541564240901</c:v>
                </c:pt>
                <c:pt idx="3981">
                  <c:v>223.2738331637679</c:v>
                </c:pt>
                <c:pt idx="3982">
                  <c:v>222.51657831310703</c:v>
                </c:pt>
                <c:pt idx="3983">
                  <c:v>221.94450318072154</c:v>
                </c:pt>
                <c:pt idx="3984">
                  <c:v>221.00580883344932</c:v>
                </c:pt>
                <c:pt idx="3985">
                  <c:v>221.56721365523077</c:v>
                </c:pt>
                <c:pt idx="3986">
                  <c:v>220.52285387478778</c:v>
                </c:pt>
                <c:pt idx="3987">
                  <c:v>218.27991166630065</c:v>
                </c:pt>
                <c:pt idx="3988">
                  <c:v>218.48963320128294</c:v>
                </c:pt>
                <c:pt idx="3989">
                  <c:v>219.24368890277967</c:v>
                </c:pt>
                <c:pt idx="3990">
                  <c:v>215.24076046763531</c:v>
                </c:pt>
                <c:pt idx="3991">
                  <c:v>216.31072725414526</c:v>
                </c:pt>
                <c:pt idx="3992">
                  <c:v>212.61465097110471</c:v>
                </c:pt>
                <c:pt idx="3993">
                  <c:v>211.27891885285388</c:v>
                </c:pt>
                <c:pt idx="3994">
                  <c:v>210.72019085391949</c:v>
                </c:pt>
                <c:pt idx="3995">
                  <c:v>208.7526170520841</c:v>
                </c:pt>
                <c:pt idx="3996">
                  <c:v>208.1522593697438</c:v>
                </c:pt>
                <c:pt idx="3997">
                  <c:v>210.19934975880844</c:v>
                </c:pt>
                <c:pt idx="3998">
                  <c:v>211.99402143800023</c:v>
                </c:pt>
                <c:pt idx="3999">
                  <c:v>209.15551307205726</c:v>
                </c:pt>
                <c:pt idx="4000">
                  <c:v>212.56822899543977</c:v>
                </c:pt>
                <c:pt idx="4001">
                  <c:v>212.63226576837235</c:v>
                </c:pt>
                <c:pt idx="4002">
                  <c:v>213.73852785036149</c:v>
                </c:pt>
                <c:pt idx="4003">
                  <c:v>216.2979237511118</c:v>
                </c:pt>
                <c:pt idx="4004">
                  <c:v>212.95298712445279</c:v>
                </c:pt>
                <c:pt idx="4005">
                  <c:v>214.81223869541165</c:v>
                </c:pt>
                <c:pt idx="4006">
                  <c:v>216.39185394011142</c:v>
                </c:pt>
                <c:pt idx="4007">
                  <c:v>216.51245683612049</c:v>
                </c:pt>
                <c:pt idx="4008">
                  <c:v>217.89515379307915</c:v>
                </c:pt>
                <c:pt idx="4009">
                  <c:v>215.0219599746024</c:v>
                </c:pt>
                <c:pt idx="4010">
                  <c:v>214.51233102997142</c:v>
                </c:pt>
                <c:pt idx="4011">
                  <c:v>213.70064171391277</c:v>
                </c:pt>
                <c:pt idx="4012">
                  <c:v>212.91510175537937</c:v>
                </c:pt>
                <c:pt idx="4013">
                  <c:v>212.07192690332639</c:v>
                </c:pt>
                <c:pt idx="4014">
                  <c:v>211.58683772906778</c:v>
                </c:pt>
                <c:pt idx="4015">
                  <c:v>210.09475028237165</c:v>
                </c:pt>
                <c:pt idx="4016">
                  <c:v>206.86188147988091</c:v>
                </c:pt>
                <c:pt idx="4017">
                  <c:v>206.45844259686405</c:v>
                </c:pt>
                <c:pt idx="4018">
                  <c:v>203.74001326586298</c:v>
                </c:pt>
                <c:pt idx="4019">
                  <c:v>203.93266465716212</c:v>
                </c:pt>
                <c:pt idx="4020">
                  <c:v>202.82853525601854</c:v>
                </c:pt>
                <c:pt idx="4021">
                  <c:v>200.92232012531102</c:v>
                </c:pt>
                <c:pt idx="4022">
                  <c:v>198.55398375172189</c:v>
                </c:pt>
                <c:pt idx="4023">
                  <c:v>198.12652870360907</c:v>
                </c:pt>
                <c:pt idx="4024">
                  <c:v>195.68399138453532</c:v>
                </c:pt>
                <c:pt idx="4025">
                  <c:v>192.53758314435279</c:v>
                </c:pt>
                <c:pt idx="4026">
                  <c:v>193.4650645737695</c:v>
                </c:pt>
                <c:pt idx="4027">
                  <c:v>193.62943239194769</c:v>
                </c:pt>
                <c:pt idx="4028">
                  <c:v>193.73562143039479</c:v>
                </c:pt>
                <c:pt idx="4029">
                  <c:v>197.25132621989337</c:v>
                </c:pt>
                <c:pt idx="4030">
                  <c:v>198.21937163177273</c:v>
                </c:pt>
                <c:pt idx="4031">
                  <c:v>197.03200314475174</c:v>
                </c:pt>
                <c:pt idx="4032">
                  <c:v>199.63035216185315</c:v>
                </c:pt>
                <c:pt idx="4033">
                  <c:v>199.74135249453519</c:v>
                </c:pt>
                <c:pt idx="4034">
                  <c:v>200.77931116294135</c:v>
                </c:pt>
                <c:pt idx="4035">
                  <c:v>204.07353889235225</c:v>
                </c:pt>
                <c:pt idx="4036">
                  <c:v>200.78678053383973</c:v>
                </c:pt>
                <c:pt idx="4037">
                  <c:v>200.18748957560959</c:v>
                </c:pt>
                <c:pt idx="4038">
                  <c:v>199.27440121123746</c:v>
                </c:pt>
                <c:pt idx="4039">
                  <c:v>196.44658164628981</c:v>
                </c:pt>
                <c:pt idx="4040">
                  <c:v>198.15000098249661</c:v>
                </c:pt>
                <c:pt idx="4041">
                  <c:v>194.98116792977075</c:v>
                </c:pt>
                <c:pt idx="4042">
                  <c:v>194.27568767730193</c:v>
                </c:pt>
                <c:pt idx="4043">
                  <c:v>192.98637676734069</c:v>
                </c:pt>
                <c:pt idx="4044">
                  <c:v>193.1768934314604</c:v>
                </c:pt>
                <c:pt idx="4045">
                  <c:v>196.69580018383235</c:v>
                </c:pt>
                <c:pt idx="4046">
                  <c:v>197.07095574951904</c:v>
                </c:pt>
                <c:pt idx="4047">
                  <c:v>200.0279333074578</c:v>
                </c:pt>
                <c:pt idx="4048">
                  <c:v>201.20356603872312</c:v>
                </c:pt>
                <c:pt idx="4049">
                  <c:v>199.25626280869349</c:v>
                </c:pt>
                <c:pt idx="4050">
                  <c:v>201.58725642045914</c:v>
                </c:pt>
                <c:pt idx="4051">
                  <c:v>199.28454740498211</c:v>
                </c:pt>
                <c:pt idx="4052">
                  <c:v>199.29149189164491</c:v>
                </c:pt>
                <c:pt idx="4053">
                  <c:v>198.20230097650656</c:v>
                </c:pt>
                <c:pt idx="4054">
                  <c:v>197.53202901447179</c:v>
                </c:pt>
                <c:pt idx="4055">
                  <c:v>197.52830472528126</c:v>
                </c:pt>
                <c:pt idx="4056">
                  <c:v>193.96456734979779</c:v>
                </c:pt>
                <c:pt idx="4057">
                  <c:v>194.7725133746909</c:v>
                </c:pt>
                <c:pt idx="4058">
                  <c:v>193.19877563675306</c:v>
                </c:pt>
                <c:pt idx="4059">
                  <c:v>194.14173841521719</c:v>
                </c:pt>
                <c:pt idx="4060">
                  <c:v>195.20264601302614</c:v>
                </c:pt>
                <c:pt idx="4061">
                  <c:v>196.06822590827275</c:v>
                </c:pt>
                <c:pt idx="4062">
                  <c:v>199.85021937899623</c:v>
                </c:pt>
                <c:pt idx="4063">
                  <c:v>203.797647392008</c:v>
                </c:pt>
                <c:pt idx="4064">
                  <c:v>205.11256454066009</c:v>
                </c:pt>
                <c:pt idx="4065">
                  <c:v>204.89857508606977</c:v>
                </c:pt>
                <c:pt idx="4066">
                  <c:v>208.71952244051974</c:v>
                </c:pt>
                <c:pt idx="4067">
                  <c:v>205.77909193257088</c:v>
                </c:pt>
                <c:pt idx="4068">
                  <c:v>209.46983357189248</c:v>
                </c:pt>
                <c:pt idx="4069">
                  <c:v>209.94852137832129</c:v>
                </c:pt>
                <c:pt idx="4070">
                  <c:v>210.38398840458314</c:v>
                </c:pt>
                <c:pt idx="4071">
                  <c:v>210.23403546713459</c:v>
                </c:pt>
                <c:pt idx="4072">
                  <c:v>210.22068833368351</c:v>
                </c:pt>
                <c:pt idx="4073">
                  <c:v>209.98268296978799</c:v>
                </c:pt>
                <c:pt idx="4074">
                  <c:v>209.58723578398738</c:v>
                </c:pt>
                <c:pt idx="4075">
                  <c:v>213.26251686677895</c:v>
                </c:pt>
                <c:pt idx="4076">
                  <c:v>210.94539348215687</c:v>
                </c:pt>
                <c:pt idx="4077">
                  <c:v>209.15285550697763</c:v>
                </c:pt>
                <c:pt idx="4078">
                  <c:v>211.80670571358698</c:v>
                </c:pt>
                <c:pt idx="4079">
                  <c:v>211.17699722243103</c:v>
                </c:pt>
                <c:pt idx="4080">
                  <c:v>209.26331246503355</c:v>
                </c:pt>
                <c:pt idx="4081">
                  <c:v>209.17846200146079</c:v>
                </c:pt>
                <c:pt idx="4082">
                  <c:v>207.56150425073056</c:v>
                </c:pt>
                <c:pt idx="4083">
                  <c:v>204.58318786212445</c:v>
                </c:pt>
                <c:pt idx="4084">
                  <c:v>205.52081548528651</c:v>
                </c:pt>
                <c:pt idx="4085">
                  <c:v>206.56996679061393</c:v>
                </c:pt>
                <c:pt idx="4086">
                  <c:v>209.35243135979832</c:v>
                </c:pt>
                <c:pt idx="4087">
                  <c:v>209.27025771907176</c:v>
                </c:pt>
                <c:pt idx="4088">
                  <c:v>208.61653331861146</c:v>
                </c:pt>
                <c:pt idx="4089">
                  <c:v>206.48938347927461</c:v>
                </c:pt>
                <c:pt idx="4090">
                  <c:v>205.65102094462264</c:v>
                </c:pt>
                <c:pt idx="4091">
                  <c:v>207.32722317602557</c:v>
                </c:pt>
                <c:pt idx="4092">
                  <c:v>208.81558582194737</c:v>
                </c:pt>
                <c:pt idx="4093">
                  <c:v>211.21061518347938</c:v>
                </c:pt>
                <c:pt idx="4094">
                  <c:v>212.44601600069379</c:v>
                </c:pt>
                <c:pt idx="4095">
                  <c:v>211.25544657396711</c:v>
                </c:pt>
                <c:pt idx="4096">
                  <c:v>212.44708298059624</c:v>
                </c:pt>
                <c:pt idx="4097">
                  <c:v>211.30667933228304</c:v>
                </c:pt>
                <c:pt idx="4098">
                  <c:v>209.41326642564982</c:v>
                </c:pt>
                <c:pt idx="4099">
                  <c:v>212.66801692185012</c:v>
                </c:pt>
                <c:pt idx="4100">
                  <c:v>210.56597025265359</c:v>
                </c:pt>
                <c:pt idx="4101">
                  <c:v>212.57463061906034</c:v>
                </c:pt>
                <c:pt idx="4102">
                  <c:v>214.62919012323187</c:v>
                </c:pt>
                <c:pt idx="4103">
                  <c:v>214.52086661339607</c:v>
                </c:pt>
                <c:pt idx="4104">
                  <c:v>217.9970751677098</c:v>
                </c:pt>
                <c:pt idx="4105">
                  <c:v>214.83838805293774</c:v>
                </c:pt>
                <c:pt idx="4106">
                  <c:v>210.39145751968999</c:v>
                </c:pt>
                <c:pt idx="4107">
                  <c:v>211.89582409676783</c:v>
                </c:pt>
                <c:pt idx="4108">
                  <c:v>213.00315290286713</c:v>
                </c:pt>
                <c:pt idx="4109">
                  <c:v>212.07512809882439</c:v>
                </c:pt>
                <c:pt idx="4110">
                  <c:v>212.42361095750093</c:v>
                </c:pt>
                <c:pt idx="4111">
                  <c:v>213.62700340082003</c:v>
                </c:pt>
                <c:pt idx="4112">
                  <c:v>213.13603620821718</c:v>
                </c:pt>
                <c:pt idx="4113">
                  <c:v>211.15831544526097</c:v>
                </c:pt>
                <c:pt idx="4114">
                  <c:v>212.84573136189482</c:v>
                </c:pt>
                <c:pt idx="4115">
                  <c:v>212.46469726627998</c:v>
                </c:pt>
                <c:pt idx="4116">
                  <c:v>213.61152281914798</c:v>
                </c:pt>
                <c:pt idx="4117">
                  <c:v>212.26777872274815</c:v>
                </c:pt>
                <c:pt idx="4118">
                  <c:v>211.41073466671844</c:v>
                </c:pt>
                <c:pt idx="4119">
                  <c:v>215.07212549722442</c:v>
                </c:pt>
                <c:pt idx="4120">
                  <c:v>217.58723466107304</c:v>
                </c:pt>
                <c:pt idx="4121">
                  <c:v>218.79755258908068</c:v>
                </c:pt>
                <c:pt idx="4122">
                  <c:v>218.79702898380424</c:v>
                </c:pt>
                <c:pt idx="4123">
                  <c:v>218.8914822664957</c:v>
                </c:pt>
                <c:pt idx="4124">
                  <c:v>223.00166723157332</c:v>
                </c:pt>
                <c:pt idx="4125">
                  <c:v>223.97504728717172</c:v>
                </c:pt>
                <c:pt idx="4126">
                  <c:v>225.51516450614355</c:v>
                </c:pt>
                <c:pt idx="4127">
                  <c:v>228.43264787523202</c:v>
                </c:pt>
                <c:pt idx="4128">
                  <c:v>228.48814829736455</c:v>
                </c:pt>
                <c:pt idx="4129">
                  <c:v>229.41937199477991</c:v>
                </c:pt>
                <c:pt idx="4130">
                  <c:v>229.20804010526919</c:v>
                </c:pt>
                <c:pt idx="4131">
                  <c:v>232.03640253325909</c:v>
                </c:pt>
                <c:pt idx="4132">
                  <c:v>232.32777666160845</c:v>
                </c:pt>
                <c:pt idx="4133">
                  <c:v>234.07068993087407</c:v>
                </c:pt>
                <c:pt idx="4134">
                  <c:v>235.67164630836581</c:v>
                </c:pt>
                <c:pt idx="4135">
                  <c:v>233.03379900974565</c:v>
                </c:pt>
                <c:pt idx="4136">
                  <c:v>236.59646812636828</c:v>
                </c:pt>
                <c:pt idx="4137">
                  <c:v>236.2581319730202</c:v>
                </c:pt>
                <c:pt idx="4138">
                  <c:v>235.93153131963632</c:v>
                </c:pt>
                <c:pt idx="4139">
                  <c:v>237.83881445341314</c:v>
                </c:pt>
                <c:pt idx="4140">
                  <c:v>239.07314777914209</c:v>
                </c:pt>
                <c:pt idx="4141">
                  <c:v>239.33891438984142</c:v>
                </c:pt>
                <c:pt idx="4142">
                  <c:v>237.14400476733996</c:v>
                </c:pt>
                <c:pt idx="4143">
                  <c:v>235.95395920168033</c:v>
                </c:pt>
                <c:pt idx="4144">
                  <c:v>235.03340274536831</c:v>
                </c:pt>
                <c:pt idx="4145">
                  <c:v>235.64923845146296</c:v>
                </c:pt>
                <c:pt idx="4146">
                  <c:v>235.74902663366487</c:v>
                </c:pt>
                <c:pt idx="4147">
                  <c:v>238.2139707864745</c:v>
                </c:pt>
                <c:pt idx="4148">
                  <c:v>240.74081724082959</c:v>
                </c:pt>
                <c:pt idx="4149">
                  <c:v>239.88057198930187</c:v>
                </c:pt>
                <c:pt idx="4150">
                  <c:v>239.28073714486183</c:v>
                </c:pt>
                <c:pt idx="4151">
                  <c:v>238.05493710043223</c:v>
                </c:pt>
                <c:pt idx="4152">
                  <c:v>234.45971572370436</c:v>
                </c:pt>
                <c:pt idx="4153">
                  <c:v>233.37426912289777</c:v>
                </c:pt>
                <c:pt idx="4154">
                  <c:v>232.63410341789435</c:v>
                </c:pt>
                <c:pt idx="4155">
                  <c:v>234.73721783436784</c:v>
                </c:pt>
                <c:pt idx="4156">
                  <c:v>235.03873636592033</c:v>
                </c:pt>
                <c:pt idx="4157">
                  <c:v>232.25413630218191</c:v>
                </c:pt>
                <c:pt idx="4158">
                  <c:v>235.90912602065112</c:v>
                </c:pt>
                <c:pt idx="4159">
                  <c:v>234.32844354025818</c:v>
                </c:pt>
                <c:pt idx="4160">
                  <c:v>238.20436924631511</c:v>
                </c:pt>
                <c:pt idx="4161">
                  <c:v>239.36131968882654</c:v>
                </c:pt>
                <c:pt idx="4162">
                  <c:v>238.2433208279148</c:v>
                </c:pt>
                <c:pt idx="4163">
                  <c:v>241.48259150981914</c:v>
                </c:pt>
                <c:pt idx="4164">
                  <c:v>241.04819223083433</c:v>
                </c:pt>
                <c:pt idx="4165">
                  <c:v>240.19221489891476</c:v>
                </c:pt>
                <c:pt idx="4166">
                  <c:v>239.47338623403562</c:v>
                </c:pt>
                <c:pt idx="4167">
                  <c:v>238.8895773922282</c:v>
                </c:pt>
                <c:pt idx="4168">
                  <c:v>239.66710613998714</c:v>
                </c:pt>
                <c:pt idx="4169">
                  <c:v>237.61200198223116</c:v>
                </c:pt>
                <c:pt idx="4170">
                  <c:v>236.23091589138397</c:v>
                </c:pt>
                <c:pt idx="4171">
                  <c:v>238.98829731556924</c:v>
                </c:pt>
                <c:pt idx="4172">
                  <c:v>240.43341966776595</c:v>
                </c:pt>
                <c:pt idx="4173">
                  <c:v>241.29527604119744</c:v>
                </c:pt>
                <c:pt idx="4174">
                  <c:v>242.09523011308352</c:v>
                </c:pt>
                <c:pt idx="4175">
                  <c:v>242.9015634813228</c:v>
                </c:pt>
                <c:pt idx="4176">
                  <c:v>242.18541419720759</c:v>
                </c:pt>
                <c:pt idx="4177">
                  <c:v>239.58438963621836</c:v>
                </c:pt>
                <c:pt idx="4178">
                  <c:v>239.03471903544266</c:v>
                </c:pt>
                <c:pt idx="4179">
                  <c:v>237.08689322330358</c:v>
                </c:pt>
                <c:pt idx="4180">
                  <c:v>237.11090964419253</c:v>
                </c:pt>
                <c:pt idx="4181">
                  <c:v>237.29448003110639</c:v>
                </c:pt>
                <c:pt idx="4182">
                  <c:v>234.25267177894452</c:v>
                </c:pt>
                <c:pt idx="4183">
                  <c:v>234.02265964701451</c:v>
                </c:pt>
                <c:pt idx="4184">
                  <c:v>234.70466813218036</c:v>
                </c:pt>
                <c:pt idx="4185">
                  <c:v>234.00558796858135</c:v>
                </c:pt>
                <c:pt idx="4186">
                  <c:v>235.36426876044339</c:v>
                </c:pt>
                <c:pt idx="4187">
                  <c:v>235.37707251926844</c:v>
                </c:pt>
                <c:pt idx="4188">
                  <c:v>234.31564233935006</c:v>
                </c:pt>
                <c:pt idx="4189">
                  <c:v>235.60440782835141</c:v>
                </c:pt>
                <c:pt idx="4190">
                  <c:v>236.53883630234861</c:v>
                </c:pt>
                <c:pt idx="4191">
                  <c:v>239.4589739112244</c:v>
                </c:pt>
                <c:pt idx="4192">
                  <c:v>242.16993361553628</c:v>
                </c:pt>
                <c:pt idx="4193">
                  <c:v>240.17300926067682</c:v>
                </c:pt>
                <c:pt idx="4194">
                  <c:v>241.37585858516138</c:v>
                </c:pt>
                <c:pt idx="4195">
                  <c:v>239.50648135718296</c:v>
                </c:pt>
                <c:pt idx="4196">
                  <c:v>239.62281837991779</c:v>
                </c:pt>
                <c:pt idx="4197">
                  <c:v>239.47872241250457</c:v>
                </c:pt>
                <c:pt idx="4198">
                  <c:v>241.21149127856785</c:v>
                </c:pt>
                <c:pt idx="4199">
                  <c:v>240.93505742676444</c:v>
                </c:pt>
                <c:pt idx="4200">
                  <c:v>239.78557456460828</c:v>
                </c:pt>
                <c:pt idx="4201">
                  <c:v>238.85915909192707</c:v>
                </c:pt>
                <c:pt idx="4202">
                  <c:v>238.44984193477444</c:v>
                </c:pt>
                <c:pt idx="4203">
                  <c:v>238.84367851025505</c:v>
                </c:pt>
                <c:pt idx="4204">
                  <c:v>238.8698288909481</c:v>
                </c:pt>
                <c:pt idx="4205">
                  <c:v>240.93825708751245</c:v>
                </c:pt>
                <c:pt idx="4206">
                  <c:v>241.08021909512084</c:v>
                </c:pt>
                <c:pt idx="4207">
                  <c:v>242.80070959817772</c:v>
                </c:pt>
                <c:pt idx="4208">
                  <c:v>242.54563281164062</c:v>
                </c:pt>
                <c:pt idx="4209">
                  <c:v>242.89997494247865</c:v>
                </c:pt>
                <c:pt idx="4210">
                  <c:v>241.29421034025427</c:v>
                </c:pt>
                <c:pt idx="4211">
                  <c:v>241.9207158453691</c:v>
                </c:pt>
                <c:pt idx="4212">
                  <c:v>240.04546213379646</c:v>
                </c:pt>
                <c:pt idx="4213">
                  <c:v>241.3331619218539</c:v>
                </c:pt>
                <c:pt idx="4214">
                  <c:v>242.97894636453952</c:v>
                </c:pt>
                <c:pt idx="4215">
                  <c:v>244.72399615152685</c:v>
                </c:pt>
                <c:pt idx="4216">
                  <c:v>245.72940307141172</c:v>
                </c:pt>
                <c:pt idx="4217">
                  <c:v>243.03285568991103</c:v>
                </c:pt>
                <c:pt idx="4218">
                  <c:v>242.86849094123431</c:v>
                </c:pt>
                <c:pt idx="4219">
                  <c:v>242.42982118472369</c:v>
                </c:pt>
                <c:pt idx="4220">
                  <c:v>243.52434904570711</c:v>
                </c:pt>
                <c:pt idx="4221">
                  <c:v>244.78056227460337</c:v>
                </c:pt>
                <c:pt idx="4222">
                  <c:v>245.44016546078328</c:v>
                </c:pt>
                <c:pt idx="4223">
                  <c:v>248.75895298570842</c:v>
                </c:pt>
                <c:pt idx="4224">
                  <c:v>249.8150495450756</c:v>
                </c:pt>
                <c:pt idx="4225">
                  <c:v>248.6559425596997</c:v>
                </c:pt>
                <c:pt idx="4226">
                  <c:v>249.17092694056615</c:v>
                </c:pt>
                <c:pt idx="4227">
                  <c:v>249.31021212532909</c:v>
                </c:pt>
                <c:pt idx="4228">
                  <c:v>247.08647529928757</c:v>
                </c:pt>
                <c:pt idx="4229">
                  <c:v>254.32760513430856</c:v>
                </c:pt>
                <c:pt idx="4230">
                  <c:v>253.36382917678799</c:v>
                </c:pt>
                <c:pt idx="4231">
                  <c:v>252.30453295667439</c:v>
                </c:pt>
                <c:pt idx="4232">
                  <c:v>256.28344394776286</c:v>
                </c:pt>
                <c:pt idx="4233">
                  <c:v>256.76960112509005</c:v>
                </c:pt>
                <c:pt idx="4234">
                  <c:v>255.0346957413058</c:v>
                </c:pt>
                <c:pt idx="4235">
                  <c:v>252.90275667920986</c:v>
                </c:pt>
                <c:pt idx="4236">
                  <c:v>253.88628113801056</c:v>
                </c:pt>
                <c:pt idx="4237">
                  <c:v>255.17398092606797</c:v>
                </c:pt>
                <c:pt idx="4238">
                  <c:v>257.97832949108653</c:v>
                </c:pt>
                <c:pt idx="4239">
                  <c:v>256.52306017776982</c:v>
                </c:pt>
                <c:pt idx="4240">
                  <c:v>255.59717010090654</c:v>
                </c:pt>
                <c:pt idx="4241">
                  <c:v>255.11528084318743</c:v>
                </c:pt>
                <c:pt idx="4242">
                  <c:v>254.88687727524436</c:v>
                </c:pt>
                <c:pt idx="4243">
                  <c:v>251.15398183565745</c:v>
                </c:pt>
                <c:pt idx="4244">
                  <c:v>249.23069528230752</c:v>
                </c:pt>
                <c:pt idx="4245">
                  <c:v>248.60845513888304</c:v>
                </c:pt>
                <c:pt idx="4246">
                  <c:v>248.17779838368844</c:v>
                </c:pt>
                <c:pt idx="4247">
                  <c:v>249.12716201839783</c:v>
                </c:pt>
                <c:pt idx="4248">
                  <c:v>250.23555933914943</c:v>
                </c:pt>
                <c:pt idx="4249">
                  <c:v>251.58997221140336</c:v>
                </c:pt>
                <c:pt idx="4250">
                  <c:v>249.41533392808228</c:v>
                </c:pt>
                <c:pt idx="4251">
                  <c:v>246.33455151126105</c:v>
                </c:pt>
                <c:pt idx="4252">
                  <c:v>246.57310204032493</c:v>
                </c:pt>
                <c:pt idx="4253">
                  <c:v>247.17239146380359</c:v>
                </c:pt>
                <c:pt idx="4254">
                  <c:v>248.28666526815027</c:v>
                </c:pt>
                <c:pt idx="4255">
                  <c:v>251.58677255065612</c:v>
                </c:pt>
                <c:pt idx="4256">
                  <c:v>253.67388098963977</c:v>
                </c:pt>
                <c:pt idx="4257">
                  <c:v>254.99361019990135</c:v>
                </c:pt>
                <c:pt idx="4258">
                  <c:v>254.80416077147558</c:v>
                </c:pt>
                <c:pt idx="4259">
                  <c:v>251.81517356068156</c:v>
                </c:pt>
                <c:pt idx="4260">
                  <c:v>251.75540777685859</c:v>
                </c:pt>
                <c:pt idx="4261">
                  <c:v>253.70216533013607</c:v>
                </c:pt>
                <c:pt idx="4262">
                  <c:v>257.68588966179396</c:v>
                </c:pt>
                <c:pt idx="4263">
                  <c:v>258.63631899744649</c:v>
                </c:pt>
                <c:pt idx="4264">
                  <c:v>259.80875257954767</c:v>
                </c:pt>
                <c:pt idx="4265">
                  <c:v>262.79773723242329</c:v>
                </c:pt>
                <c:pt idx="4266">
                  <c:v>259.48215192616379</c:v>
                </c:pt>
                <c:pt idx="4267">
                  <c:v>260.03876471147692</c:v>
                </c:pt>
                <c:pt idx="4268">
                  <c:v>259.92935496397286</c:v>
                </c:pt>
                <c:pt idx="4269">
                  <c:v>260.84296667782979</c:v>
                </c:pt>
                <c:pt idx="4270">
                  <c:v>263.15689014591311</c:v>
                </c:pt>
                <c:pt idx="4271">
                  <c:v>263.02400684056306</c:v>
                </c:pt>
                <c:pt idx="4272">
                  <c:v>259.98058746649735</c:v>
                </c:pt>
                <c:pt idx="4273">
                  <c:v>263.46054007935192</c:v>
                </c:pt>
                <c:pt idx="4274">
                  <c:v>262.33346251618025</c:v>
                </c:pt>
                <c:pt idx="4275">
                  <c:v>261.6706596692523</c:v>
                </c:pt>
                <c:pt idx="4276">
                  <c:v>260.47848014378872</c:v>
                </c:pt>
                <c:pt idx="4277">
                  <c:v>258.82043480532025</c:v>
                </c:pt>
                <c:pt idx="4278">
                  <c:v>259.68227115361049</c:v>
                </c:pt>
                <c:pt idx="4279">
                  <c:v>256.39444479202871</c:v>
                </c:pt>
                <c:pt idx="4280">
                  <c:v>257.05618193801342</c:v>
                </c:pt>
                <c:pt idx="4281">
                  <c:v>253.98500106135157</c:v>
                </c:pt>
                <c:pt idx="4282">
                  <c:v>253.63438654499711</c:v>
                </c:pt>
                <c:pt idx="4283">
                  <c:v>253.36863995943904</c:v>
                </c:pt>
                <c:pt idx="4284">
                  <c:v>248.82512320686274</c:v>
                </c:pt>
                <c:pt idx="4285">
                  <c:v>250.01355765061848</c:v>
                </c:pt>
                <c:pt idx="4286">
                  <c:v>251.34822457950997</c:v>
                </c:pt>
                <c:pt idx="4287">
                  <c:v>251.61505433323475</c:v>
                </c:pt>
                <c:pt idx="4288">
                  <c:v>254.19152216821126</c:v>
                </c:pt>
                <c:pt idx="4289">
                  <c:v>253.03082664399122</c:v>
                </c:pt>
                <c:pt idx="4290">
                  <c:v>255.78820806817652</c:v>
                </c:pt>
                <c:pt idx="4291">
                  <c:v>253.46148339918585</c:v>
                </c:pt>
                <c:pt idx="4292">
                  <c:v>253.91563117945083</c:v>
                </c:pt>
                <c:pt idx="4293">
                  <c:v>253.65520074722045</c:v>
                </c:pt>
                <c:pt idx="4294">
                  <c:v>255.6777526448713</c:v>
                </c:pt>
                <c:pt idx="4295">
                  <c:v>255.7748814714505</c:v>
                </c:pt>
                <c:pt idx="4296">
                  <c:v>252.31200053702975</c:v>
                </c:pt>
                <c:pt idx="4297">
                  <c:v>252.3152001977777</c:v>
                </c:pt>
                <c:pt idx="4298">
                  <c:v>249.95485756773797</c:v>
                </c:pt>
                <c:pt idx="4299">
                  <c:v>250.61711755162369</c:v>
                </c:pt>
                <c:pt idx="4300">
                  <c:v>254.60297328516796</c:v>
                </c:pt>
                <c:pt idx="4301">
                  <c:v>255.66013810339516</c:v>
                </c:pt>
                <c:pt idx="4302">
                  <c:v>258.19392674228772</c:v>
                </c:pt>
                <c:pt idx="4303">
                  <c:v>256.63832894164381</c:v>
                </c:pt>
                <c:pt idx="4304">
                  <c:v>256.40298063124561</c:v>
                </c:pt>
                <c:pt idx="4305">
                  <c:v>259.89360304312049</c:v>
                </c:pt>
                <c:pt idx="4306">
                  <c:v>259.31351669996133</c:v>
                </c:pt>
                <c:pt idx="4307">
                  <c:v>261.36115071944357</c:v>
                </c:pt>
                <c:pt idx="4308">
                  <c:v>258.81135610306109</c:v>
                </c:pt>
                <c:pt idx="4309">
                  <c:v>257.79741334396005</c:v>
                </c:pt>
                <c:pt idx="4310">
                  <c:v>257.3112587245505</c:v>
                </c:pt>
                <c:pt idx="4311">
                  <c:v>257.14155523948727</c:v>
                </c:pt>
                <c:pt idx="4312">
                  <c:v>258.90901032545895</c:v>
                </c:pt>
                <c:pt idx="4313">
                  <c:v>259.99073442761733</c:v>
                </c:pt>
                <c:pt idx="4314">
                  <c:v>260.1481544338389</c:v>
                </c:pt>
                <c:pt idx="4315">
                  <c:v>259.71109835714981</c:v>
                </c:pt>
                <c:pt idx="4316">
                  <c:v>260.67167465392231</c:v>
                </c:pt>
                <c:pt idx="4317">
                  <c:v>261.46093890164622</c:v>
                </c:pt>
                <c:pt idx="4318">
                  <c:v>263.94349503801351</c:v>
                </c:pt>
                <c:pt idx="4319">
                  <c:v>264.41203767386531</c:v>
                </c:pt>
                <c:pt idx="4320">
                  <c:v>262.70435092963424</c:v>
                </c:pt>
                <c:pt idx="4321">
                  <c:v>260.55853984985248</c:v>
                </c:pt>
                <c:pt idx="4322">
                  <c:v>261.02814818664751</c:v>
                </c:pt>
                <c:pt idx="4323">
                  <c:v>262.56561116583197</c:v>
                </c:pt>
                <c:pt idx="4324">
                  <c:v>262.85430335549972</c:v>
                </c:pt>
                <c:pt idx="4325">
                  <c:v>260.00673784719038</c:v>
                </c:pt>
                <c:pt idx="4326">
                  <c:v>260.03928754937789</c:v>
                </c:pt>
                <c:pt idx="4327">
                  <c:v>257.784609585135</c:v>
                </c:pt>
                <c:pt idx="4328">
                  <c:v>256.52732809737796</c:v>
                </c:pt>
                <c:pt idx="4329">
                  <c:v>255.41679681682226</c:v>
                </c:pt>
                <c:pt idx="4330">
                  <c:v>255.26096534944486</c:v>
                </c:pt>
                <c:pt idx="4331">
                  <c:v>258.82790494359398</c:v>
                </c:pt>
                <c:pt idx="4332">
                  <c:v>255.98033687736694</c:v>
                </c:pt>
                <c:pt idx="4333">
                  <c:v>257.51618873464759</c:v>
                </c:pt>
                <c:pt idx="4334">
                  <c:v>258.61337083541838</c:v>
                </c:pt>
                <c:pt idx="4335">
                  <c:v>254.17871840938622</c:v>
                </c:pt>
                <c:pt idx="4336">
                  <c:v>254.98026357803408</c:v>
                </c:pt>
                <c:pt idx="4337">
                  <c:v>255.50110441735288</c:v>
                </c:pt>
                <c:pt idx="4338">
                  <c:v>251.91870682459131</c:v>
                </c:pt>
                <c:pt idx="4339">
                  <c:v>254.92583141476163</c:v>
                </c:pt>
                <c:pt idx="4340">
                  <c:v>257.82410658769533</c:v>
                </c:pt>
                <c:pt idx="4341">
                  <c:v>255.1553006836487</c:v>
                </c:pt>
                <c:pt idx="4342">
                  <c:v>254.37990589569384</c:v>
                </c:pt>
                <c:pt idx="4343">
                  <c:v>253.47269606124979</c:v>
                </c:pt>
                <c:pt idx="4344">
                  <c:v>254.89434485559968</c:v>
                </c:pt>
                <c:pt idx="4345">
                  <c:v>257.79741334396005</c:v>
                </c:pt>
                <c:pt idx="4346">
                  <c:v>260.67274035486554</c:v>
                </c:pt>
                <c:pt idx="4347">
                  <c:v>259.71643197770106</c:v>
                </c:pt>
                <c:pt idx="4348">
                  <c:v>258.18271408022451</c:v>
                </c:pt>
                <c:pt idx="4349">
                  <c:v>261.91667777867224</c:v>
                </c:pt>
                <c:pt idx="4350">
                  <c:v>261.97592072459503</c:v>
                </c:pt>
                <c:pt idx="4351">
                  <c:v>264.44940071662086</c:v>
                </c:pt>
                <c:pt idx="4352">
                  <c:v>266.02527241436349</c:v>
                </c:pt>
                <c:pt idx="4353">
                  <c:v>266.34812798603951</c:v>
                </c:pt>
                <c:pt idx="4354">
                  <c:v>267.46987192865919</c:v>
                </c:pt>
                <c:pt idx="4355">
                  <c:v>264.87258733354253</c:v>
                </c:pt>
                <c:pt idx="4356">
                  <c:v>262.21018330890877</c:v>
                </c:pt>
                <c:pt idx="4357">
                  <c:v>264.63083714373136</c:v>
                </c:pt>
                <c:pt idx="4358">
                  <c:v>263.26042085190522</c:v>
                </c:pt>
                <c:pt idx="4359">
                  <c:v>262.74437077009475</c:v>
                </c:pt>
                <c:pt idx="4360">
                  <c:v>262.49996378257867</c:v>
                </c:pt>
                <c:pt idx="4361">
                  <c:v>265.08871253847917</c:v>
                </c:pt>
                <c:pt idx="4362">
                  <c:v>264.69968418773118</c:v>
                </c:pt>
                <c:pt idx="4363">
                  <c:v>266.4399231920674</c:v>
                </c:pt>
                <c:pt idx="4364">
                  <c:v>268.36480084217919</c:v>
                </c:pt>
                <c:pt idx="4365">
                  <c:v>263.98244917753158</c:v>
                </c:pt>
                <c:pt idx="4366">
                  <c:v>264.55613364127856</c:v>
                </c:pt>
                <c:pt idx="4367">
                  <c:v>263.63557718496656</c:v>
                </c:pt>
                <c:pt idx="4368">
                  <c:v>261.75712125472899</c:v>
                </c:pt>
                <c:pt idx="4369">
                  <c:v>261.52871768678511</c:v>
                </c:pt>
                <c:pt idx="4370">
                  <c:v>260.26235749676965</c:v>
                </c:pt>
                <c:pt idx="4371">
                  <c:v>261.05323286639657</c:v>
                </c:pt>
                <c:pt idx="4372">
                  <c:v>262.38683153642643</c:v>
                </c:pt>
                <c:pt idx="4373">
                  <c:v>258.57548495476192</c:v>
                </c:pt>
                <c:pt idx="4374">
                  <c:v>258.27984546472135</c:v>
                </c:pt>
                <c:pt idx="4375">
                  <c:v>258.0685135752114</c:v>
                </c:pt>
                <c:pt idx="4376">
                  <c:v>256.27811032721155</c:v>
                </c:pt>
                <c:pt idx="4377">
                  <c:v>257.93136235025327</c:v>
                </c:pt>
                <c:pt idx="4378">
                  <c:v>259.35621336326886</c:v>
                </c:pt>
                <c:pt idx="4379">
                  <c:v>259.08992391466853</c:v>
                </c:pt>
                <c:pt idx="4380">
                  <c:v>260.21645861479652</c:v>
                </c:pt>
                <c:pt idx="4381">
                  <c:v>256.19325986363873</c:v>
                </c:pt>
                <c:pt idx="4382">
                  <c:v>254.90662577652449</c:v>
                </c:pt>
                <c:pt idx="4383">
                  <c:v>254.69422562815294</c:v>
                </c:pt>
                <c:pt idx="4384">
                  <c:v>255.69908968499556</c:v>
                </c:pt>
                <c:pt idx="4385">
                  <c:v>256.8624645899788</c:v>
                </c:pt>
                <c:pt idx="4386">
                  <c:v>256.27170844779863</c:v>
                </c:pt>
                <c:pt idx="4387">
                  <c:v>256.89821651083196</c:v>
                </c:pt>
                <c:pt idx="4388">
                  <c:v>258.91702332677494</c:v>
                </c:pt>
                <c:pt idx="4389">
                  <c:v>259.29324536078019</c:v>
                </c:pt>
                <c:pt idx="4390">
                  <c:v>260.36214567897156</c:v>
                </c:pt>
                <c:pt idx="4391">
                  <c:v>261.12847923189156</c:v>
                </c:pt>
                <c:pt idx="4392">
                  <c:v>263.38529371385619</c:v>
                </c:pt>
                <c:pt idx="4393">
                  <c:v>264.12386832209774</c:v>
                </c:pt>
                <c:pt idx="4394">
                  <c:v>263.55712860080661</c:v>
                </c:pt>
                <c:pt idx="4395">
                  <c:v>262.14508134661531</c:v>
                </c:pt>
                <c:pt idx="4396">
                  <c:v>258.76066646357964</c:v>
                </c:pt>
                <c:pt idx="4397">
                  <c:v>256.97078605347997</c:v>
                </c:pt>
                <c:pt idx="4398">
                  <c:v>257.46441081116325</c:v>
                </c:pt>
                <c:pt idx="4399">
                  <c:v>256.50544563629381</c:v>
                </c:pt>
                <c:pt idx="4400">
                  <c:v>256.88166767029907</c:v>
                </c:pt>
                <c:pt idx="4401">
                  <c:v>257.91749289048431</c:v>
                </c:pt>
                <c:pt idx="4402">
                  <c:v>258.02048073343417</c:v>
                </c:pt>
                <c:pt idx="4403">
                  <c:v>256.52251731472762</c:v>
                </c:pt>
                <c:pt idx="4404">
                  <c:v>254.54000528267935</c:v>
                </c:pt>
                <c:pt idx="4405">
                  <c:v>253.33395629744751</c:v>
                </c:pt>
                <c:pt idx="4406">
                  <c:v>253.7806164722144</c:v>
                </c:pt>
                <c:pt idx="4407">
                  <c:v>255.36288749145157</c:v>
                </c:pt>
                <c:pt idx="4408">
                  <c:v>258.94796446497702</c:v>
                </c:pt>
                <c:pt idx="4409">
                  <c:v>255.16703618361288</c:v>
                </c:pt>
                <c:pt idx="4410">
                  <c:v>254.52452470100729</c:v>
                </c:pt>
                <c:pt idx="4411">
                  <c:v>253.5943667045359</c:v>
                </c:pt>
                <c:pt idx="4412">
                  <c:v>252.42300138129559</c:v>
                </c:pt>
                <c:pt idx="4413">
                  <c:v>252.25009823548427</c:v>
                </c:pt>
                <c:pt idx="4414">
                  <c:v>250.41273040456886</c:v>
                </c:pt>
                <c:pt idx="4415">
                  <c:v>250.88074764460205</c:v>
                </c:pt>
                <c:pt idx="4416">
                  <c:v>252.111358471682</c:v>
                </c:pt>
                <c:pt idx="4417">
                  <c:v>251.80983994013025</c:v>
                </c:pt>
                <c:pt idx="4418">
                  <c:v>252.57456492906414</c:v>
                </c:pt>
                <c:pt idx="4419">
                  <c:v>250.14857491577257</c:v>
                </c:pt>
                <c:pt idx="4420">
                  <c:v>249.88921018448539</c:v>
                </c:pt>
                <c:pt idx="4421">
                  <c:v>251.60225313232743</c:v>
                </c:pt>
                <c:pt idx="4422">
                  <c:v>250.68062841715525</c:v>
                </c:pt>
                <c:pt idx="4423">
                  <c:v>247.52886755444638</c:v>
                </c:pt>
                <c:pt idx="4424">
                  <c:v>245.73260529007661</c:v>
                </c:pt>
                <c:pt idx="4425">
                  <c:v>244.54255972441703</c:v>
                </c:pt>
                <c:pt idx="4426">
                  <c:v>243.2553827742606</c:v>
                </c:pt>
                <c:pt idx="4427">
                  <c:v>240.38699794789179</c:v>
                </c:pt>
                <c:pt idx="4428">
                  <c:v>236.45398583877579</c:v>
                </c:pt>
                <c:pt idx="4429">
                  <c:v>233.83588704143574</c:v>
                </c:pt>
                <c:pt idx="4430">
                  <c:v>232.1057749730775</c:v>
                </c:pt>
                <c:pt idx="4431">
                  <c:v>231.60735945788514</c:v>
                </c:pt>
                <c:pt idx="4432">
                  <c:v>235.4234942391418</c:v>
                </c:pt>
                <c:pt idx="4433">
                  <c:v>236.88784225471764</c:v>
                </c:pt>
                <c:pt idx="4434">
                  <c:v>237.77103566827344</c:v>
                </c:pt>
                <c:pt idx="4435">
                  <c:v>233.65390519336532</c:v>
                </c:pt>
                <c:pt idx="4436">
                  <c:v>233.51675396840719</c:v>
                </c:pt>
                <c:pt idx="4437">
                  <c:v>233.19283269578796</c:v>
                </c:pt>
                <c:pt idx="4438">
                  <c:v>232.7264240197409</c:v>
                </c:pt>
                <c:pt idx="4439">
                  <c:v>229.63710576370198</c:v>
                </c:pt>
                <c:pt idx="4440">
                  <c:v>224.83903506248959</c:v>
                </c:pt>
                <c:pt idx="4441">
                  <c:v>224.2920438424778</c:v>
                </c:pt>
                <c:pt idx="4442">
                  <c:v>220.07778454099042</c:v>
                </c:pt>
                <c:pt idx="4443">
                  <c:v>218.3578176432099</c:v>
                </c:pt>
                <c:pt idx="4444">
                  <c:v>215.99960743822498</c:v>
                </c:pt>
                <c:pt idx="4445">
                  <c:v>213.85913074637054</c:v>
                </c:pt>
                <c:pt idx="4446">
                  <c:v>212.35476365770887</c:v>
                </c:pt>
                <c:pt idx="4447">
                  <c:v>211.97854060053663</c:v>
                </c:pt>
                <c:pt idx="4448">
                  <c:v>209.47144392642093</c:v>
                </c:pt>
                <c:pt idx="4449">
                  <c:v>210.02644712458095</c:v>
                </c:pt>
                <c:pt idx="4450">
                  <c:v>210.76502250019797</c:v>
                </c:pt>
                <c:pt idx="4451">
                  <c:v>213.25663859264239</c:v>
                </c:pt>
                <c:pt idx="4452">
                  <c:v>214.6067845684544</c:v>
                </c:pt>
                <c:pt idx="4453">
                  <c:v>217.03543163524327</c:v>
                </c:pt>
                <c:pt idx="4454">
                  <c:v>221.32119682477006</c:v>
                </c:pt>
                <c:pt idx="4455">
                  <c:v>216.66881216456503</c:v>
                </c:pt>
                <c:pt idx="4456">
                  <c:v>215.65166846575755</c:v>
                </c:pt>
                <c:pt idx="4457">
                  <c:v>214.93497503964164</c:v>
                </c:pt>
                <c:pt idx="4458">
                  <c:v>217.23448413857992</c:v>
                </c:pt>
                <c:pt idx="4459">
                  <c:v>218.27350978688776</c:v>
                </c:pt>
                <c:pt idx="4460">
                  <c:v>216.73019034925102</c:v>
                </c:pt>
                <c:pt idx="4461">
                  <c:v>217.50131696180625</c:v>
                </c:pt>
                <c:pt idx="4462">
                  <c:v>214.77541953886526</c:v>
                </c:pt>
                <c:pt idx="4463">
                  <c:v>215.08279529624539</c:v>
                </c:pt>
                <c:pt idx="4464">
                  <c:v>213.70384214203537</c:v>
                </c:pt>
                <c:pt idx="4465">
                  <c:v>211.88728876913476</c:v>
                </c:pt>
                <c:pt idx="4466">
                  <c:v>208.24777912075376</c:v>
                </c:pt>
                <c:pt idx="4467">
                  <c:v>207.58710997783831</c:v>
                </c:pt>
                <c:pt idx="4468">
                  <c:v>208.24830298182167</c:v>
                </c:pt>
                <c:pt idx="4469">
                  <c:v>207.18314748954586</c:v>
                </c:pt>
                <c:pt idx="4470">
                  <c:v>203.0329224030734</c:v>
                </c:pt>
                <c:pt idx="4471">
                  <c:v>201.01625031430984</c:v>
                </c:pt>
                <c:pt idx="4472">
                  <c:v>196.27687969597724</c:v>
                </c:pt>
                <c:pt idx="4473">
                  <c:v>192.86577335974854</c:v>
                </c:pt>
                <c:pt idx="4474">
                  <c:v>190.33892818435191</c:v>
                </c:pt>
                <c:pt idx="4475">
                  <c:v>187.01054014243431</c:v>
                </c:pt>
                <c:pt idx="4476">
                  <c:v>184.64165988263602</c:v>
                </c:pt>
                <c:pt idx="4477">
                  <c:v>185.81622563399895</c:v>
                </c:pt>
                <c:pt idx="4478">
                  <c:v>186.08144784690532</c:v>
                </c:pt>
                <c:pt idx="4479">
                  <c:v>186.26769710300002</c:v>
                </c:pt>
                <c:pt idx="4480">
                  <c:v>186.81468857880407</c:v>
                </c:pt>
                <c:pt idx="4481">
                  <c:v>183.86892317134465</c:v>
                </c:pt>
                <c:pt idx="4482">
                  <c:v>187.52604684961793</c:v>
                </c:pt>
                <c:pt idx="4483">
                  <c:v>189.83515851188321</c:v>
                </c:pt>
                <c:pt idx="4484">
                  <c:v>188.61256094191</c:v>
                </c:pt>
                <c:pt idx="4485">
                  <c:v>188.81749120779938</c:v>
                </c:pt>
                <c:pt idx="4486">
                  <c:v>192.86043973919649</c:v>
                </c:pt>
                <c:pt idx="4487">
                  <c:v>195.47159200353914</c:v>
                </c:pt>
                <c:pt idx="4488">
                  <c:v>190.65431668725645</c:v>
                </c:pt>
                <c:pt idx="4489">
                  <c:v>188.63977753512933</c:v>
                </c:pt>
                <c:pt idx="4490">
                  <c:v>190.0400890335641</c:v>
                </c:pt>
                <c:pt idx="4491">
                  <c:v>192.54024045364164</c:v>
                </c:pt>
                <c:pt idx="4492">
                  <c:v>190.10199082352574</c:v>
                </c:pt>
                <c:pt idx="4493">
                  <c:v>186.08038061121135</c:v>
                </c:pt>
                <c:pt idx="4494">
                  <c:v>188.1493529497771</c:v>
                </c:pt>
                <c:pt idx="4495">
                  <c:v>187.19304482840496</c:v>
                </c:pt>
                <c:pt idx="4496">
                  <c:v>184.07812110105058</c:v>
                </c:pt>
                <c:pt idx="4497">
                  <c:v>182.5865577712139</c:v>
                </c:pt>
                <c:pt idx="4498">
                  <c:v>183.81289939972731</c:v>
                </c:pt>
                <c:pt idx="4499">
                  <c:v>185.20038711419508</c:v>
                </c:pt>
                <c:pt idx="4500">
                  <c:v>184.58509273639265</c:v>
                </c:pt>
                <c:pt idx="4501">
                  <c:v>184.90048047192181</c:v>
                </c:pt>
                <c:pt idx="4502">
                  <c:v>182.92970547458842</c:v>
                </c:pt>
                <c:pt idx="4503">
                  <c:v>183.46228283703826</c:v>
                </c:pt>
                <c:pt idx="4504">
                  <c:v>181.85386066973345</c:v>
                </c:pt>
                <c:pt idx="4505">
                  <c:v>185.9389630013959</c:v>
                </c:pt>
                <c:pt idx="4506">
                  <c:v>184.46287897427206</c:v>
                </c:pt>
                <c:pt idx="4507">
                  <c:v>182.94089811150965</c:v>
                </c:pt>
                <c:pt idx="4508">
                  <c:v>184.39991071599187</c:v>
                </c:pt>
                <c:pt idx="4509">
                  <c:v>183.39397993503911</c:v>
                </c:pt>
                <c:pt idx="4510">
                  <c:v>186.03609361851738</c:v>
                </c:pt>
                <c:pt idx="4511">
                  <c:v>186.53718646813985</c:v>
                </c:pt>
                <c:pt idx="4512">
                  <c:v>182.01021548659492</c:v>
                </c:pt>
                <c:pt idx="4513">
                  <c:v>184.9186181070904</c:v>
                </c:pt>
                <c:pt idx="4514">
                  <c:v>180.27531240493607</c:v>
                </c:pt>
                <c:pt idx="4515">
                  <c:v>179.4150668976161</c:v>
                </c:pt>
                <c:pt idx="4516">
                  <c:v>179.6552067328995</c:v>
                </c:pt>
                <c:pt idx="4517">
                  <c:v>181.14622643231783</c:v>
                </c:pt>
                <c:pt idx="4518">
                  <c:v>182.78240933484412</c:v>
                </c:pt>
                <c:pt idx="4519">
                  <c:v>183.96178638044114</c:v>
                </c:pt>
                <c:pt idx="4520">
                  <c:v>186.30024859573058</c:v>
                </c:pt>
                <c:pt idx="4521">
                  <c:v>186.04249473055492</c:v>
                </c:pt>
                <c:pt idx="4522">
                  <c:v>190.9643690116913</c:v>
                </c:pt>
                <c:pt idx="4523">
                  <c:v>191.04388559892053</c:v>
                </c:pt>
                <c:pt idx="4524">
                  <c:v>190.42804784649206</c:v>
                </c:pt>
                <c:pt idx="4525">
                  <c:v>193.02694023821954</c:v>
                </c:pt>
                <c:pt idx="4526">
                  <c:v>193.56326242658571</c:v>
                </c:pt>
                <c:pt idx="4527">
                  <c:v>193.83275179172551</c:v>
                </c:pt>
                <c:pt idx="4528">
                  <c:v>200.37319468970284</c:v>
                </c:pt>
                <c:pt idx="4529">
                  <c:v>197.48506443155617</c:v>
                </c:pt>
                <c:pt idx="4530">
                  <c:v>197.69426261705362</c:v>
                </c:pt>
                <c:pt idx="4531">
                  <c:v>196.32171134225646</c:v>
                </c:pt>
                <c:pt idx="4532">
                  <c:v>191.91586686199622</c:v>
                </c:pt>
                <c:pt idx="4533">
                  <c:v>191.46600651489823</c:v>
                </c:pt>
                <c:pt idx="4534">
                  <c:v>195.15781513412225</c:v>
                </c:pt>
                <c:pt idx="4535">
                  <c:v>192.1762972942266</c:v>
                </c:pt>
                <c:pt idx="4536">
                  <c:v>190.75037981289248</c:v>
                </c:pt>
                <c:pt idx="4537">
                  <c:v>189.49042047912226</c:v>
                </c:pt>
                <c:pt idx="4538">
                  <c:v>189.87785543098227</c:v>
                </c:pt>
                <c:pt idx="4539">
                  <c:v>187.90867101882688</c:v>
                </c:pt>
                <c:pt idx="4540">
                  <c:v>191.91266592228976</c:v>
                </c:pt>
                <c:pt idx="4541">
                  <c:v>188.14615277744605</c:v>
                </c:pt>
                <c:pt idx="4542">
                  <c:v>188.59335607104745</c:v>
                </c:pt>
                <c:pt idx="4543">
                  <c:v>190.53158008723489</c:v>
                </c:pt>
                <c:pt idx="4544">
                  <c:v>187.96096998966993</c:v>
                </c:pt>
                <c:pt idx="4545">
                  <c:v>190.61536331511377</c:v>
                </c:pt>
                <c:pt idx="4546">
                  <c:v>191.87904821703373</c:v>
                </c:pt>
                <c:pt idx="4547">
                  <c:v>193.78258652489501</c:v>
                </c:pt>
                <c:pt idx="4548">
                  <c:v>192.73663539189792</c:v>
                </c:pt>
                <c:pt idx="4549">
                  <c:v>193.31297742072456</c:v>
                </c:pt>
                <c:pt idx="4550">
                  <c:v>192.20564835883377</c:v>
                </c:pt>
                <c:pt idx="4551">
                  <c:v>193.26601232622514</c:v>
                </c:pt>
                <c:pt idx="4552">
                  <c:v>193.16729112392488</c:v>
                </c:pt>
                <c:pt idx="4553">
                  <c:v>193.12246050081333</c:v>
                </c:pt>
                <c:pt idx="4554">
                  <c:v>193.74043298042122</c:v>
                </c:pt>
                <c:pt idx="4555">
                  <c:v>198.01711818873042</c:v>
                </c:pt>
                <c:pt idx="4556">
                  <c:v>198.88430869429703</c:v>
                </c:pt>
                <c:pt idx="4557">
                  <c:v>200.02418924891762</c:v>
                </c:pt>
                <c:pt idx="4558">
                  <c:v>198.97129260609009</c:v>
                </c:pt>
                <c:pt idx="4559">
                  <c:v>199.34218076375177</c:v>
                </c:pt>
                <c:pt idx="4560">
                  <c:v>203.62367828946199</c:v>
                </c:pt>
                <c:pt idx="4561">
                  <c:v>204.95727619211723</c:v>
                </c:pt>
                <c:pt idx="4562">
                  <c:v>206.67456549967534</c:v>
                </c:pt>
                <c:pt idx="4563">
                  <c:v>206.23964235962339</c:v>
                </c:pt>
                <c:pt idx="4564">
                  <c:v>207.28293541595622</c:v>
                </c:pt>
                <c:pt idx="4565">
                  <c:v>211.07346498168815</c:v>
                </c:pt>
                <c:pt idx="4566">
                  <c:v>212.34302739036929</c:v>
                </c:pt>
                <c:pt idx="4567">
                  <c:v>213.15898513761994</c:v>
                </c:pt>
                <c:pt idx="4568">
                  <c:v>216.66347777663839</c:v>
                </c:pt>
                <c:pt idx="4569">
                  <c:v>215.41152888626644</c:v>
                </c:pt>
                <c:pt idx="4570">
                  <c:v>220.31099863579306</c:v>
                </c:pt>
                <c:pt idx="4571">
                  <c:v>219.72237696500079</c:v>
                </c:pt>
                <c:pt idx="4572">
                  <c:v>222.23267406723912</c:v>
                </c:pt>
                <c:pt idx="4573">
                  <c:v>228.63437566666417</c:v>
                </c:pt>
                <c:pt idx="4574">
                  <c:v>229.63497180389797</c:v>
                </c:pt>
                <c:pt idx="4575">
                  <c:v>232.94361492562078</c:v>
                </c:pt>
                <c:pt idx="4576">
                  <c:v>232.717888180524</c:v>
                </c:pt>
                <c:pt idx="4577">
                  <c:v>232.55992275334251</c:v>
                </c:pt>
                <c:pt idx="4578">
                  <c:v>236.71387085004631</c:v>
                </c:pt>
                <c:pt idx="4579">
                  <c:v>237.77423532902145</c:v>
                </c:pt>
                <c:pt idx="4580">
                  <c:v>238.91679347386366</c:v>
                </c:pt>
                <c:pt idx="4581">
                  <c:v>241.06260455364551</c:v>
                </c:pt>
                <c:pt idx="4582">
                  <c:v>243.0910129097486</c:v>
                </c:pt>
                <c:pt idx="4583">
                  <c:v>246.15365794719347</c:v>
                </c:pt>
                <c:pt idx="4584">
                  <c:v>251.61024355058453</c:v>
                </c:pt>
                <c:pt idx="4585">
                  <c:v>251.24736813844643</c:v>
                </c:pt>
                <c:pt idx="4586">
                  <c:v>253.63599510898257</c:v>
                </c:pt>
                <c:pt idx="4587">
                  <c:v>255.89441815493328</c:v>
                </c:pt>
                <c:pt idx="4588">
                  <c:v>255.59930406071055</c:v>
                </c:pt>
                <c:pt idx="4589">
                  <c:v>258.10426549606382</c:v>
                </c:pt>
                <c:pt idx="4590">
                  <c:v>259.00026266844469</c:v>
                </c:pt>
                <c:pt idx="4591">
                  <c:v>254.84204665213204</c:v>
                </c:pt>
                <c:pt idx="4592">
                  <c:v>255.52192117749385</c:v>
                </c:pt>
                <c:pt idx="4593">
                  <c:v>255.18251676528493</c:v>
                </c:pt>
                <c:pt idx="4594">
                  <c:v>254.23261026753261</c:v>
                </c:pt>
                <c:pt idx="4595">
                  <c:v>254.98507436068442</c:v>
                </c:pt>
                <c:pt idx="4596">
                  <c:v>253.7224366693172</c:v>
                </c:pt>
                <c:pt idx="4597">
                  <c:v>254.52559040195047</c:v>
                </c:pt>
                <c:pt idx="4598">
                  <c:v>257.00921735509706</c:v>
                </c:pt>
                <c:pt idx="4599">
                  <c:v>259.50830230685602</c:v>
                </c:pt>
                <c:pt idx="4600">
                  <c:v>259.90694966498774</c:v>
                </c:pt>
                <c:pt idx="4601">
                  <c:v>261.10072028721316</c:v>
                </c:pt>
                <c:pt idx="4602">
                  <c:v>260.39737476192374</c:v>
                </c:pt>
                <c:pt idx="4603">
                  <c:v>261.57675052856234</c:v>
                </c:pt>
                <c:pt idx="4604">
                  <c:v>264.74397194780056</c:v>
                </c:pt>
                <c:pt idx="4605">
                  <c:v>266.4612627901094</c:v>
                </c:pt>
                <c:pt idx="4606">
                  <c:v>268.33865046148617</c:v>
                </c:pt>
                <c:pt idx="4607">
                  <c:v>270.32224821961967</c:v>
                </c:pt>
                <c:pt idx="4608">
                  <c:v>271.51495314090187</c:v>
                </c:pt>
                <c:pt idx="4609">
                  <c:v>272.34371439118524</c:v>
                </c:pt>
                <c:pt idx="4610">
                  <c:v>274.7835738642458</c:v>
                </c:pt>
                <c:pt idx="4611">
                  <c:v>277.640220632732</c:v>
                </c:pt>
                <c:pt idx="4612">
                  <c:v>279.27320131659263</c:v>
                </c:pt>
                <c:pt idx="4613">
                  <c:v>276.82106092260801</c:v>
                </c:pt>
                <c:pt idx="4614">
                  <c:v>273.9430771139975</c:v>
                </c:pt>
                <c:pt idx="4615">
                  <c:v>272.6366970835208</c:v>
                </c:pt>
                <c:pt idx="4616">
                  <c:v>274.53916687672967</c:v>
                </c:pt>
                <c:pt idx="4617">
                  <c:v>272.43230993646597</c:v>
                </c:pt>
                <c:pt idx="4618">
                  <c:v>270.14560255001891</c:v>
                </c:pt>
                <c:pt idx="4619">
                  <c:v>274.00924733515103</c:v>
                </c:pt>
                <c:pt idx="4620">
                  <c:v>275.19341385929948</c:v>
                </c:pt>
                <c:pt idx="4621">
                  <c:v>274.91645716959584</c:v>
                </c:pt>
                <c:pt idx="4622">
                  <c:v>276.03018811089879</c:v>
                </c:pt>
                <c:pt idx="4623">
                  <c:v>274.14213064050108</c:v>
                </c:pt>
                <c:pt idx="4624">
                  <c:v>271.69693498897158</c:v>
                </c:pt>
                <c:pt idx="4625">
                  <c:v>269.81741079987319</c:v>
                </c:pt>
                <c:pt idx="4626">
                  <c:v>269.54204264901369</c:v>
                </c:pt>
                <c:pt idx="4627">
                  <c:v>268.48326926680033</c:v>
                </c:pt>
                <c:pt idx="4628">
                  <c:v>267.6678546383842</c:v>
                </c:pt>
                <c:pt idx="4629">
                  <c:v>268.65778353451469</c:v>
                </c:pt>
                <c:pt idx="4630">
                  <c:v>266.02420415550262</c:v>
                </c:pt>
                <c:pt idx="4631">
                  <c:v>264.2620852479991</c:v>
                </c:pt>
                <c:pt idx="4632">
                  <c:v>264.93555789394804</c:v>
                </c:pt>
                <c:pt idx="4633">
                  <c:v>263.12540358675113</c:v>
                </c:pt>
                <c:pt idx="4634">
                  <c:v>264.24447070652377</c:v>
                </c:pt>
                <c:pt idx="4635">
                  <c:v>265.35179976841454</c:v>
                </c:pt>
                <c:pt idx="4636">
                  <c:v>262.35321101746041</c:v>
                </c:pt>
                <c:pt idx="4637">
                  <c:v>262.89380035806005</c:v>
                </c:pt>
                <c:pt idx="4638">
                  <c:v>265.70348254362995</c:v>
                </c:pt>
                <c:pt idx="4639">
                  <c:v>269.01105740649189</c:v>
                </c:pt>
                <c:pt idx="4640">
                  <c:v>269.3285793576166</c:v>
                </c:pt>
                <c:pt idx="4641">
                  <c:v>266.74144172361991</c:v>
                </c:pt>
                <c:pt idx="4642">
                  <c:v>268.1790964954605</c:v>
                </c:pt>
                <c:pt idx="4643">
                  <c:v>271.41623065964319</c:v>
                </c:pt>
                <c:pt idx="4644">
                  <c:v>270.98557646236623</c:v>
                </c:pt>
                <c:pt idx="4645">
                  <c:v>269.99510470319279</c:v>
                </c:pt>
                <c:pt idx="4646">
                  <c:v>272.20283810966123</c:v>
                </c:pt>
                <c:pt idx="4647">
                  <c:v>277.43156556606834</c:v>
                </c:pt>
                <c:pt idx="4648">
                  <c:v>281.96228111773803</c:v>
                </c:pt>
                <c:pt idx="4649">
                  <c:v>278.57784620955954</c:v>
                </c:pt>
                <c:pt idx="4650">
                  <c:v>277.81098981873851</c:v>
                </c:pt>
                <c:pt idx="4651">
                  <c:v>277.03346107097963</c:v>
                </c:pt>
                <c:pt idx="4652">
                  <c:v>279.4797224234523</c:v>
                </c:pt>
                <c:pt idx="4653">
                  <c:v>279.4797224234523</c:v>
                </c:pt>
                <c:pt idx="4654">
                  <c:v>278.94607782530773</c:v>
                </c:pt>
                <c:pt idx="4655">
                  <c:v>283.31615112694897</c:v>
                </c:pt>
                <c:pt idx="4656">
                  <c:v>282.90149779132656</c:v>
                </c:pt>
                <c:pt idx="4657">
                  <c:v>285.94119210882644</c:v>
                </c:pt>
                <c:pt idx="4658">
                  <c:v>284.0536574763297</c:v>
                </c:pt>
                <c:pt idx="4659">
                  <c:v>285.7496087205966</c:v>
                </c:pt>
                <c:pt idx="4660">
                  <c:v>288.38264523656647</c:v>
                </c:pt>
                <c:pt idx="4661">
                  <c:v>287.68143111316272</c:v>
                </c:pt>
                <c:pt idx="4662">
                  <c:v>288.84319489624357</c:v>
                </c:pt>
                <c:pt idx="4663">
                  <c:v>290.32140981366996</c:v>
                </c:pt>
                <c:pt idx="4664">
                  <c:v>286.26831560011129</c:v>
                </c:pt>
                <c:pt idx="4665">
                  <c:v>289.64367180603062</c:v>
                </c:pt>
                <c:pt idx="4666">
                  <c:v>289.8448567344206</c:v>
                </c:pt>
                <c:pt idx="4667">
                  <c:v>286.43161720576245</c:v>
                </c:pt>
                <c:pt idx="4668">
                  <c:v>285.74000718043646</c:v>
                </c:pt>
                <c:pt idx="4669">
                  <c:v>285.68609785506578</c:v>
                </c:pt>
                <c:pt idx="4670">
                  <c:v>285.75760169677056</c:v>
                </c:pt>
                <c:pt idx="4671">
                  <c:v>283.96774131181371</c:v>
                </c:pt>
                <c:pt idx="4672">
                  <c:v>279.03678730525121</c:v>
                </c:pt>
                <c:pt idx="4673">
                  <c:v>280.17721149028944</c:v>
                </c:pt>
                <c:pt idx="4674">
                  <c:v>280.45630213979706</c:v>
                </c:pt>
                <c:pt idx="4675">
                  <c:v>276.14972479438154</c:v>
                </c:pt>
                <c:pt idx="4676">
                  <c:v>276.26766782318413</c:v>
                </c:pt>
                <c:pt idx="4677">
                  <c:v>282.11809255997343</c:v>
                </c:pt>
                <c:pt idx="4678">
                  <c:v>285.7709483186386</c:v>
                </c:pt>
                <c:pt idx="4679">
                  <c:v>288.10355202914042</c:v>
                </c:pt>
                <c:pt idx="4680">
                  <c:v>290.69656614673136</c:v>
                </c:pt>
                <c:pt idx="4681">
                  <c:v>294.68882631760545</c:v>
                </c:pt>
                <c:pt idx="4682">
                  <c:v>294.76459807891911</c:v>
                </c:pt>
                <c:pt idx="4683">
                  <c:v>299.26435246724469</c:v>
                </c:pt>
                <c:pt idx="4684">
                  <c:v>299.80920972745241</c:v>
                </c:pt>
                <c:pt idx="4685">
                  <c:v>303.78439821989338</c:v>
                </c:pt>
                <c:pt idx="4686">
                  <c:v>305.5598637492634</c:v>
                </c:pt>
                <c:pt idx="4687">
                  <c:v>308.91120353429375</c:v>
                </c:pt>
                <c:pt idx="4688">
                  <c:v>310.54257309625126</c:v>
                </c:pt>
                <c:pt idx="4689">
                  <c:v>312.71133489597815</c:v>
                </c:pt>
                <c:pt idx="4690">
                  <c:v>314.41155150193543</c:v>
                </c:pt>
                <c:pt idx="4691">
                  <c:v>313.36505904064688</c:v>
                </c:pt>
                <c:pt idx="4692">
                  <c:v>316.20302300879615</c:v>
                </c:pt>
                <c:pt idx="4693">
                  <c:v>313.80692845790475</c:v>
                </c:pt>
                <c:pt idx="4694">
                  <c:v>315.38066619584259</c:v>
                </c:pt>
                <c:pt idx="4695">
                  <c:v>313.65483951431753</c:v>
                </c:pt>
                <c:pt idx="4696">
                  <c:v>311.64776819833804</c:v>
                </c:pt>
                <c:pt idx="4697">
                  <c:v>312.60353371246026</c:v>
                </c:pt>
                <c:pt idx="4698">
                  <c:v>316.19448972749689</c:v>
                </c:pt>
                <c:pt idx="4699">
                  <c:v>313.50221026560507</c:v>
                </c:pt>
                <c:pt idx="4700">
                  <c:v>315.83106889439978</c:v>
                </c:pt>
                <c:pt idx="4701">
                  <c:v>324.20247851125652</c:v>
                </c:pt>
                <c:pt idx="4702">
                  <c:v>324.22756063308793</c:v>
                </c:pt>
                <c:pt idx="4703">
                  <c:v>324.77668837082143</c:v>
                </c:pt>
                <c:pt idx="4704">
                  <c:v>328.17285622104572</c:v>
                </c:pt>
                <c:pt idx="4705">
                  <c:v>328.64673247744884</c:v>
                </c:pt>
                <c:pt idx="4706">
                  <c:v>327.98179567071685</c:v>
                </c:pt>
                <c:pt idx="4707">
                  <c:v>329.24282224018106</c:v>
                </c:pt>
                <c:pt idx="4708">
                  <c:v>329.86613064246637</c:v>
                </c:pt>
                <c:pt idx="4709">
                  <c:v>333.57555252420724</c:v>
                </c:pt>
                <c:pt idx="4710">
                  <c:v>333.82529313227536</c:v>
                </c:pt>
                <c:pt idx="4711">
                  <c:v>329.96805022655536</c:v>
                </c:pt>
                <c:pt idx="4712">
                  <c:v>332.01781820584165</c:v>
                </c:pt>
                <c:pt idx="4713">
                  <c:v>333.07391476520803</c:v>
                </c:pt>
                <c:pt idx="4714">
                  <c:v>334.46941573678401</c:v>
                </c:pt>
                <c:pt idx="4715">
                  <c:v>333.0344203205654</c:v>
                </c:pt>
                <c:pt idx="4716">
                  <c:v>333.55473832198385</c:v>
                </c:pt>
                <c:pt idx="4717">
                  <c:v>336.40178099239313</c:v>
                </c:pt>
                <c:pt idx="4718">
                  <c:v>337.31164762454216</c:v>
                </c:pt>
                <c:pt idx="4719">
                  <c:v>339.57007067049216</c:v>
                </c:pt>
                <c:pt idx="4720">
                  <c:v>341.29537195619935</c:v>
                </c:pt>
                <c:pt idx="4721">
                  <c:v>346.3816145670969</c:v>
                </c:pt>
                <c:pt idx="4722">
                  <c:v>346.18682896020147</c:v>
                </c:pt>
                <c:pt idx="4723">
                  <c:v>348.71419825245755</c:v>
                </c:pt>
                <c:pt idx="4724">
                  <c:v>348.08289943191517</c:v>
                </c:pt>
                <c:pt idx="4725">
                  <c:v>347.30643894301704</c:v>
                </c:pt>
                <c:pt idx="4726">
                  <c:v>344.97810315212257</c:v>
                </c:pt>
                <c:pt idx="4727">
                  <c:v>344.05915525979674</c:v>
                </c:pt>
                <c:pt idx="4728">
                  <c:v>346.07315129308938</c:v>
                </c:pt>
                <c:pt idx="4729">
                  <c:v>344.03087091929967</c:v>
                </c:pt>
                <c:pt idx="4730">
                  <c:v>343.45879757745644</c:v>
                </c:pt>
                <c:pt idx="4731">
                  <c:v>339.78405935770712</c:v>
                </c:pt>
                <c:pt idx="4732">
                  <c:v>337.13661051892683</c:v>
                </c:pt>
                <c:pt idx="4733">
                  <c:v>335.90334545205877</c:v>
                </c:pt>
                <c:pt idx="4734">
                  <c:v>337.75138308199519</c:v>
                </c:pt>
                <c:pt idx="4735">
                  <c:v>332.88019741717409</c:v>
                </c:pt>
                <c:pt idx="4736">
                  <c:v>335.61303958257025</c:v>
                </c:pt>
                <c:pt idx="4737">
                  <c:v>337.61423185703785</c:v>
                </c:pt>
                <c:pt idx="4738">
                  <c:v>333.7895412114222</c:v>
                </c:pt>
                <c:pt idx="4739">
                  <c:v>332.60430642841368</c:v>
                </c:pt>
                <c:pt idx="4740">
                  <c:v>333.7116354903045</c:v>
                </c:pt>
                <c:pt idx="4741">
                  <c:v>336.31638766577726</c:v>
                </c:pt>
                <c:pt idx="4742">
                  <c:v>334.77413392908375</c:v>
                </c:pt>
                <c:pt idx="4743">
                  <c:v>338.17829475548274</c:v>
                </c:pt>
                <c:pt idx="4744">
                  <c:v>338.58334399302652</c:v>
                </c:pt>
                <c:pt idx="4745">
                  <c:v>340.50449658657237</c:v>
                </c:pt>
                <c:pt idx="4746">
                  <c:v>337.86878580567389</c:v>
                </c:pt>
                <c:pt idx="4747">
                  <c:v>333.33380233439613</c:v>
                </c:pt>
                <c:pt idx="4748">
                  <c:v>335.9017343301557</c:v>
                </c:pt>
                <c:pt idx="4749">
                  <c:v>335.94123133271597</c:v>
                </c:pt>
                <c:pt idx="4750">
                  <c:v>337.35968046631865</c:v>
                </c:pt>
                <c:pt idx="4751">
                  <c:v>336.09118375858145</c:v>
                </c:pt>
                <c:pt idx="4752">
                  <c:v>335.85531261028149</c:v>
                </c:pt>
                <c:pt idx="4753">
                  <c:v>333.83650579433862</c:v>
                </c:pt>
                <c:pt idx="4754">
                  <c:v>335.10232567922952</c:v>
                </c:pt>
                <c:pt idx="4755">
                  <c:v>331.69496263416562</c:v>
                </c:pt>
                <c:pt idx="4756">
                  <c:v>329.66814537482361</c:v>
                </c:pt>
                <c:pt idx="4757">
                  <c:v>332.01087346338653</c:v>
                </c:pt>
                <c:pt idx="4758">
                  <c:v>333.94909773536551</c:v>
                </c:pt>
                <c:pt idx="4759">
                  <c:v>334.17057658599623</c:v>
                </c:pt>
                <c:pt idx="4760">
                  <c:v>333.48695697892651</c:v>
                </c:pt>
                <c:pt idx="4761">
                  <c:v>332.15283547099574</c:v>
                </c:pt>
                <c:pt idx="4762">
                  <c:v>333.99072869772988</c:v>
                </c:pt>
                <c:pt idx="4763">
                  <c:v>333.82370459343122</c:v>
                </c:pt>
                <c:pt idx="4764">
                  <c:v>328.17818984159777</c:v>
                </c:pt>
                <c:pt idx="4765">
                  <c:v>331.17891255235594</c:v>
                </c:pt>
                <c:pt idx="4766">
                  <c:v>331.17784685141203</c:v>
                </c:pt>
                <c:pt idx="4767">
                  <c:v>331.68908615057137</c:v>
                </c:pt>
                <c:pt idx="4768">
                  <c:v>330.93984174330876</c:v>
                </c:pt>
                <c:pt idx="4769">
                  <c:v>329.45735634835586</c:v>
                </c:pt>
                <c:pt idx="4770">
                  <c:v>327.71550622211657</c:v>
                </c:pt>
                <c:pt idx="4771">
                  <c:v>323.05138708511424</c:v>
                </c:pt>
                <c:pt idx="4772">
                  <c:v>320.96000816860493</c:v>
                </c:pt>
                <c:pt idx="4773">
                  <c:v>318.87555396940866</c:v>
                </c:pt>
                <c:pt idx="4774">
                  <c:v>317.85094396920431</c:v>
                </c:pt>
                <c:pt idx="4775">
                  <c:v>321.37625004307068</c:v>
                </c:pt>
                <c:pt idx="4776">
                  <c:v>321.77542279702106</c:v>
                </c:pt>
                <c:pt idx="4777">
                  <c:v>319.79556756267772</c:v>
                </c:pt>
                <c:pt idx="4778">
                  <c:v>321.05872809194597</c:v>
                </c:pt>
                <c:pt idx="4779">
                  <c:v>319.38252790687682</c:v>
                </c:pt>
                <c:pt idx="4780">
                  <c:v>319.1557128777772</c:v>
                </c:pt>
                <c:pt idx="4781">
                  <c:v>319.98821920976843</c:v>
                </c:pt>
                <c:pt idx="4782">
                  <c:v>321.37250496136357</c:v>
                </c:pt>
                <c:pt idx="4783">
                  <c:v>325.58996648151583</c:v>
                </c:pt>
                <c:pt idx="4784">
                  <c:v>322.77281671558995</c:v>
                </c:pt>
                <c:pt idx="4785">
                  <c:v>320.12003425625761</c:v>
                </c:pt>
                <c:pt idx="4786">
                  <c:v>322.47717722554938</c:v>
                </c:pt>
                <c:pt idx="4787">
                  <c:v>322.37684618030448</c:v>
                </c:pt>
                <c:pt idx="4788">
                  <c:v>321.22309539854029</c:v>
                </c:pt>
                <c:pt idx="4789">
                  <c:v>324.17632813056355</c:v>
                </c:pt>
                <c:pt idx="4790">
                  <c:v>324.16191580775308</c:v>
                </c:pt>
                <c:pt idx="4791">
                  <c:v>324.39513015834723</c:v>
                </c:pt>
                <c:pt idx="4792">
                  <c:v>323.13196962907898</c:v>
                </c:pt>
                <c:pt idx="4793">
                  <c:v>324.17739638942436</c:v>
                </c:pt>
                <c:pt idx="4794">
                  <c:v>327.70590468195644</c:v>
                </c:pt>
                <c:pt idx="4795">
                  <c:v>326.2895895081578</c:v>
                </c:pt>
                <c:pt idx="4796">
                  <c:v>327.4849712522863</c:v>
                </c:pt>
                <c:pt idx="4797">
                  <c:v>330.05396894898905</c:v>
                </c:pt>
                <c:pt idx="4798">
                  <c:v>324.58083706298277</c:v>
                </c:pt>
                <c:pt idx="4799">
                  <c:v>324.21528227008156</c:v>
                </c:pt>
                <c:pt idx="4800">
                  <c:v>328.68622948000905</c:v>
                </c:pt>
                <c:pt idx="4801">
                  <c:v>327.51645525353064</c:v>
                </c:pt>
                <c:pt idx="4802">
                  <c:v>324.26011289319314</c:v>
                </c:pt>
                <c:pt idx="4803">
                  <c:v>324.09361162679471</c:v>
                </c:pt>
                <c:pt idx="4804">
                  <c:v>328.94130626654623</c:v>
                </c:pt>
                <c:pt idx="4805">
                  <c:v>330.64045717156034</c:v>
                </c:pt>
                <c:pt idx="4806">
                  <c:v>329.77700970136772</c:v>
                </c:pt>
                <c:pt idx="4807">
                  <c:v>333.45814980052927</c:v>
                </c:pt>
                <c:pt idx="4808">
                  <c:v>331.91962112040159</c:v>
                </c:pt>
                <c:pt idx="4809">
                  <c:v>331.79475081636747</c:v>
                </c:pt>
                <c:pt idx="4810">
                  <c:v>331.47616316429958</c:v>
                </c:pt>
                <c:pt idx="4811">
                  <c:v>331.88600315935321</c:v>
                </c:pt>
                <c:pt idx="4812">
                  <c:v>336.60135735679683</c:v>
                </c:pt>
                <c:pt idx="4813">
                  <c:v>336.38203249111291</c:v>
                </c:pt>
                <c:pt idx="4814">
                  <c:v>335.61090562276547</c:v>
                </c:pt>
                <c:pt idx="4815">
                  <c:v>334.8958045723698</c:v>
                </c:pt>
                <c:pt idx="4816">
                  <c:v>332.27877403389073</c:v>
                </c:pt>
                <c:pt idx="4817">
                  <c:v>331.73123995083665</c:v>
                </c:pt>
                <c:pt idx="4818">
                  <c:v>332.15817164946543</c:v>
                </c:pt>
                <c:pt idx="4819">
                  <c:v>335.82008608524779</c:v>
                </c:pt>
                <c:pt idx="4820">
                  <c:v>333.66680486719298</c:v>
                </c:pt>
                <c:pt idx="4821">
                  <c:v>333.19612827153702</c:v>
                </c:pt>
                <c:pt idx="4822">
                  <c:v>335.85424690933831</c:v>
                </c:pt>
                <c:pt idx="4823">
                  <c:v>337.11366235689945</c:v>
                </c:pt>
                <c:pt idx="4824">
                  <c:v>337.76259574405913</c:v>
                </c:pt>
                <c:pt idx="4825">
                  <c:v>341.08404006668934</c:v>
                </c:pt>
                <c:pt idx="4826">
                  <c:v>341.75590159073448</c:v>
                </c:pt>
                <c:pt idx="4827">
                  <c:v>343.77525382763798</c:v>
                </c:pt>
                <c:pt idx="4828">
                  <c:v>344.09597543951082</c:v>
                </c:pt>
                <c:pt idx="4829">
                  <c:v>341.15288711068916</c:v>
                </c:pt>
                <c:pt idx="4830">
                  <c:v>342.52809671794279</c:v>
                </c:pt>
                <c:pt idx="4831">
                  <c:v>345.22037617983472</c:v>
                </c:pt>
                <c:pt idx="4832">
                  <c:v>345.13500032044317</c:v>
                </c:pt>
                <c:pt idx="4833">
                  <c:v>346.0694262365235</c:v>
                </c:pt>
                <c:pt idx="4834">
                  <c:v>348.91965110045555</c:v>
                </c:pt>
                <c:pt idx="4835">
                  <c:v>348.00658480755925</c:v>
                </c:pt>
                <c:pt idx="4836">
                  <c:v>346.00057919252293</c:v>
                </c:pt>
                <c:pt idx="4837">
                  <c:v>346.10304675548952</c:v>
                </c:pt>
                <c:pt idx="4838">
                  <c:v>346.50594200808803</c:v>
                </c:pt>
                <c:pt idx="4839">
                  <c:v>345.71667776036418</c:v>
                </c:pt>
                <c:pt idx="4840">
                  <c:v>346.78398698179456</c:v>
                </c:pt>
                <c:pt idx="4841">
                  <c:v>348.78731321606614</c:v>
                </c:pt>
                <c:pt idx="4842">
                  <c:v>350.26339673160618</c:v>
                </c:pt>
                <c:pt idx="4843">
                  <c:v>350.11024208707499</c:v>
                </c:pt>
                <c:pt idx="4844">
                  <c:v>350.70846580961125</c:v>
                </c:pt>
                <c:pt idx="4845">
                  <c:v>352.09381982006659</c:v>
                </c:pt>
                <c:pt idx="4846">
                  <c:v>356.3160921228706</c:v>
                </c:pt>
                <c:pt idx="4847">
                  <c:v>353.69425080173971</c:v>
                </c:pt>
                <c:pt idx="4848">
                  <c:v>353.18194324372018</c:v>
                </c:pt>
                <c:pt idx="4849">
                  <c:v>354.05553511711582</c:v>
                </c:pt>
                <c:pt idx="4850">
                  <c:v>355.59778885380939</c:v>
                </c:pt>
                <c:pt idx="4851">
                  <c:v>354.02191715606745</c:v>
                </c:pt>
                <c:pt idx="4852">
                  <c:v>354.29140882333263</c:v>
                </c:pt>
                <c:pt idx="4853">
                  <c:v>350.29274677304642</c:v>
                </c:pt>
                <c:pt idx="4854">
                  <c:v>350.22871051169693</c:v>
                </c:pt>
                <c:pt idx="4855">
                  <c:v>353.05173931913475</c:v>
                </c:pt>
                <c:pt idx="4856">
                  <c:v>352.83666234791696</c:v>
                </c:pt>
                <c:pt idx="4857">
                  <c:v>353.14939354153262</c:v>
                </c:pt>
                <c:pt idx="4858">
                  <c:v>355.49959176836933</c:v>
                </c:pt>
                <c:pt idx="4859">
                  <c:v>355.37045354472713</c:v>
                </c:pt>
                <c:pt idx="4860">
                  <c:v>355.11483389514711</c:v>
                </c:pt>
                <c:pt idx="4861">
                  <c:v>356.28726491933134</c:v>
                </c:pt>
                <c:pt idx="4862">
                  <c:v>355.86194434260563</c:v>
                </c:pt>
                <c:pt idx="4863">
                  <c:v>357.21422325505551</c:v>
                </c:pt>
                <c:pt idx="4864">
                  <c:v>359.36271115768358</c:v>
                </c:pt>
                <c:pt idx="4865">
                  <c:v>356.89350164318279</c:v>
                </c:pt>
                <c:pt idx="4866">
                  <c:v>357.95279786329706</c:v>
                </c:pt>
                <c:pt idx="4867">
                  <c:v>360.49031411667238</c:v>
                </c:pt>
                <c:pt idx="4868">
                  <c:v>360.27312321079251</c:v>
                </c:pt>
                <c:pt idx="4869">
                  <c:v>360.83078422982521</c:v>
                </c:pt>
                <c:pt idx="4870">
                  <c:v>357.81991711586471</c:v>
                </c:pt>
                <c:pt idx="4871">
                  <c:v>357.62086358936119</c:v>
                </c:pt>
                <c:pt idx="4872">
                  <c:v>358.55315554563737</c:v>
                </c:pt>
                <c:pt idx="4873">
                  <c:v>360.89375223231394</c:v>
                </c:pt>
                <c:pt idx="4874">
                  <c:v>358.32368627675038</c:v>
                </c:pt>
                <c:pt idx="4875">
                  <c:v>361.21288530534173</c:v>
                </c:pt>
                <c:pt idx="4876">
                  <c:v>365.90102086323225</c:v>
                </c:pt>
                <c:pt idx="4877">
                  <c:v>367.44327459992581</c:v>
                </c:pt>
                <c:pt idx="4878">
                  <c:v>366.19772605421605</c:v>
                </c:pt>
                <c:pt idx="4879">
                  <c:v>366.05258441100153</c:v>
                </c:pt>
                <c:pt idx="4880">
                  <c:v>365.10694583285812</c:v>
                </c:pt>
                <c:pt idx="4881">
                  <c:v>364.08766945320508</c:v>
                </c:pt>
                <c:pt idx="4882">
                  <c:v>367.10387018771684</c:v>
                </c:pt>
                <c:pt idx="4883">
                  <c:v>364.44895376858051</c:v>
                </c:pt>
                <c:pt idx="4884">
                  <c:v>366.41545982313886</c:v>
                </c:pt>
                <c:pt idx="4885">
                  <c:v>367.7714637921539</c:v>
                </c:pt>
                <c:pt idx="4886">
                  <c:v>367.13962210856999</c:v>
                </c:pt>
                <c:pt idx="4887">
                  <c:v>367.84457875576254</c:v>
                </c:pt>
                <c:pt idx="4888">
                  <c:v>368.4897696191328</c:v>
                </c:pt>
                <c:pt idx="4889">
                  <c:v>367.68715619162401</c:v>
                </c:pt>
                <c:pt idx="4890">
                  <c:v>370.21613660578316</c:v>
                </c:pt>
                <c:pt idx="4891">
                  <c:v>371.4558035520634</c:v>
                </c:pt>
                <c:pt idx="4892">
                  <c:v>368.95992081896924</c:v>
                </c:pt>
                <c:pt idx="4893">
                  <c:v>367.95451389908516</c:v>
                </c:pt>
                <c:pt idx="4894">
                  <c:v>370.40131811460003</c:v>
                </c:pt>
                <c:pt idx="4895">
                  <c:v>370.83944245015073</c:v>
                </c:pt>
                <c:pt idx="4896">
                  <c:v>374.8194217001008</c:v>
                </c:pt>
                <c:pt idx="4897">
                  <c:v>371.87792446804104</c:v>
                </c:pt>
                <c:pt idx="4898">
                  <c:v>371.24608278445641</c:v>
                </c:pt>
                <c:pt idx="4899">
                  <c:v>379.79734028957893</c:v>
                </c:pt>
                <c:pt idx="4900">
                  <c:v>380.54338503609426</c:v>
                </c:pt>
                <c:pt idx="4901">
                  <c:v>382.6251598545258</c:v>
                </c:pt>
                <c:pt idx="4902">
                  <c:v>383.75809643406745</c:v>
                </c:pt>
                <c:pt idx="4903">
                  <c:v>384.37713435882625</c:v>
                </c:pt>
                <c:pt idx="4904">
                  <c:v>387.01604735839032</c:v>
                </c:pt>
                <c:pt idx="4905">
                  <c:v>387.52996348039596</c:v>
                </c:pt>
                <c:pt idx="4906">
                  <c:v>386.77057466993108</c:v>
                </c:pt>
                <c:pt idx="4907">
                  <c:v>390.22596799885451</c:v>
                </c:pt>
                <c:pt idx="4908">
                  <c:v>396.33843173185954</c:v>
                </c:pt>
                <c:pt idx="4909">
                  <c:v>396.47344899701363</c:v>
                </c:pt>
                <c:pt idx="4910">
                  <c:v>398.38177780659248</c:v>
                </c:pt>
                <c:pt idx="4911">
                  <c:v>398.91169990608807</c:v>
                </c:pt>
                <c:pt idx="4912">
                  <c:v>400.20579901564071</c:v>
                </c:pt>
                <c:pt idx="4913">
                  <c:v>403.40185019633583</c:v>
                </c:pt>
                <c:pt idx="4914">
                  <c:v>400.38671516276719</c:v>
                </c:pt>
                <c:pt idx="4915">
                  <c:v>402.27424979526393</c:v>
                </c:pt>
                <c:pt idx="4916">
                  <c:v>405.12127244053102</c:v>
                </c:pt>
                <c:pt idx="4917">
                  <c:v>409.61730177229089</c:v>
                </c:pt>
                <c:pt idx="4918">
                  <c:v>408.92676000582651</c:v>
                </c:pt>
                <c:pt idx="4919">
                  <c:v>407.71269801927781</c:v>
                </c:pt>
                <c:pt idx="4920">
                  <c:v>405.76112712543164</c:v>
                </c:pt>
                <c:pt idx="4921">
                  <c:v>407.31565922513238</c:v>
                </c:pt>
                <c:pt idx="4922">
                  <c:v>409.61943573209487</c:v>
                </c:pt>
                <c:pt idx="4923">
                  <c:v>408.54413609240822</c:v>
                </c:pt>
                <c:pt idx="4924">
                  <c:v>405.71629650232006</c:v>
                </c:pt>
                <c:pt idx="4925">
                  <c:v>407.02108799395262</c:v>
                </c:pt>
                <c:pt idx="4926">
                  <c:v>406.46181585301679</c:v>
                </c:pt>
                <c:pt idx="4927">
                  <c:v>407.29057710330017</c:v>
                </c:pt>
                <c:pt idx="4928">
                  <c:v>407.5328501310122</c:v>
                </c:pt>
                <c:pt idx="4929">
                  <c:v>406.6544675001075</c:v>
                </c:pt>
                <c:pt idx="4930">
                  <c:v>410.22673815689024</c:v>
                </c:pt>
                <c:pt idx="4931">
                  <c:v>410.99092028278187</c:v>
                </c:pt>
                <c:pt idx="4932">
                  <c:v>409.35421454235541</c:v>
                </c:pt>
                <c:pt idx="4933">
                  <c:v>411.41892024027146</c:v>
                </c:pt>
                <c:pt idx="4934">
                  <c:v>413.15809098574698</c:v>
                </c:pt>
                <c:pt idx="4935">
                  <c:v>410.9098149009169</c:v>
                </c:pt>
                <c:pt idx="4936">
                  <c:v>411.27055635325019</c:v>
                </c:pt>
                <c:pt idx="4937">
                  <c:v>409.77633545833311</c:v>
                </c:pt>
                <c:pt idx="4938">
                  <c:v>413.19597686640412</c:v>
                </c:pt>
                <c:pt idx="4939">
                  <c:v>412.59028556351183</c:v>
                </c:pt>
                <c:pt idx="4940">
                  <c:v>411.78712927296084</c:v>
                </c:pt>
                <c:pt idx="4941">
                  <c:v>414.84602922869789</c:v>
                </c:pt>
                <c:pt idx="4942">
                  <c:v>414.83002580912569</c:v>
                </c:pt>
                <c:pt idx="4943">
                  <c:v>416.49608159099233</c:v>
                </c:pt>
                <c:pt idx="4944">
                  <c:v>414.14214084036553</c:v>
                </c:pt>
                <c:pt idx="4945">
                  <c:v>414.8204242689655</c:v>
                </c:pt>
                <c:pt idx="4946">
                  <c:v>415.76018380559702</c:v>
                </c:pt>
                <c:pt idx="4947">
                  <c:v>413.44199497582332</c:v>
                </c:pt>
                <c:pt idx="4948">
                  <c:v>415.34019940734106</c:v>
                </c:pt>
                <c:pt idx="4949">
                  <c:v>410.23420829516397</c:v>
                </c:pt>
                <c:pt idx="4950">
                  <c:v>407.4095883909643</c:v>
                </c:pt>
                <c:pt idx="4951">
                  <c:v>408.89314204477802</c:v>
                </c:pt>
                <c:pt idx="4952">
                  <c:v>406.3620276708142</c:v>
                </c:pt>
                <c:pt idx="4953">
                  <c:v>403.99367203945917</c:v>
                </c:pt>
                <c:pt idx="4954">
                  <c:v>402.67235429035344</c:v>
                </c:pt>
                <c:pt idx="4955">
                  <c:v>405.15650152348331</c:v>
                </c:pt>
                <c:pt idx="4956">
                  <c:v>403.72951655066294</c:v>
                </c:pt>
                <c:pt idx="4957">
                  <c:v>403.57316224538533</c:v>
                </c:pt>
                <c:pt idx="4958">
                  <c:v>406.91862298890368</c:v>
                </c:pt>
                <c:pt idx="4959">
                  <c:v>406.25636300501799</c:v>
                </c:pt>
                <c:pt idx="4960">
                  <c:v>408.51265209116468</c:v>
                </c:pt>
                <c:pt idx="4961">
                  <c:v>408.9123451250976</c:v>
                </c:pt>
                <c:pt idx="4962">
                  <c:v>405.31660091046876</c:v>
                </c:pt>
                <c:pt idx="4963">
                  <c:v>405.52525597713247</c:v>
                </c:pt>
                <c:pt idx="4964">
                  <c:v>402.87674143740827</c:v>
                </c:pt>
                <c:pt idx="4965">
                  <c:v>403.23214926919019</c:v>
                </c:pt>
                <c:pt idx="4966">
                  <c:v>406.29531458661842</c:v>
                </c:pt>
                <c:pt idx="4967">
                  <c:v>406.86205430791034</c:v>
                </c:pt>
                <c:pt idx="4968">
                  <c:v>409.98819018574403</c:v>
                </c:pt>
                <c:pt idx="4969">
                  <c:v>409.58368381124239</c:v>
                </c:pt>
                <c:pt idx="4970">
                  <c:v>409.77846941813721</c:v>
                </c:pt>
                <c:pt idx="4971">
                  <c:v>407.47575861211783</c:v>
                </c:pt>
                <c:pt idx="4972">
                  <c:v>405.68322140431394</c:v>
                </c:pt>
                <c:pt idx="4973">
                  <c:v>408.7319743989309</c:v>
                </c:pt>
                <c:pt idx="4974">
                  <c:v>408.46300812748365</c:v>
                </c:pt>
                <c:pt idx="4975">
                  <c:v>411.9728562027384</c:v>
                </c:pt>
                <c:pt idx="4976">
                  <c:v>413.74564490926218</c:v>
                </c:pt>
                <c:pt idx="4977">
                  <c:v>416.77144974185182</c:v>
                </c:pt>
                <c:pt idx="4978">
                  <c:v>421.3283156742138</c:v>
                </c:pt>
                <c:pt idx="4979">
                  <c:v>422.25899650858622</c:v>
                </c:pt>
                <c:pt idx="4980">
                  <c:v>424.11718109964261</c:v>
                </c:pt>
                <c:pt idx="4981">
                  <c:v>420.81439955220816</c:v>
                </c:pt>
                <c:pt idx="4982">
                  <c:v>419.28549243738178</c:v>
                </c:pt>
                <c:pt idx="4983">
                  <c:v>423.96454929301319</c:v>
                </c:pt>
                <c:pt idx="4984">
                  <c:v>423.41329271131099</c:v>
                </c:pt>
                <c:pt idx="4985">
                  <c:v>422.62775096223538</c:v>
                </c:pt>
                <c:pt idx="4986">
                  <c:v>426.36332322466933</c:v>
                </c:pt>
                <c:pt idx="4987">
                  <c:v>426.17335095834255</c:v>
                </c:pt>
                <c:pt idx="4988">
                  <c:v>426.39587548477442</c:v>
                </c:pt>
                <c:pt idx="4989">
                  <c:v>428.06781030815245</c:v>
                </c:pt>
                <c:pt idx="4990">
                  <c:v>430.23391275225657</c:v>
                </c:pt>
                <c:pt idx="4991">
                  <c:v>430.23123592941027</c:v>
                </c:pt>
                <c:pt idx="4992">
                  <c:v>433.97693512782223</c:v>
                </c:pt>
                <c:pt idx="4993">
                  <c:v>433.73733892295718</c:v>
                </c:pt>
                <c:pt idx="4994">
                  <c:v>436.25297271524835</c:v>
                </c:pt>
                <c:pt idx="4995">
                  <c:v>435.97013442611512</c:v>
                </c:pt>
                <c:pt idx="4996">
                  <c:v>432.01203763725005</c:v>
                </c:pt>
                <c:pt idx="4997">
                  <c:v>435.06612681033596</c:v>
                </c:pt>
                <c:pt idx="4998">
                  <c:v>434.69310443707866</c:v>
                </c:pt>
                <c:pt idx="4999">
                  <c:v>433.09641853711344</c:v>
                </c:pt>
                <c:pt idx="5000">
                  <c:v>432.55582919651374</c:v>
                </c:pt>
                <c:pt idx="5001">
                  <c:v>435.20220977643322</c:v>
                </c:pt>
                <c:pt idx="5002">
                  <c:v>433.94599398962015</c:v>
                </c:pt>
                <c:pt idx="5003">
                  <c:v>435.05972493092384</c:v>
                </c:pt>
                <c:pt idx="5004">
                  <c:v>438.81770249234222</c:v>
                </c:pt>
                <c:pt idx="5005">
                  <c:v>440.13316378299578</c:v>
                </c:pt>
                <c:pt idx="5006">
                  <c:v>440.73992078683119</c:v>
                </c:pt>
                <c:pt idx="5007">
                  <c:v>442.62105609783345</c:v>
                </c:pt>
                <c:pt idx="5008">
                  <c:v>442.6845469382223</c:v>
                </c:pt>
                <c:pt idx="5009">
                  <c:v>442.48283661401445</c:v>
                </c:pt>
                <c:pt idx="5010">
                  <c:v>439.7553306270874</c:v>
                </c:pt>
                <c:pt idx="5011">
                  <c:v>441.25222834485146</c:v>
                </c:pt>
                <c:pt idx="5012">
                  <c:v>442.34514508393107</c:v>
                </c:pt>
                <c:pt idx="5013">
                  <c:v>439.76813438591239</c:v>
                </c:pt>
                <c:pt idx="5014">
                  <c:v>437.08386536741875</c:v>
                </c:pt>
                <c:pt idx="5015">
                  <c:v>434.48871729002383</c:v>
                </c:pt>
                <c:pt idx="5016">
                  <c:v>439.85459341347138</c:v>
                </c:pt>
                <c:pt idx="5017">
                  <c:v>437.75733801336776</c:v>
                </c:pt>
                <c:pt idx="5018">
                  <c:v>437.03744364754539</c:v>
                </c:pt>
                <c:pt idx="5019">
                  <c:v>440.83544360734271</c:v>
                </c:pt>
                <c:pt idx="5020">
                  <c:v>442.64132743701384</c:v>
                </c:pt>
                <c:pt idx="5021">
                  <c:v>442.38997570704333</c:v>
                </c:pt>
                <c:pt idx="5022">
                  <c:v>444.70709883587392</c:v>
                </c:pt>
                <c:pt idx="5023">
                  <c:v>446.60316930758756</c:v>
                </c:pt>
                <c:pt idx="5024">
                  <c:v>449.09959746164151</c:v>
                </c:pt>
                <c:pt idx="5025">
                  <c:v>444.03255793106337</c:v>
                </c:pt>
                <c:pt idx="5026">
                  <c:v>441.45234757229821</c:v>
                </c:pt>
                <c:pt idx="5027">
                  <c:v>439.04930572103325</c:v>
                </c:pt>
                <c:pt idx="5028">
                  <c:v>436.50752410596675</c:v>
                </c:pt>
                <c:pt idx="5029">
                  <c:v>436.69536241248943</c:v>
                </c:pt>
                <c:pt idx="5030">
                  <c:v>432.43309029436688</c:v>
                </c:pt>
                <c:pt idx="5031">
                  <c:v>434.2533689796249</c:v>
                </c:pt>
                <c:pt idx="5032">
                  <c:v>433.27678926328008</c:v>
                </c:pt>
                <c:pt idx="5033">
                  <c:v>433.7586759630808</c:v>
                </c:pt>
                <c:pt idx="5034">
                  <c:v>432.74527862493954</c:v>
                </c:pt>
                <c:pt idx="5035">
                  <c:v>431.13844576385435</c:v>
                </c:pt>
                <c:pt idx="5036">
                  <c:v>430.96180009425353</c:v>
                </c:pt>
                <c:pt idx="5037">
                  <c:v>430.43028945591317</c:v>
                </c:pt>
                <c:pt idx="5038">
                  <c:v>433.56389291410363</c:v>
                </c:pt>
                <c:pt idx="5039">
                  <c:v>432.7319320030723</c:v>
                </c:pt>
                <c:pt idx="5040">
                  <c:v>434.51593337165929</c:v>
                </c:pt>
                <c:pt idx="5041">
                  <c:v>433.68930608118001</c:v>
                </c:pt>
                <c:pt idx="5042">
                  <c:v>434.44549523089762</c:v>
                </c:pt>
                <c:pt idx="5043">
                  <c:v>432.96460093270667</c:v>
                </c:pt>
                <c:pt idx="5044">
                  <c:v>432.55049301804485</c:v>
                </c:pt>
                <c:pt idx="5045">
                  <c:v>435.96425794252082</c:v>
                </c:pt>
                <c:pt idx="5046">
                  <c:v>435.29132815961492</c:v>
                </c:pt>
                <c:pt idx="5047">
                  <c:v>435.48077758804072</c:v>
                </c:pt>
                <c:pt idx="5048">
                  <c:v>433.72612626089324</c:v>
                </c:pt>
                <c:pt idx="5049">
                  <c:v>431.7628198670829</c:v>
                </c:pt>
                <c:pt idx="5050">
                  <c:v>434.58850547222568</c:v>
                </c:pt>
                <c:pt idx="5051">
                  <c:v>432.14224156183542</c:v>
                </c:pt>
                <c:pt idx="5052">
                  <c:v>430.01938120199935</c:v>
                </c:pt>
                <c:pt idx="5053">
                  <c:v>432.33702716873006</c:v>
                </c:pt>
                <c:pt idx="5054">
                  <c:v>431.92237639102615</c:v>
                </c:pt>
                <c:pt idx="5055">
                  <c:v>432.71912824424732</c:v>
                </c:pt>
                <c:pt idx="5056">
                  <c:v>431.97735141734006</c:v>
                </c:pt>
                <c:pt idx="5057">
                  <c:v>434.76994189933549</c:v>
                </c:pt>
                <c:pt idx="5058">
                  <c:v>433.25971758484616</c:v>
                </c:pt>
                <c:pt idx="5059">
                  <c:v>433.08788269789648</c:v>
                </c:pt>
                <c:pt idx="5060">
                  <c:v>432.08780939856365</c:v>
                </c:pt>
                <c:pt idx="5061">
                  <c:v>431.56696855924423</c:v>
                </c:pt>
                <c:pt idx="5062">
                  <c:v>431.31775078907771</c:v>
                </c:pt>
                <c:pt idx="5063">
                  <c:v>433.01690169409187</c:v>
                </c:pt>
                <c:pt idx="5064">
                  <c:v>429.21996999315553</c:v>
                </c:pt>
                <c:pt idx="5065">
                  <c:v>425.38620064528152</c:v>
                </c:pt>
                <c:pt idx="5066">
                  <c:v>425.71012447581842</c:v>
                </c:pt>
                <c:pt idx="5067">
                  <c:v>425.64876503731585</c:v>
                </c:pt>
                <c:pt idx="5068">
                  <c:v>428.91845401952071</c:v>
                </c:pt>
                <c:pt idx="5069">
                  <c:v>430.6869748064363</c:v>
                </c:pt>
                <c:pt idx="5070">
                  <c:v>427.71240247637115</c:v>
                </c:pt>
                <c:pt idx="5071">
                  <c:v>426.99196524750585</c:v>
                </c:pt>
                <c:pt idx="5072">
                  <c:v>427.81271349647403</c:v>
                </c:pt>
                <c:pt idx="5073">
                  <c:v>422.4959359157462</c:v>
                </c:pt>
                <c:pt idx="5074">
                  <c:v>418.07356441063808</c:v>
                </c:pt>
                <c:pt idx="5075">
                  <c:v>415.34873268864027</c:v>
                </c:pt>
                <c:pt idx="5076">
                  <c:v>416.16895809970754</c:v>
                </c:pt>
                <c:pt idx="5077">
                  <c:v>417.52282810891847</c:v>
                </c:pt>
                <c:pt idx="5078">
                  <c:v>418.20697055388837</c:v>
                </c:pt>
                <c:pt idx="5079">
                  <c:v>414.94209491225229</c:v>
                </c:pt>
                <c:pt idx="5080">
                  <c:v>414.76011306418189</c:v>
                </c:pt>
                <c:pt idx="5081">
                  <c:v>416.11398307339283</c:v>
                </c:pt>
                <c:pt idx="5082">
                  <c:v>416.70153699690803</c:v>
                </c:pt>
                <c:pt idx="5083">
                  <c:v>415.96243699284861</c:v>
                </c:pt>
                <c:pt idx="5084">
                  <c:v>410.61896616838538</c:v>
                </c:pt>
                <c:pt idx="5085">
                  <c:v>410.85644843858847</c:v>
                </c:pt>
                <c:pt idx="5086">
                  <c:v>411.6665268885356</c:v>
                </c:pt>
                <c:pt idx="5087">
                  <c:v>412.818686573538</c:v>
                </c:pt>
                <c:pt idx="5088">
                  <c:v>413.7659162484432</c:v>
                </c:pt>
                <c:pt idx="5089">
                  <c:v>413.58234586152946</c:v>
                </c:pt>
                <c:pt idx="5090">
                  <c:v>411.55659430313057</c:v>
                </c:pt>
                <c:pt idx="5091">
                  <c:v>408.86379200333778</c:v>
                </c:pt>
                <c:pt idx="5092">
                  <c:v>410.22247279519979</c:v>
                </c:pt>
                <c:pt idx="5093">
                  <c:v>410.09705707020584</c:v>
                </c:pt>
                <c:pt idx="5094">
                  <c:v>408.64392427461087</c:v>
                </c:pt>
                <c:pt idx="5095">
                  <c:v>408.18818539758485</c:v>
                </c:pt>
                <c:pt idx="5096">
                  <c:v>408.27943774056985</c:v>
                </c:pt>
                <c:pt idx="5097">
                  <c:v>407.36208094500574</c:v>
                </c:pt>
                <c:pt idx="5098">
                  <c:v>406.03862923609518</c:v>
                </c:pt>
                <c:pt idx="5099">
                  <c:v>407.56326843131336</c:v>
                </c:pt>
                <c:pt idx="5100">
                  <c:v>405.82570624982333</c:v>
                </c:pt>
                <c:pt idx="5101">
                  <c:v>406.63898691843536</c:v>
                </c:pt>
                <c:pt idx="5102">
                  <c:v>403.35915353302835</c:v>
                </c:pt>
                <c:pt idx="5103">
                  <c:v>400.98600458624662</c:v>
                </c:pt>
                <c:pt idx="5104">
                  <c:v>399.69083721783312</c:v>
                </c:pt>
                <c:pt idx="5105">
                  <c:v>399.04671461332441</c:v>
                </c:pt>
                <c:pt idx="5106">
                  <c:v>400.06172563128632</c:v>
                </c:pt>
                <c:pt idx="5107">
                  <c:v>398.84126176532567</c:v>
                </c:pt>
                <c:pt idx="5108">
                  <c:v>398.52587377400567</c:v>
                </c:pt>
                <c:pt idx="5109">
                  <c:v>396.53535129855908</c:v>
                </c:pt>
                <c:pt idx="5110">
                  <c:v>397.06579367803795</c:v>
                </c:pt>
                <c:pt idx="5111">
                  <c:v>393.69897586925327</c:v>
                </c:pt>
                <c:pt idx="5112">
                  <c:v>389.90311242717769</c:v>
                </c:pt>
                <c:pt idx="5113">
                  <c:v>390.78630584073346</c:v>
                </c:pt>
                <c:pt idx="5114">
                  <c:v>388.72961314413334</c:v>
                </c:pt>
                <c:pt idx="5115">
                  <c:v>387.62280692014275</c:v>
                </c:pt>
                <c:pt idx="5116">
                  <c:v>387.05661006189382</c:v>
                </c:pt>
                <c:pt idx="5117">
                  <c:v>385.99356876007238</c:v>
                </c:pt>
                <c:pt idx="5118">
                  <c:v>387.57425124046534</c:v>
                </c:pt>
                <c:pt idx="5119">
                  <c:v>383.6801907129497</c:v>
                </c:pt>
                <c:pt idx="5120">
                  <c:v>382.42876568364494</c:v>
                </c:pt>
                <c:pt idx="5121">
                  <c:v>382.47307346885628</c:v>
                </c:pt>
                <c:pt idx="5122">
                  <c:v>376.75818883512198</c:v>
                </c:pt>
                <c:pt idx="5123">
                  <c:v>376.2442727131164</c:v>
                </c:pt>
                <c:pt idx="5124">
                  <c:v>374.6726689349826</c:v>
                </c:pt>
                <c:pt idx="5125">
                  <c:v>374.8781243408983</c:v>
                </c:pt>
                <c:pt idx="5126">
                  <c:v>374.72549253426808</c:v>
                </c:pt>
                <c:pt idx="5127">
                  <c:v>371.91474464775507</c:v>
                </c:pt>
                <c:pt idx="5128">
                  <c:v>367.73144650961103</c:v>
                </c:pt>
                <c:pt idx="5129">
                  <c:v>365.88501744365993</c:v>
                </c:pt>
                <c:pt idx="5130">
                  <c:v>368.61463992316681</c:v>
                </c:pt>
                <c:pt idx="5131">
                  <c:v>367.82537567544296</c:v>
                </c:pt>
                <c:pt idx="5132">
                  <c:v>369.15416100490489</c:v>
                </c:pt>
                <c:pt idx="5133">
                  <c:v>372.97138407016359</c:v>
                </c:pt>
                <c:pt idx="5134">
                  <c:v>372.99433479010861</c:v>
                </c:pt>
                <c:pt idx="5135">
                  <c:v>369.72090072619676</c:v>
                </c:pt>
                <c:pt idx="5136">
                  <c:v>367.06544144401744</c:v>
                </c:pt>
                <c:pt idx="5137">
                  <c:v>366.86638791751386</c:v>
                </c:pt>
                <c:pt idx="5138">
                  <c:v>367.94436693796513</c:v>
                </c:pt>
                <c:pt idx="5139">
                  <c:v>365.2787807198078</c:v>
                </c:pt>
                <c:pt idx="5140">
                  <c:v>367.58042326696631</c:v>
                </c:pt>
                <c:pt idx="5141">
                  <c:v>370.84103354691263</c:v>
                </c:pt>
                <c:pt idx="5142">
                  <c:v>369.07945750245204</c:v>
                </c:pt>
                <c:pt idx="5143">
                  <c:v>373.09625437419771</c:v>
                </c:pt>
                <c:pt idx="5144">
                  <c:v>377.91139675384397</c:v>
                </c:pt>
                <c:pt idx="5145">
                  <c:v>375.55638774435624</c:v>
                </c:pt>
                <c:pt idx="5146">
                  <c:v>376.88678419572125</c:v>
                </c:pt>
                <c:pt idx="5147">
                  <c:v>376.17490283121487</c:v>
                </c:pt>
                <c:pt idx="5148">
                  <c:v>379.49795827574889</c:v>
                </c:pt>
                <c:pt idx="5149">
                  <c:v>383.43258150676797</c:v>
                </c:pt>
                <c:pt idx="5150">
                  <c:v>380.66131059767321</c:v>
                </c:pt>
                <c:pt idx="5151">
                  <c:v>379.73916304459931</c:v>
                </c:pt>
                <c:pt idx="5152">
                  <c:v>381.52743489071275</c:v>
                </c:pt>
                <c:pt idx="5153">
                  <c:v>380.01559689640271</c:v>
                </c:pt>
                <c:pt idx="5154">
                  <c:v>381.31183252367708</c:v>
                </c:pt>
                <c:pt idx="5155">
                  <c:v>384.46786386391102</c:v>
                </c:pt>
                <c:pt idx="5156">
                  <c:v>383.18976561601363</c:v>
                </c:pt>
                <c:pt idx="5157">
                  <c:v>383.35946654315933</c:v>
                </c:pt>
                <c:pt idx="5158">
                  <c:v>383.77250875687787</c:v>
                </c:pt>
                <c:pt idx="5159">
                  <c:v>383.66897805088576</c:v>
                </c:pt>
                <c:pt idx="5160">
                  <c:v>384.52282142300135</c:v>
                </c:pt>
                <c:pt idx="5161">
                  <c:v>384.45131502337887</c:v>
                </c:pt>
                <c:pt idx="5162">
                  <c:v>388.8619510285227</c:v>
                </c:pt>
                <c:pt idx="5163">
                  <c:v>391.68924775556945</c:v>
                </c:pt>
                <c:pt idx="5164">
                  <c:v>394.56829982304083</c:v>
                </c:pt>
                <c:pt idx="5165">
                  <c:v>389.50393967322736</c:v>
                </c:pt>
                <c:pt idx="5166">
                  <c:v>387.2556635883974</c:v>
                </c:pt>
                <c:pt idx="5167">
                  <c:v>386.98776301789326</c:v>
                </c:pt>
                <c:pt idx="5168">
                  <c:v>385.34572365691548</c:v>
                </c:pt>
                <c:pt idx="5169">
                  <c:v>384.08789674819855</c:v>
                </c:pt>
                <c:pt idx="5170">
                  <c:v>383.35465576050899</c:v>
                </c:pt>
                <c:pt idx="5171">
                  <c:v>386.42903629791732</c:v>
                </c:pt>
                <c:pt idx="5172">
                  <c:v>382.98537846895886</c:v>
                </c:pt>
                <c:pt idx="5173">
                  <c:v>383.22658579572692</c:v>
                </c:pt>
                <c:pt idx="5174">
                  <c:v>382.74844161971572</c:v>
                </c:pt>
                <c:pt idx="5175">
                  <c:v>384.21757783488368</c:v>
                </c:pt>
                <c:pt idx="5176">
                  <c:v>384.6557021704337</c:v>
                </c:pt>
                <c:pt idx="5177">
                  <c:v>384.6444895083705</c:v>
                </c:pt>
                <c:pt idx="5178">
                  <c:v>387.90511981345736</c:v>
                </c:pt>
                <c:pt idx="5179">
                  <c:v>389.25739872590719</c:v>
                </c:pt>
                <c:pt idx="5180">
                  <c:v>385.58586272482279</c:v>
                </c:pt>
                <c:pt idx="5181">
                  <c:v>388.82299944692306</c:v>
                </c:pt>
                <c:pt idx="5182">
                  <c:v>388.95853954997739</c:v>
                </c:pt>
                <c:pt idx="5183">
                  <c:v>389.3187581644097</c:v>
                </c:pt>
                <c:pt idx="5184">
                  <c:v>389.65816001870166</c:v>
                </c:pt>
                <c:pt idx="5185">
                  <c:v>389.10903483888586</c:v>
                </c:pt>
                <c:pt idx="5186">
                  <c:v>390.77722713847436</c:v>
                </c:pt>
                <c:pt idx="5187">
                  <c:v>393.40601320205968</c:v>
                </c:pt>
                <c:pt idx="5188">
                  <c:v>395.23909564614274</c:v>
                </c:pt>
                <c:pt idx="5189">
                  <c:v>391.17587449660601</c:v>
                </c:pt>
                <c:pt idx="5190">
                  <c:v>387.36666443266245</c:v>
                </c:pt>
                <c:pt idx="5191">
                  <c:v>389.54770459539571</c:v>
                </c:pt>
                <c:pt idx="5192">
                  <c:v>392.26665727588158</c:v>
                </c:pt>
                <c:pt idx="5193">
                  <c:v>393.56023354753324</c:v>
                </c:pt>
                <c:pt idx="5194">
                  <c:v>390.51041485197311</c:v>
                </c:pt>
                <c:pt idx="5195">
                  <c:v>393.87507867581178</c:v>
                </c:pt>
                <c:pt idx="5196">
                  <c:v>396.02411199939974</c:v>
                </c:pt>
                <c:pt idx="5197">
                  <c:v>394.22782970988794</c:v>
                </c:pt>
                <c:pt idx="5198">
                  <c:v>393.40547033901669</c:v>
                </c:pt>
                <c:pt idx="5199">
                  <c:v>394.40713217719372</c:v>
                </c:pt>
                <c:pt idx="5200">
                  <c:v>396.6821015057597</c:v>
                </c:pt>
                <c:pt idx="5201">
                  <c:v>397.97086955267798</c:v>
                </c:pt>
                <c:pt idx="5202">
                  <c:v>397.11809443942326</c:v>
                </c:pt>
                <c:pt idx="5203">
                  <c:v>397.66721961923912</c:v>
                </c:pt>
                <c:pt idx="5204">
                  <c:v>400.91182392169475</c:v>
                </c:pt>
                <c:pt idx="5205">
                  <c:v>397.00282567554927</c:v>
                </c:pt>
                <c:pt idx="5206">
                  <c:v>395.59132128440103</c:v>
                </c:pt>
                <c:pt idx="5207">
                  <c:v>400.64553447309447</c:v>
                </c:pt>
                <c:pt idx="5208">
                  <c:v>401.65520931258743</c:v>
                </c:pt>
                <c:pt idx="5209">
                  <c:v>398.9565305291996</c:v>
                </c:pt>
                <c:pt idx="5210">
                  <c:v>403.61104812604174</c:v>
                </c:pt>
                <c:pt idx="5211">
                  <c:v>405.84064396845321</c:v>
                </c:pt>
                <c:pt idx="5212">
                  <c:v>403.42586661722402</c:v>
                </c:pt>
                <c:pt idx="5213">
                  <c:v>406.6432548380443</c:v>
                </c:pt>
                <c:pt idx="5214">
                  <c:v>408.50997271040006</c:v>
                </c:pt>
                <c:pt idx="5215">
                  <c:v>415.00292895493612</c:v>
                </c:pt>
                <c:pt idx="5216">
                  <c:v>414.49328075253931</c:v>
                </c:pt>
                <c:pt idx="5217">
                  <c:v>413.22426120690051</c:v>
                </c:pt>
                <c:pt idx="5218">
                  <c:v>416.15027785728813</c:v>
                </c:pt>
                <c:pt idx="5219">
                  <c:v>415.62730305816541</c:v>
                </c:pt>
                <c:pt idx="5220">
                  <c:v>416.33225970535869</c:v>
                </c:pt>
                <c:pt idx="5221">
                  <c:v>416.99558539018682</c:v>
                </c:pt>
                <c:pt idx="5222">
                  <c:v>416.82588446304118</c:v>
                </c:pt>
                <c:pt idx="5223">
                  <c:v>416.3429295043789</c:v>
                </c:pt>
                <c:pt idx="5224">
                  <c:v>417.66479011652768</c:v>
                </c:pt>
                <c:pt idx="5225">
                  <c:v>418.0767640713853</c:v>
                </c:pt>
                <c:pt idx="5226">
                  <c:v>419.2155796924381</c:v>
                </c:pt>
                <c:pt idx="5227">
                  <c:v>420.96702880091988</c:v>
                </c:pt>
                <c:pt idx="5228">
                  <c:v>423.16300668228297</c:v>
                </c:pt>
                <c:pt idx="5229">
                  <c:v>421.07802964518572</c:v>
                </c:pt>
                <c:pt idx="5230">
                  <c:v>418.34039672228062</c:v>
                </c:pt>
                <c:pt idx="5231">
                  <c:v>423.36525986953382</c:v>
                </c:pt>
                <c:pt idx="5232">
                  <c:v>422.1122437434679</c:v>
                </c:pt>
                <c:pt idx="5233">
                  <c:v>423.88450961209065</c:v>
                </c:pt>
                <c:pt idx="5234">
                  <c:v>424.58999165510261</c:v>
                </c:pt>
                <c:pt idx="5235">
                  <c:v>427.90877662211005</c:v>
                </c:pt>
                <c:pt idx="5236">
                  <c:v>427.52295304794535</c:v>
                </c:pt>
                <c:pt idx="5237">
                  <c:v>425.6092680347557</c:v>
                </c:pt>
                <c:pt idx="5238">
                  <c:v>426.69632575746527</c:v>
                </c:pt>
                <c:pt idx="5239">
                  <c:v>427.60566955171413</c:v>
                </c:pt>
                <c:pt idx="5240">
                  <c:v>428.30635827929859</c:v>
                </c:pt>
                <c:pt idx="5241">
                  <c:v>424.79757846290545</c:v>
                </c:pt>
                <c:pt idx="5242">
                  <c:v>429.64581596569911</c:v>
                </c:pt>
                <c:pt idx="5243">
                  <c:v>429.18955425077201</c:v>
                </c:pt>
                <c:pt idx="5244">
                  <c:v>432.96246697290252</c:v>
                </c:pt>
                <c:pt idx="5245">
                  <c:v>435.2283601571263</c:v>
                </c:pt>
                <c:pt idx="5246">
                  <c:v>434.88788748605651</c:v>
                </c:pt>
                <c:pt idx="5247">
                  <c:v>436.7882258773783</c:v>
                </c:pt>
                <c:pt idx="5248">
                  <c:v>440.50564073529318</c:v>
                </c:pt>
                <c:pt idx="5249">
                  <c:v>441.19032604330596</c:v>
                </c:pt>
                <c:pt idx="5250">
                  <c:v>440.69990094637001</c:v>
                </c:pt>
                <c:pt idx="5251">
                  <c:v>442.31526964667285</c:v>
                </c:pt>
                <c:pt idx="5252">
                  <c:v>441.5089162532916</c:v>
                </c:pt>
                <c:pt idx="5253">
                  <c:v>444.8170314212781</c:v>
                </c:pt>
                <c:pt idx="5254">
                  <c:v>445.43126112130426</c:v>
                </c:pt>
                <c:pt idx="5255">
                  <c:v>447.11173178389919</c:v>
                </c:pt>
                <c:pt idx="5256">
                  <c:v>448.95229927556255</c:v>
                </c:pt>
                <c:pt idx="5257">
                  <c:v>450.49241905245208</c:v>
                </c:pt>
                <c:pt idx="5258">
                  <c:v>448.73831058834759</c:v>
                </c:pt>
                <c:pt idx="5259">
                  <c:v>449.02754819897604</c:v>
                </c:pt>
                <c:pt idx="5260">
                  <c:v>449.58307525820402</c:v>
                </c:pt>
                <c:pt idx="5261">
                  <c:v>451.66591833549717</c:v>
                </c:pt>
                <c:pt idx="5262">
                  <c:v>450.87985374852065</c:v>
                </c:pt>
                <c:pt idx="5263">
                  <c:v>449.95450653470022</c:v>
                </c:pt>
                <c:pt idx="5264">
                  <c:v>452.82021198030361</c:v>
                </c:pt>
                <c:pt idx="5265">
                  <c:v>455.9954464008585</c:v>
                </c:pt>
                <c:pt idx="5266">
                  <c:v>456.02159678155078</c:v>
                </c:pt>
                <c:pt idx="5267">
                  <c:v>457.08622918013407</c:v>
                </c:pt>
                <c:pt idx="5268">
                  <c:v>454.77498253489779</c:v>
                </c:pt>
                <c:pt idx="5269">
                  <c:v>456.30016459315817</c:v>
                </c:pt>
                <c:pt idx="5270">
                  <c:v>456.55471854179427</c:v>
                </c:pt>
                <c:pt idx="5271">
                  <c:v>457.69566556473353</c:v>
                </c:pt>
                <c:pt idx="5272">
                  <c:v>459.5218207335858</c:v>
                </c:pt>
                <c:pt idx="5273">
                  <c:v>458.68025828239507</c:v>
                </c:pt>
                <c:pt idx="5274">
                  <c:v>457.50834753819413</c:v>
                </c:pt>
                <c:pt idx="5275">
                  <c:v>457.88618325202009</c:v>
                </c:pt>
                <c:pt idx="5276">
                  <c:v>457.18762592632214</c:v>
                </c:pt>
                <c:pt idx="5277">
                  <c:v>458.61515376218466</c:v>
                </c:pt>
                <c:pt idx="5278">
                  <c:v>456.37754747637496</c:v>
                </c:pt>
                <c:pt idx="5279">
                  <c:v>458.65517360264522</c:v>
                </c:pt>
                <c:pt idx="5280">
                  <c:v>457.37387569400062</c:v>
                </c:pt>
                <c:pt idx="5281">
                  <c:v>457.30450581209914</c:v>
                </c:pt>
                <c:pt idx="5282">
                  <c:v>460.26734008428252</c:v>
                </c:pt>
                <c:pt idx="5283">
                  <c:v>464.3881956157565</c:v>
                </c:pt>
                <c:pt idx="5284">
                  <c:v>466.58044844055365</c:v>
                </c:pt>
                <c:pt idx="5285">
                  <c:v>465.67003638744399</c:v>
                </c:pt>
                <c:pt idx="5286">
                  <c:v>468.43915586951113</c:v>
                </c:pt>
                <c:pt idx="5287">
                  <c:v>466.82006467055999</c:v>
                </c:pt>
                <c:pt idx="5288">
                  <c:v>465.16413326675439</c:v>
                </c:pt>
                <c:pt idx="5289">
                  <c:v>466.78376732874767</c:v>
                </c:pt>
                <c:pt idx="5290">
                  <c:v>465.43575633590672</c:v>
                </c:pt>
                <c:pt idx="5291">
                  <c:v>461.97021604586325</c:v>
                </c:pt>
                <c:pt idx="5292">
                  <c:v>466.30188062894626</c:v>
                </c:pt>
                <c:pt idx="5293">
                  <c:v>469.09875905569186</c:v>
                </c:pt>
                <c:pt idx="5294">
                  <c:v>470.03370780967231</c:v>
                </c:pt>
                <c:pt idx="5295">
                  <c:v>472.27878423375512</c:v>
                </c:pt>
                <c:pt idx="5296">
                  <c:v>472.76067349147422</c:v>
                </c:pt>
                <c:pt idx="5297">
                  <c:v>475.94071869467933</c:v>
                </c:pt>
                <c:pt idx="5298">
                  <c:v>473.84026107591086</c:v>
                </c:pt>
                <c:pt idx="5299">
                  <c:v>474.60230924199846</c:v>
                </c:pt>
                <c:pt idx="5300">
                  <c:v>474.65247348566209</c:v>
                </c:pt>
                <c:pt idx="5301">
                  <c:v>478.92863764661257</c:v>
                </c:pt>
                <c:pt idx="5302">
                  <c:v>480.88981008061893</c:v>
                </c:pt>
                <c:pt idx="5303">
                  <c:v>479.95751812434276</c:v>
                </c:pt>
                <c:pt idx="5304">
                  <c:v>488.39616366329619</c:v>
                </c:pt>
                <c:pt idx="5305">
                  <c:v>486.60149249568826</c:v>
                </c:pt>
                <c:pt idx="5306">
                  <c:v>482.28263167143029</c:v>
                </c:pt>
                <c:pt idx="5307">
                  <c:v>479.73231421714689</c:v>
                </c:pt>
                <c:pt idx="5308">
                  <c:v>478.87527118428324</c:v>
                </c:pt>
                <c:pt idx="5309">
                  <c:v>476.55174617604058</c:v>
                </c:pt>
                <c:pt idx="5310">
                  <c:v>475.26297812912236</c:v>
                </c:pt>
                <c:pt idx="5311">
                  <c:v>475.84519843208557</c:v>
                </c:pt>
                <c:pt idx="5312">
                  <c:v>474.56762302208926</c:v>
                </c:pt>
                <c:pt idx="5313">
                  <c:v>468.50105817105663</c:v>
                </c:pt>
                <c:pt idx="5314">
                  <c:v>466.570301479433</c:v>
                </c:pt>
                <c:pt idx="5315">
                  <c:v>468.08267977886828</c:v>
                </c:pt>
                <c:pt idx="5316">
                  <c:v>469.37998366500358</c:v>
                </c:pt>
                <c:pt idx="5317">
                  <c:v>470.18100343783277</c:v>
                </c:pt>
                <c:pt idx="5318">
                  <c:v>473.54301046396648</c:v>
                </c:pt>
                <c:pt idx="5319">
                  <c:v>473.57342876426759</c:v>
                </c:pt>
                <c:pt idx="5320">
                  <c:v>471.12823311273814</c:v>
                </c:pt>
                <c:pt idx="5321">
                  <c:v>471.5242062059412</c:v>
                </c:pt>
                <c:pt idx="5322">
                  <c:v>474.77788921065604</c:v>
                </c:pt>
                <c:pt idx="5323">
                  <c:v>478.87313722447925</c:v>
                </c:pt>
                <c:pt idx="5324">
                  <c:v>480.60642892844345</c:v>
                </c:pt>
                <c:pt idx="5325">
                  <c:v>481.02748414347724</c:v>
                </c:pt>
                <c:pt idx="5326">
                  <c:v>486.53212261378673</c:v>
                </c:pt>
                <c:pt idx="5327">
                  <c:v>483.42092189666442</c:v>
                </c:pt>
                <c:pt idx="5328">
                  <c:v>482.09427052700659</c:v>
                </c:pt>
                <c:pt idx="5329">
                  <c:v>485.06616347630779</c:v>
                </c:pt>
                <c:pt idx="5330">
                  <c:v>486.33252622424095</c:v>
                </c:pt>
                <c:pt idx="5331">
                  <c:v>480.53172542598998</c:v>
                </c:pt>
                <c:pt idx="5332">
                  <c:v>483.32113371446246</c:v>
                </c:pt>
                <c:pt idx="5333">
                  <c:v>482.87978969302259</c:v>
                </c:pt>
                <c:pt idx="5334">
                  <c:v>481.09206326786972</c:v>
                </c:pt>
                <c:pt idx="5335">
                  <c:v>484.03569445973284</c:v>
                </c:pt>
                <c:pt idx="5336">
                  <c:v>481.66520486857377</c:v>
                </c:pt>
                <c:pt idx="5337">
                  <c:v>486.96223394802149</c:v>
                </c:pt>
                <c:pt idx="5338">
                  <c:v>485.33619800661523</c:v>
                </c:pt>
                <c:pt idx="5339">
                  <c:v>484.85217478909289</c:v>
                </c:pt>
                <c:pt idx="5340">
                  <c:v>489.23346075279647</c:v>
                </c:pt>
                <c:pt idx="5341">
                  <c:v>494.72261608351698</c:v>
                </c:pt>
                <c:pt idx="5342">
                  <c:v>494.44404827190959</c:v>
                </c:pt>
                <c:pt idx="5343">
                  <c:v>498.27727475674141</c:v>
                </c:pt>
                <c:pt idx="5344">
                  <c:v>501.73001128795977</c:v>
                </c:pt>
                <c:pt idx="5345">
                  <c:v>499.90172215930266</c:v>
                </c:pt>
                <c:pt idx="5346">
                  <c:v>499.96841521835717</c:v>
                </c:pt>
                <c:pt idx="5347">
                  <c:v>499.90544465795097</c:v>
                </c:pt>
                <c:pt idx="5348">
                  <c:v>504.38066234540491</c:v>
                </c:pt>
                <c:pt idx="5349">
                  <c:v>502.93286061244436</c:v>
                </c:pt>
                <c:pt idx="5350">
                  <c:v>506.23083393514622</c:v>
                </c:pt>
                <c:pt idx="5351">
                  <c:v>510.98727367399431</c:v>
                </c:pt>
                <c:pt idx="5352">
                  <c:v>510.58810092004398</c:v>
                </c:pt>
                <c:pt idx="5353">
                  <c:v>510.30206552808124</c:v>
                </c:pt>
                <c:pt idx="5354">
                  <c:v>512.07326313784313</c:v>
                </c:pt>
                <c:pt idx="5355">
                  <c:v>513.64806913464258</c:v>
                </c:pt>
                <c:pt idx="5356">
                  <c:v>514.34982356317016</c:v>
                </c:pt>
                <c:pt idx="5357">
                  <c:v>515.17751911251116</c:v>
                </c:pt>
                <c:pt idx="5358">
                  <c:v>515.7565371968094</c:v>
                </c:pt>
                <c:pt idx="5359">
                  <c:v>519.07639042267772</c:v>
                </c:pt>
                <c:pt idx="5360">
                  <c:v>519.64045332112266</c:v>
                </c:pt>
                <c:pt idx="5361">
                  <c:v>520.02362009758315</c:v>
                </c:pt>
                <c:pt idx="5362">
                  <c:v>519.22954506720816</c:v>
                </c:pt>
                <c:pt idx="5363">
                  <c:v>519.58815255973741</c:v>
                </c:pt>
                <c:pt idx="5364">
                  <c:v>518.69054682337116</c:v>
                </c:pt>
                <c:pt idx="5365">
                  <c:v>521.52051781534647</c:v>
                </c:pt>
                <c:pt idx="5366">
                  <c:v>522.91974384348759</c:v>
                </c:pt>
                <c:pt idx="5367">
                  <c:v>524.37875568059451</c:v>
                </c:pt>
                <c:pt idx="5368">
                  <c:v>522.96030654699109</c:v>
                </c:pt>
                <c:pt idx="5369">
                  <c:v>524.73684033522272</c:v>
                </c:pt>
                <c:pt idx="5370">
                  <c:v>524.83823963932844</c:v>
                </c:pt>
                <c:pt idx="5371">
                  <c:v>525.71342005156828</c:v>
                </c:pt>
                <c:pt idx="5372">
                  <c:v>526.16489100898627</c:v>
                </c:pt>
                <c:pt idx="5373">
                  <c:v>526.74550019004641</c:v>
                </c:pt>
                <c:pt idx="5374">
                  <c:v>527.50809377709379</c:v>
                </c:pt>
                <c:pt idx="5375">
                  <c:v>525.99732404164467</c:v>
                </c:pt>
                <c:pt idx="5376">
                  <c:v>523.80348012008642</c:v>
                </c:pt>
                <c:pt idx="5377">
                  <c:v>525.16109521100441</c:v>
                </c:pt>
                <c:pt idx="5378">
                  <c:v>524.2533399556005</c:v>
                </c:pt>
                <c:pt idx="5379">
                  <c:v>524.75445487669879</c:v>
                </c:pt>
                <c:pt idx="5380">
                  <c:v>523.04409130962063</c:v>
                </c:pt>
                <c:pt idx="5381">
                  <c:v>524.78005983643118</c:v>
                </c:pt>
                <c:pt idx="5382">
                  <c:v>523.6839459945212</c:v>
                </c:pt>
                <c:pt idx="5383">
                  <c:v>520.24294496326706</c:v>
                </c:pt>
                <c:pt idx="5384">
                  <c:v>517.09279266454428</c:v>
                </c:pt>
                <c:pt idx="5385">
                  <c:v>517.49357398248071</c:v>
                </c:pt>
                <c:pt idx="5386">
                  <c:v>518.16970342613467</c:v>
                </c:pt>
                <c:pt idx="5387">
                  <c:v>516.22133475095336</c:v>
                </c:pt>
                <c:pt idx="5388">
                  <c:v>515.59482668792009</c:v>
                </c:pt>
                <c:pt idx="5389">
                  <c:v>519.20178612252971</c:v>
                </c:pt>
                <c:pt idx="5390">
                  <c:v>519.56307043790594</c:v>
                </c:pt>
                <c:pt idx="5391">
                  <c:v>516.70163291191068</c:v>
                </c:pt>
                <c:pt idx="5392">
                  <c:v>519.1740446450757</c:v>
                </c:pt>
                <c:pt idx="5393">
                  <c:v>519.15643010359963</c:v>
                </c:pt>
                <c:pt idx="5394">
                  <c:v>518.53900074282615</c:v>
                </c:pt>
                <c:pt idx="5395">
                  <c:v>521.35188514706158</c:v>
                </c:pt>
                <c:pt idx="5396">
                  <c:v>521.76492736078023</c:v>
                </c:pt>
                <c:pt idx="5397">
                  <c:v>524.62904170962247</c:v>
                </c:pt>
                <c:pt idx="5398">
                  <c:v>527.54597709983341</c:v>
                </c:pt>
                <c:pt idx="5399">
                  <c:v>528.03481110000689</c:v>
                </c:pt>
                <c:pt idx="5400">
                  <c:v>530.82261082449327</c:v>
                </c:pt>
                <c:pt idx="5401">
                  <c:v>533.26780647602277</c:v>
                </c:pt>
                <c:pt idx="5402">
                  <c:v>533.745427814133</c:v>
                </c:pt>
                <c:pt idx="5403">
                  <c:v>537.19761892439158</c:v>
                </c:pt>
                <c:pt idx="5404">
                  <c:v>539.84241096546691</c:v>
                </c:pt>
                <c:pt idx="5405">
                  <c:v>536.05027257995721</c:v>
                </c:pt>
                <c:pt idx="5406">
                  <c:v>535.09237310603089</c:v>
                </c:pt>
                <c:pt idx="5407">
                  <c:v>537.4260224923346</c:v>
                </c:pt>
                <c:pt idx="5408">
                  <c:v>537.51461803761526</c:v>
                </c:pt>
                <c:pt idx="5409">
                  <c:v>541.74915123620144</c:v>
                </c:pt>
                <c:pt idx="5410">
                  <c:v>544.82298635264988</c:v>
                </c:pt>
                <c:pt idx="5411">
                  <c:v>542.8191172553361</c:v>
                </c:pt>
                <c:pt idx="5412">
                  <c:v>546.38498859062429</c:v>
                </c:pt>
                <c:pt idx="5413">
                  <c:v>545.15812284525077</c:v>
                </c:pt>
                <c:pt idx="5414">
                  <c:v>547.02164105685927</c:v>
                </c:pt>
                <c:pt idx="5415">
                  <c:v>544.91637265543966</c:v>
                </c:pt>
                <c:pt idx="5416">
                  <c:v>546.04878639708033</c:v>
                </c:pt>
                <c:pt idx="5417">
                  <c:v>549.19040285658605</c:v>
                </c:pt>
                <c:pt idx="5418">
                  <c:v>550.91676984323647</c:v>
                </c:pt>
                <c:pt idx="5419">
                  <c:v>549.76887807784215</c:v>
                </c:pt>
                <c:pt idx="5420">
                  <c:v>548.91076678611773</c:v>
                </c:pt>
                <c:pt idx="5421">
                  <c:v>552.95051437780921</c:v>
                </c:pt>
                <c:pt idx="5422">
                  <c:v>551.68469705083601</c:v>
                </c:pt>
                <c:pt idx="5423">
                  <c:v>550.16271465332284</c:v>
                </c:pt>
                <c:pt idx="5424">
                  <c:v>550.23742071369327</c:v>
                </c:pt>
                <c:pt idx="5425">
                  <c:v>554.76386578783649</c:v>
                </c:pt>
                <c:pt idx="5426">
                  <c:v>551.77274717515604</c:v>
                </c:pt>
                <c:pt idx="5427">
                  <c:v>553.37851177738116</c:v>
                </c:pt>
                <c:pt idx="5428">
                  <c:v>552.58816180357223</c:v>
                </c:pt>
                <c:pt idx="5429">
                  <c:v>554.34869217223149</c:v>
                </c:pt>
                <c:pt idx="5430">
                  <c:v>556.6369880975227</c:v>
                </c:pt>
                <c:pt idx="5431">
                  <c:v>553.95111051504296</c:v>
                </c:pt>
                <c:pt idx="5432">
                  <c:v>556.40325090902763</c:v>
                </c:pt>
                <c:pt idx="5433">
                  <c:v>556.01261399429347</c:v>
                </c:pt>
                <c:pt idx="5434">
                  <c:v>552.27170555339069</c:v>
                </c:pt>
                <c:pt idx="5435">
                  <c:v>554.01194455772691</c:v>
                </c:pt>
                <c:pt idx="5436">
                  <c:v>558.18405261686735</c:v>
                </c:pt>
                <c:pt idx="5437">
                  <c:v>556.78694052338824</c:v>
                </c:pt>
                <c:pt idx="5438">
                  <c:v>553.70456956772284</c:v>
                </c:pt>
                <c:pt idx="5439">
                  <c:v>556.71970460129148</c:v>
                </c:pt>
                <c:pt idx="5440">
                  <c:v>560.36988353710967</c:v>
                </c:pt>
                <c:pt idx="5441">
                  <c:v>560.05236158598495</c:v>
                </c:pt>
                <c:pt idx="5442">
                  <c:v>558.9114145630457</c:v>
                </c:pt>
                <c:pt idx="5443">
                  <c:v>561.11433462894547</c:v>
                </c:pt>
                <c:pt idx="5444">
                  <c:v>561.17142614783995</c:v>
                </c:pt>
                <c:pt idx="5445">
                  <c:v>558.62004299261332</c:v>
                </c:pt>
                <c:pt idx="5446">
                  <c:v>562.7942624284982</c:v>
                </c:pt>
                <c:pt idx="5447">
                  <c:v>570.57226166338671</c:v>
                </c:pt>
                <c:pt idx="5448">
                  <c:v>568.80907193910537</c:v>
                </c:pt>
                <c:pt idx="5449">
                  <c:v>565.92734304878695</c:v>
                </c:pt>
                <c:pt idx="5450">
                  <c:v>569.36353329739097</c:v>
                </c:pt>
                <c:pt idx="5451">
                  <c:v>572.23618348544937</c:v>
                </c:pt>
                <c:pt idx="5452">
                  <c:v>570.60374566463099</c:v>
                </c:pt>
                <c:pt idx="5453">
                  <c:v>571.7729770280672</c:v>
                </c:pt>
                <c:pt idx="5454">
                  <c:v>577.63942265165315</c:v>
                </c:pt>
                <c:pt idx="5455">
                  <c:v>576.5678455106148</c:v>
                </c:pt>
                <c:pt idx="5456">
                  <c:v>573.21489716159908</c:v>
                </c:pt>
                <c:pt idx="5457">
                  <c:v>573.43210809262087</c:v>
                </c:pt>
                <c:pt idx="5458">
                  <c:v>576.79411511875458</c:v>
                </c:pt>
                <c:pt idx="5459">
                  <c:v>574.27367054381239</c:v>
                </c:pt>
                <c:pt idx="5460">
                  <c:v>573.66371132131201</c:v>
                </c:pt>
                <c:pt idx="5461">
                  <c:v>578.25151583395757</c:v>
                </c:pt>
                <c:pt idx="5462">
                  <c:v>578.81292193469744</c:v>
                </c:pt>
                <c:pt idx="5463">
                  <c:v>577.70986079241561</c:v>
                </c:pt>
                <c:pt idx="5464">
                  <c:v>579.40099869611367</c:v>
                </c:pt>
                <c:pt idx="5465">
                  <c:v>580.37812383341918</c:v>
                </c:pt>
                <c:pt idx="5466">
                  <c:v>582.93325207035286</c:v>
                </c:pt>
                <c:pt idx="5467">
                  <c:v>583.29399352268695</c:v>
                </c:pt>
                <c:pt idx="5468">
                  <c:v>585.45635344300081</c:v>
                </c:pt>
                <c:pt idx="5469">
                  <c:v>589.72397920681669</c:v>
                </c:pt>
                <c:pt idx="5470">
                  <c:v>593.28717371925802</c:v>
                </c:pt>
                <c:pt idx="5471">
                  <c:v>589.94811485515174</c:v>
                </c:pt>
                <c:pt idx="5472">
                  <c:v>589.52919615783901</c:v>
                </c:pt>
                <c:pt idx="5473">
                  <c:v>592.64679619645653</c:v>
                </c:pt>
                <c:pt idx="5474">
                  <c:v>590.28218564680935</c:v>
                </c:pt>
                <c:pt idx="5475">
                  <c:v>592.48456284966687</c:v>
                </c:pt>
                <c:pt idx="5476">
                  <c:v>597.01793519904095</c:v>
                </c:pt>
                <c:pt idx="5477">
                  <c:v>597.32265339134062</c:v>
                </c:pt>
                <c:pt idx="5478">
                  <c:v>599.96744543241584</c:v>
                </c:pt>
                <c:pt idx="5479">
                  <c:v>600.9168090671252</c:v>
                </c:pt>
                <c:pt idx="5480">
                  <c:v>603.64057253026215</c:v>
                </c:pt>
                <c:pt idx="5481">
                  <c:v>603.7078084523589</c:v>
                </c:pt>
                <c:pt idx="5482">
                  <c:v>607.67925186309196</c:v>
                </c:pt>
                <c:pt idx="5483">
                  <c:v>610.91105496464036</c:v>
                </c:pt>
                <c:pt idx="5484">
                  <c:v>614.37766095562688</c:v>
                </c:pt>
                <c:pt idx="5485">
                  <c:v>614.93693309656271</c:v>
                </c:pt>
                <c:pt idx="5486">
                  <c:v>615.84627689081083</c:v>
                </c:pt>
                <c:pt idx="5487">
                  <c:v>616.82819022770764</c:v>
                </c:pt>
                <c:pt idx="5488">
                  <c:v>616.14511604159941</c:v>
                </c:pt>
                <c:pt idx="5489">
                  <c:v>614.89316817439442</c:v>
                </c:pt>
                <c:pt idx="5490">
                  <c:v>617.12970875926021</c:v>
                </c:pt>
                <c:pt idx="5491">
                  <c:v>621.45603716387427</c:v>
                </c:pt>
                <c:pt idx="5492">
                  <c:v>622.19193494926958</c:v>
                </c:pt>
                <c:pt idx="5493">
                  <c:v>624.9439827529028</c:v>
                </c:pt>
                <c:pt idx="5494">
                  <c:v>626.177790682813</c:v>
                </c:pt>
                <c:pt idx="5495">
                  <c:v>624.68942880426596</c:v>
                </c:pt>
                <c:pt idx="5496">
                  <c:v>623.35583013423616</c:v>
                </c:pt>
                <c:pt idx="5497">
                  <c:v>624.9439801949851</c:v>
                </c:pt>
                <c:pt idx="5498">
                  <c:v>623.02816377990905</c:v>
                </c:pt>
                <c:pt idx="5499">
                  <c:v>625.46482359222159</c:v>
                </c:pt>
                <c:pt idx="5500">
                  <c:v>622.72398845065152</c:v>
                </c:pt>
                <c:pt idx="5501">
                  <c:v>623.85319997362649</c:v>
                </c:pt>
                <c:pt idx="5502">
                  <c:v>624.15203912441507</c:v>
                </c:pt>
                <c:pt idx="5503">
                  <c:v>626.58068849332938</c:v>
                </c:pt>
                <c:pt idx="5504">
                  <c:v>625.81437240763285</c:v>
                </c:pt>
                <c:pt idx="5505">
                  <c:v>626.10254431731823</c:v>
                </c:pt>
                <c:pt idx="5506">
                  <c:v>627.59837377622057</c:v>
                </c:pt>
                <c:pt idx="5507">
                  <c:v>625.37036903057106</c:v>
                </c:pt>
                <c:pt idx="5508">
                  <c:v>624.92636565350904</c:v>
                </c:pt>
                <c:pt idx="5509">
                  <c:v>623.004690222063</c:v>
                </c:pt>
                <c:pt idx="5510">
                  <c:v>622.16045094802462</c:v>
                </c:pt>
                <c:pt idx="5511">
                  <c:v>624.22408838707986</c:v>
                </c:pt>
                <c:pt idx="5512">
                  <c:v>627.15650435896271</c:v>
                </c:pt>
                <c:pt idx="5513">
                  <c:v>627.99114465075809</c:v>
                </c:pt>
                <c:pt idx="5514">
                  <c:v>629.2633638571441</c:v>
                </c:pt>
                <c:pt idx="5515">
                  <c:v>629.93256858348423</c:v>
                </c:pt>
                <c:pt idx="5516">
                  <c:v>627.18905661906797</c:v>
                </c:pt>
                <c:pt idx="5517">
                  <c:v>625.12276238230766</c:v>
                </c:pt>
                <c:pt idx="5518">
                  <c:v>625.63613564127104</c:v>
                </c:pt>
                <c:pt idx="5519">
                  <c:v>626.17724781977097</c:v>
                </c:pt>
                <c:pt idx="5520">
                  <c:v>628.9175601234399</c:v>
                </c:pt>
                <c:pt idx="5521">
                  <c:v>629.15397413478138</c:v>
                </c:pt>
                <c:pt idx="5522">
                  <c:v>631.07991748583629</c:v>
                </c:pt>
                <c:pt idx="5523">
                  <c:v>634.81655800713099</c:v>
                </c:pt>
                <c:pt idx="5524">
                  <c:v>632.80254194869656</c:v>
                </c:pt>
                <c:pt idx="5525">
                  <c:v>634.04062035613333</c:v>
                </c:pt>
                <c:pt idx="5526">
                  <c:v>632.73637172754297</c:v>
                </c:pt>
                <c:pt idx="5527">
                  <c:v>633.25989194762644</c:v>
                </c:pt>
                <c:pt idx="5528">
                  <c:v>634.37042067026437</c:v>
                </c:pt>
                <c:pt idx="5529">
                  <c:v>636.20831389699924</c:v>
                </c:pt>
                <c:pt idx="5530">
                  <c:v>636.89833282556265</c:v>
                </c:pt>
                <c:pt idx="5531">
                  <c:v>632.99467075788698</c:v>
                </c:pt>
                <c:pt idx="5532">
                  <c:v>634.41684239013853</c:v>
                </c:pt>
                <c:pt idx="5533">
                  <c:v>632.78333631045928</c:v>
                </c:pt>
                <c:pt idx="5534">
                  <c:v>635.10152769815068</c:v>
                </c:pt>
                <c:pt idx="5535">
                  <c:v>635.0988508753037</c:v>
                </c:pt>
                <c:pt idx="5536">
                  <c:v>634.08758493904952</c:v>
                </c:pt>
                <c:pt idx="5537">
                  <c:v>636.05195703380321</c:v>
                </c:pt>
                <c:pt idx="5538">
                  <c:v>635.69067271842778</c:v>
                </c:pt>
                <c:pt idx="5539">
                  <c:v>636.22967096226478</c:v>
                </c:pt>
                <c:pt idx="5540">
                  <c:v>640.16908750871141</c:v>
                </c:pt>
                <c:pt idx="5541">
                  <c:v>641.56352277934343</c:v>
                </c:pt>
                <c:pt idx="5542">
                  <c:v>641.51176488100043</c:v>
                </c:pt>
                <c:pt idx="5543">
                  <c:v>646.15293841389291</c:v>
                </c:pt>
                <c:pt idx="5544">
                  <c:v>647.30135301718815</c:v>
                </c:pt>
                <c:pt idx="5545">
                  <c:v>643.47132875102125</c:v>
                </c:pt>
                <c:pt idx="5546">
                  <c:v>646.34772146287003</c:v>
                </c:pt>
                <c:pt idx="5547">
                  <c:v>644.27820498230346</c:v>
                </c:pt>
                <c:pt idx="5548">
                  <c:v>642.97770143542027</c:v>
                </c:pt>
                <c:pt idx="5549">
                  <c:v>648.36598541577075</c:v>
                </c:pt>
                <c:pt idx="5550">
                  <c:v>646.85414997937835</c:v>
                </c:pt>
                <c:pt idx="5551">
                  <c:v>647.76937281513824</c:v>
                </c:pt>
                <c:pt idx="5552">
                  <c:v>648.19576165072488</c:v>
                </c:pt>
                <c:pt idx="5553">
                  <c:v>646.48060476822002</c:v>
                </c:pt>
                <c:pt idx="5554">
                  <c:v>645.92986846650115</c:v>
                </c:pt>
                <c:pt idx="5555">
                  <c:v>644.74409082044963</c:v>
                </c:pt>
                <c:pt idx="5556">
                  <c:v>648.50581346357592</c:v>
                </c:pt>
                <c:pt idx="5557">
                  <c:v>652.68164402136381</c:v>
                </c:pt>
                <c:pt idx="5558">
                  <c:v>654.31889262483321</c:v>
                </c:pt>
                <c:pt idx="5559">
                  <c:v>652.80224640578979</c:v>
                </c:pt>
                <c:pt idx="5560">
                  <c:v>656.4812525451473</c:v>
                </c:pt>
                <c:pt idx="5561">
                  <c:v>658.71298234736275</c:v>
                </c:pt>
                <c:pt idx="5562">
                  <c:v>658.2668450104959</c:v>
                </c:pt>
                <c:pt idx="5563">
                  <c:v>658.90669969539658</c:v>
                </c:pt>
                <c:pt idx="5564">
                  <c:v>664.70750049364756</c:v>
                </c:pt>
                <c:pt idx="5565">
                  <c:v>668.62237778130418</c:v>
                </c:pt>
                <c:pt idx="5566">
                  <c:v>668.13140982132597</c:v>
                </c:pt>
                <c:pt idx="5567">
                  <c:v>671.40270736751688</c:v>
                </c:pt>
                <c:pt idx="5568">
                  <c:v>670.24575692500548</c:v>
                </c:pt>
                <c:pt idx="5569">
                  <c:v>674.03948640727617</c:v>
                </c:pt>
                <c:pt idx="5570">
                  <c:v>671.93156120815149</c:v>
                </c:pt>
                <c:pt idx="5571">
                  <c:v>666.82343869408805</c:v>
                </c:pt>
                <c:pt idx="5572">
                  <c:v>672.72777019833052</c:v>
                </c:pt>
                <c:pt idx="5573">
                  <c:v>673.64190475008763</c:v>
                </c:pt>
                <c:pt idx="5574">
                  <c:v>671.98651876724182</c:v>
                </c:pt>
                <c:pt idx="5575">
                  <c:v>673.46954702523703</c:v>
                </c:pt>
                <c:pt idx="5576">
                  <c:v>674.1216600480027</c:v>
                </c:pt>
                <c:pt idx="5577">
                  <c:v>672.13006931369523</c:v>
                </c:pt>
                <c:pt idx="5578">
                  <c:v>671.56333215032089</c:v>
                </c:pt>
                <c:pt idx="5579">
                  <c:v>677.61441641968236</c:v>
                </c:pt>
                <c:pt idx="5580">
                  <c:v>679.27141352443118</c:v>
                </c:pt>
                <c:pt idx="5581">
                  <c:v>678.80126232459384</c:v>
                </c:pt>
                <c:pt idx="5582">
                  <c:v>681.28275276001887</c:v>
                </c:pt>
                <c:pt idx="5583">
                  <c:v>685.2931503102692</c:v>
                </c:pt>
                <c:pt idx="5584">
                  <c:v>687.554230153925</c:v>
                </c:pt>
                <c:pt idx="5585">
                  <c:v>686.95654929443094</c:v>
                </c:pt>
                <c:pt idx="5586">
                  <c:v>686.88236862987924</c:v>
                </c:pt>
                <c:pt idx="5587">
                  <c:v>691.50113430586885</c:v>
                </c:pt>
                <c:pt idx="5588">
                  <c:v>690.3980731635861</c:v>
                </c:pt>
                <c:pt idx="5589">
                  <c:v>686.76603160714421</c:v>
                </c:pt>
                <c:pt idx="5590">
                  <c:v>689.25178996217721</c:v>
                </c:pt>
                <c:pt idx="5591">
                  <c:v>686.65877584458633</c:v>
                </c:pt>
                <c:pt idx="5592">
                  <c:v>684.13032082624591</c:v>
                </c:pt>
                <c:pt idx="5593">
                  <c:v>685.57492034054155</c:v>
                </c:pt>
                <c:pt idx="5594">
                  <c:v>688.96520914925463</c:v>
                </c:pt>
                <c:pt idx="5595">
                  <c:v>694.03544834057936</c:v>
                </c:pt>
                <c:pt idx="5596">
                  <c:v>692.20021191155024</c:v>
                </c:pt>
                <c:pt idx="5597">
                  <c:v>693.58504308410454</c:v>
                </c:pt>
                <c:pt idx="5598">
                  <c:v>695.76447212493463</c:v>
                </c:pt>
                <c:pt idx="5599">
                  <c:v>695.86053780848829</c:v>
                </c:pt>
                <c:pt idx="5600">
                  <c:v>695.35356642893782</c:v>
                </c:pt>
                <c:pt idx="5601">
                  <c:v>698.63659947509302</c:v>
                </c:pt>
                <c:pt idx="5602">
                  <c:v>699.04537376920337</c:v>
                </c:pt>
                <c:pt idx="5603">
                  <c:v>697.91189432661952</c:v>
                </c:pt>
                <c:pt idx="5604">
                  <c:v>702.50451217983391</c:v>
                </c:pt>
                <c:pt idx="5605">
                  <c:v>701.45374924101884</c:v>
                </c:pt>
                <c:pt idx="5606">
                  <c:v>703.13315420267122</c:v>
                </c:pt>
                <c:pt idx="5607">
                  <c:v>701.58288746466098</c:v>
                </c:pt>
                <c:pt idx="5608">
                  <c:v>700.1559050497591</c:v>
                </c:pt>
                <c:pt idx="5609">
                  <c:v>703.2052009074182</c:v>
                </c:pt>
                <c:pt idx="5610">
                  <c:v>704.11241074186307</c:v>
                </c:pt>
                <c:pt idx="5611">
                  <c:v>705.907081909471</c:v>
                </c:pt>
                <c:pt idx="5612">
                  <c:v>706.43645858800676</c:v>
                </c:pt>
                <c:pt idx="5613">
                  <c:v>708.06944182978509</c:v>
                </c:pt>
                <c:pt idx="5614">
                  <c:v>708.17937441519007</c:v>
                </c:pt>
                <c:pt idx="5615">
                  <c:v>704.49823687394542</c:v>
                </c:pt>
                <c:pt idx="5616">
                  <c:v>704.64498963906362</c:v>
                </c:pt>
                <c:pt idx="5617">
                  <c:v>704.50411335753972</c:v>
                </c:pt>
                <c:pt idx="5618">
                  <c:v>707.23321299914551</c:v>
                </c:pt>
                <c:pt idx="5619">
                  <c:v>708.51024298818197</c:v>
                </c:pt>
                <c:pt idx="5620">
                  <c:v>705.18344501985848</c:v>
                </c:pt>
                <c:pt idx="5621">
                  <c:v>708.54331808618815</c:v>
                </c:pt>
                <c:pt idx="5622">
                  <c:v>710.94102375898342</c:v>
                </c:pt>
                <c:pt idx="5623">
                  <c:v>708.46648062393137</c:v>
                </c:pt>
                <c:pt idx="5624">
                  <c:v>707.2150555946273</c:v>
                </c:pt>
                <c:pt idx="5625">
                  <c:v>710.40256837818856</c:v>
                </c:pt>
                <c:pt idx="5626">
                  <c:v>713.64664984274327</c:v>
                </c:pt>
                <c:pt idx="5627">
                  <c:v>711.46347572020522</c:v>
                </c:pt>
                <c:pt idx="5628">
                  <c:v>711.5130996587443</c:v>
                </c:pt>
                <c:pt idx="5629">
                  <c:v>712.60281417915905</c:v>
                </c:pt>
                <c:pt idx="5630">
                  <c:v>710.6912831509153</c:v>
                </c:pt>
                <c:pt idx="5631">
                  <c:v>708.46541236507051</c:v>
                </c:pt>
                <c:pt idx="5632">
                  <c:v>708.94196544431975</c:v>
                </c:pt>
                <c:pt idx="5633">
                  <c:v>709.92388133913437</c:v>
                </c:pt>
                <c:pt idx="5634">
                  <c:v>712.6609914241385</c:v>
                </c:pt>
                <c:pt idx="5635">
                  <c:v>710.82682325397036</c:v>
                </c:pt>
                <c:pt idx="5636">
                  <c:v>712.79012964778065</c:v>
                </c:pt>
                <c:pt idx="5637">
                  <c:v>711.44211865493969</c:v>
                </c:pt>
                <c:pt idx="5638">
                  <c:v>710.73770487078866</c:v>
                </c:pt>
                <c:pt idx="5639">
                  <c:v>710.30704811559474</c:v>
                </c:pt>
                <c:pt idx="5640">
                  <c:v>711.31191217243656</c:v>
                </c:pt>
                <c:pt idx="5641">
                  <c:v>711.7895335105469</c:v>
                </c:pt>
                <c:pt idx="5642">
                  <c:v>711.60276090496814</c:v>
                </c:pt>
                <c:pt idx="5643">
                  <c:v>713.0340137973958</c:v>
                </c:pt>
                <c:pt idx="5644">
                  <c:v>715.30844026291879</c:v>
                </c:pt>
                <c:pt idx="5645">
                  <c:v>714.45032897119518</c:v>
                </c:pt>
                <c:pt idx="5646">
                  <c:v>714.53838165343302</c:v>
                </c:pt>
                <c:pt idx="5647">
                  <c:v>719.19930112968791</c:v>
                </c:pt>
                <c:pt idx="5648">
                  <c:v>722.24911982524827</c:v>
                </c:pt>
                <c:pt idx="5649">
                  <c:v>721.00891001592493</c:v>
                </c:pt>
                <c:pt idx="5650">
                  <c:v>720.51421699938078</c:v>
                </c:pt>
                <c:pt idx="5651">
                  <c:v>722.02605243577409</c:v>
                </c:pt>
                <c:pt idx="5652">
                  <c:v>721.12737844054618</c:v>
                </c:pt>
                <c:pt idx="5653">
                  <c:v>719.63050074792477</c:v>
                </c:pt>
                <c:pt idx="5654">
                  <c:v>719.91279361609736</c:v>
                </c:pt>
                <c:pt idx="5655">
                  <c:v>720.84027478972257</c:v>
                </c:pt>
                <c:pt idx="5656">
                  <c:v>722.29715266702465</c:v>
                </c:pt>
                <c:pt idx="5657">
                  <c:v>717.80752521467775</c:v>
                </c:pt>
                <c:pt idx="5658">
                  <c:v>716.39495512258634</c:v>
                </c:pt>
                <c:pt idx="5659">
                  <c:v>716.60521875323548</c:v>
                </c:pt>
                <c:pt idx="5660">
                  <c:v>711.98751877818961</c:v>
                </c:pt>
                <c:pt idx="5661">
                  <c:v>711.02907644122104</c:v>
                </c:pt>
                <c:pt idx="5662">
                  <c:v>709.3336680599964</c:v>
                </c:pt>
                <c:pt idx="5663">
                  <c:v>711.02374282066899</c:v>
                </c:pt>
                <c:pt idx="5664">
                  <c:v>714.78812226150103</c:v>
                </c:pt>
                <c:pt idx="5665">
                  <c:v>716.86349520052056</c:v>
                </c:pt>
                <c:pt idx="5666">
                  <c:v>716.93822128603222</c:v>
                </c:pt>
                <c:pt idx="5667">
                  <c:v>719.42023455935805</c:v>
                </c:pt>
                <c:pt idx="5668">
                  <c:v>718.28142149622226</c:v>
                </c:pt>
                <c:pt idx="5669">
                  <c:v>718.32357529648755</c:v>
                </c:pt>
                <c:pt idx="5670">
                  <c:v>718.70140845239575</c:v>
                </c:pt>
                <c:pt idx="5671">
                  <c:v>720.56544950190528</c:v>
                </c:pt>
                <c:pt idx="5672">
                  <c:v>719.72227592881075</c:v>
                </c:pt>
                <c:pt idx="5673">
                  <c:v>717.58820034899315</c:v>
                </c:pt>
                <c:pt idx="5674">
                  <c:v>717.74723403503606</c:v>
                </c:pt>
                <c:pt idx="5675">
                  <c:v>718.98424418361139</c:v>
                </c:pt>
                <c:pt idx="5676">
                  <c:v>719.05200550152676</c:v>
                </c:pt>
                <c:pt idx="5677">
                  <c:v>716.91472770304495</c:v>
                </c:pt>
                <c:pt idx="5678">
                  <c:v>716.96702846443031</c:v>
                </c:pt>
                <c:pt idx="5679">
                  <c:v>713.19838110399007</c:v>
                </c:pt>
                <c:pt idx="5680">
                  <c:v>712.03875128071411</c:v>
                </c:pt>
                <c:pt idx="5681">
                  <c:v>716.91954104361298</c:v>
                </c:pt>
                <c:pt idx="5682">
                  <c:v>717.87478116191664</c:v>
                </c:pt>
                <c:pt idx="5683">
                  <c:v>717.69386757270763</c:v>
                </c:pt>
                <c:pt idx="5684">
                  <c:v>715.83835980449737</c:v>
                </c:pt>
                <c:pt idx="5685">
                  <c:v>715.56085769383321</c:v>
                </c:pt>
                <c:pt idx="5686">
                  <c:v>715.50002365114938</c:v>
                </c:pt>
                <c:pt idx="5687">
                  <c:v>715.44559148787687</c:v>
                </c:pt>
                <c:pt idx="5688">
                  <c:v>714.13920889948258</c:v>
                </c:pt>
                <c:pt idx="5689">
                  <c:v>714.7134162011306</c:v>
                </c:pt>
                <c:pt idx="5690">
                  <c:v>713.39743207257618</c:v>
                </c:pt>
                <c:pt idx="5691">
                  <c:v>711.17476350539619</c:v>
                </c:pt>
                <c:pt idx="5692">
                  <c:v>712.76452468804837</c:v>
                </c:pt>
                <c:pt idx="5693">
                  <c:v>712.56492829850254</c:v>
                </c:pt>
                <c:pt idx="5694">
                  <c:v>714.23046124246832</c:v>
                </c:pt>
                <c:pt idx="5695">
                  <c:v>711.60648596153396</c:v>
                </c:pt>
                <c:pt idx="5696">
                  <c:v>710.91807559695599</c:v>
                </c:pt>
                <c:pt idx="5697">
                  <c:v>712.63590930230714</c:v>
                </c:pt>
                <c:pt idx="5698">
                  <c:v>708.4686145837353</c:v>
                </c:pt>
                <c:pt idx="5699">
                  <c:v>705.26509582268409</c:v>
                </c:pt>
                <c:pt idx="5700">
                  <c:v>705.58102667704702</c:v>
                </c:pt>
                <c:pt idx="5701">
                  <c:v>706.9989303896906</c:v>
                </c:pt>
                <c:pt idx="5702">
                  <c:v>702.37269713334479</c:v>
                </c:pt>
                <c:pt idx="5703">
                  <c:v>703.21160278683124</c:v>
                </c:pt>
                <c:pt idx="5704">
                  <c:v>702.29052349261895</c:v>
                </c:pt>
                <c:pt idx="5705">
                  <c:v>702.70356314841979</c:v>
                </c:pt>
                <c:pt idx="5706">
                  <c:v>700.5652222069117</c:v>
                </c:pt>
                <c:pt idx="5707">
                  <c:v>699.57529586869884</c:v>
                </c:pt>
                <c:pt idx="5708">
                  <c:v>697.87507670482319</c:v>
                </c:pt>
                <c:pt idx="5709">
                  <c:v>695.53554571909058</c:v>
                </c:pt>
                <c:pt idx="5710">
                  <c:v>694.21155114713781</c:v>
                </c:pt>
                <c:pt idx="5711">
                  <c:v>693.89616315581713</c:v>
                </c:pt>
                <c:pt idx="5712">
                  <c:v>690.40020712339015</c:v>
                </c:pt>
                <c:pt idx="5713">
                  <c:v>689.39640876749149</c:v>
                </c:pt>
                <c:pt idx="5714">
                  <c:v>688.84247280502461</c:v>
                </c:pt>
                <c:pt idx="5715">
                  <c:v>688.50361381377547</c:v>
                </c:pt>
                <c:pt idx="5716">
                  <c:v>689.02391179005213</c:v>
                </c:pt>
                <c:pt idx="5717">
                  <c:v>690.17927113580254</c:v>
                </c:pt>
                <c:pt idx="5718">
                  <c:v>691.83465967656593</c:v>
                </c:pt>
                <c:pt idx="5719">
                  <c:v>690.60565997138906</c:v>
                </c:pt>
                <c:pt idx="5720">
                  <c:v>686.0861596397009</c:v>
                </c:pt>
                <c:pt idx="5721">
                  <c:v>687.10863568010132</c:v>
                </c:pt>
                <c:pt idx="5722">
                  <c:v>689.89003352517489</c:v>
                </c:pt>
                <c:pt idx="5723">
                  <c:v>687.96034509241269</c:v>
                </c:pt>
                <c:pt idx="5724">
                  <c:v>682.79833327811912</c:v>
                </c:pt>
                <c:pt idx="5725">
                  <c:v>684.42702601722965</c:v>
                </c:pt>
                <c:pt idx="5726">
                  <c:v>682.41943186334981</c:v>
                </c:pt>
                <c:pt idx="5727">
                  <c:v>684.08389910637254</c:v>
                </c:pt>
                <c:pt idx="5728">
                  <c:v>685.30701977003821</c:v>
                </c:pt>
                <c:pt idx="5729">
                  <c:v>685.79798773001573</c:v>
                </c:pt>
                <c:pt idx="5730">
                  <c:v>687.00458213620811</c:v>
                </c:pt>
                <c:pt idx="5731">
                  <c:v>682.48773604430755</c:v>
                </c:pt>
                <c:pt idx="5732">
                  <c:v>684.42382635648244</c:v>
                </c:pt>
                <c:pt idx="5733">
                  <c:v>682.83247407706847</c:v>
                </c:pt>
                <c:pt idx="5734">
                  <c:v>681.69899463448451</c:v>
                </c:pt>
                <c:pt idx="5735">
                  <c:v>678.80287344649707</c:v>
                </c:pt>
                <c:pt idx="5736">
                  <c:v>675.20871777071238</c:v>
                </c:pt>
                <c:pt idx="5737">
                  <c:v>677.31664296983706</c:v>
                </c:pt>
                <c:pt idx="5738">
                  <c:v>675.4947557205935</c:v>
                </c:pt>
                <c:pt idx="5739">
                  <c:v>674.15368947020693</c:v>
                </c:pt>
                <c:pt idx="5740">
                  <c:v>670.45600053051248</c:v>
                </c:pt>
                <c:pt idx="5741">
                  <c:v>674.04268862594176</c:v>
                </c:pt>
                <c:pt idx="5742">
                  <c:v>677.30490746987289</c:v>
                </c:pt>
                <c:pt idx="5743">
                  <c:v>673.12853149112493</c:v>
                </c:pt>
                <c:pt idx="5744">
                  <c:v>673.9450344035439</c:v>
                </c:pt>
                <c:pt idx="5745">
                  <c:v>675.92007629731859</c:v>
                </c:pt>
                <c:pt idx="5746">
                  <c:v>673.67499987323583</c:v>
                </c:pt>
                <c:pt idx="5747">
                  <c:v>674.72362885224607</c:v>
                </c:pt>
                <c:pt idx="5748">
                  <c:v>673.8238865981582</c:v>
                </c:pt>
                <c:pt idx="5749">
                  <c:v>678.36100402923989</c:v>
                </c:pt>
                <c:pt idx="5750">
                  <c:v>676.45106409775735</c:v>
                </c:pt>
                <c:pt idx="5751">
                  <c:v>672.53618681010062</c:v>
                </c:pt>
                <c:pt idx="5752">
                  <c:v>677.59307682164035</c:v>
                </c:pt>
                <c:pt idx="5753">
                  <c:v>682.20224351538695</c:v>
                </c:pt>
                <c:pt idx="5754">
                  <c:v>679.93528463021994</c:v>
                </c:pt>
                <c:pt idx="5755">
                  <c:v>680.00572277098229</c:v>
                </c:pt>
                <c:pt idx="5756">
                  <c:v>684.33577367424391</c:v>
                </c:pt>
                <c:pt idx="5757">
                  <c:v>681.39055394353682</c:v>
                </c:pt>
                <c:pt idx="5758">
                  <c:v>680.33498022207129</c:v>
                </c:pt>
                <c:pt idx="5759">
                  <c:v>683.19857173301273</c:v>
                </c:pt>
                <c:pt idx="5760">
                  <c:v>683.75836671184948</c:v>
                </c:pt>
                <c:pt idx="5761">
                  <c:v>683.06621126556365</c:v>
                </c:pt>
                <c:pt idx="5762">
                  <c:v>680.40809262776224</c:v>
                </c:pt>
                <c:pt idx="5763">
                  <c:v>680.56231553115356</c:v>
                </c:pt>
                <c:pt idx="5764">
                  <c:v>683.00644292382208</c:v>
                </c:pt>
                <c:pt idx="5765">
                  <c:v>684.81446327121569</c:v>
                </c:pt>
                <c:pt idx="5766">
                  <c:v>684.58605970327199</c:v>
                </c:pt>
                <c:pt idx="5767">
                  <c:v>689.65736459554057</c:v>
                </c:pt>
                <c:pt idx="5768">
                  <c:v>688.88035868568181</c:v>
                </c:pt>
                <c:pt idx="5769">
                  <c:v>686.26973002661487</c:v>
                </c:pt>
                <c:pt idx="5770">
                  <c:v>688.81952464299718</c:v>
                </c:pt>
                <c:pt idx="5771">
                  <c:v>688.0601332746146</c:v>
                </c:pt>
                <c:pt idx="5772">
                  <c:v>687.32423548921929</c:v>
                </c:pt>
                <c:pt idx="5773">
                  <c:v>685.0092463201936</c:v>
                </c:pt>
                <c:pt idx="5774">
                  <c:v>685.63041820475712</c:v>
                </c:pt>
                <c:pt idx="5775">
                  <c:v>686.12511122130059</c:v>
                </c:pt>
                <c:pt idx="5776">
                  <c:v>686.98428821396817</c:v>
                </c:pt>
                <c:pt idx="5777">
                  <c:v>687.40055267149364</c:v>
                </c:pt>
                <c:pt idx="5778">
                  <c:v>692.32882729729135</c:v>
                </c:pt>
                <c:pt idx="5779">
                  <c:v>691.16172989365919</c:v>
                </c:pt>
                <c:pt idx="5780">
                  <c:v>688.01797947434932</c:v>
                </c:pt>
                <c:pt idx="5781">
                  <c:v>687.28848356836693</c:v>
                </c:pt>
                <c:pt idx="5782">
                  <c:v>688.59752295446629</c:v>
                </c:pt>
                <c:pt idx="5783">
                  <c:v>685.9383386157217</c:v>
                </c:pt>
                <c:pt idx="5784">
                  <c:v>684.55350744316684</c:v>
                </c:pt>
                <c:pt idx="5785">
                  <c:v>687.29967620528885</c:v>
                </c:pt>
                <c:pt idx="5786">
                  <c:v>685.77717096987476</c:v>
                </c:pt>
                <c:pt idx="5787">
                  <c:v>683.8432171754223</c:v>
                </c:pt>
                <c:pt idx="5788">
                  <c:v>684.3325740134967</c:v>
                </c:pt>
                <c:pt idx="5789">
                  <c:v>682.59020104935632</c:v>
                </c:pt>
                <c:pt idx="5790">
                  <c:v>682.4205001222108</c:v>
                </c:pt>
                <c:pt idx="5791">
                  <c:v>681.97969640589611</c:v>
                </c:pt>
                <c:pt idx="5792">
                  <c:v>683.14252588991951</c:v>
                </c:pt>
                <c:pt idx="5793">
                  <c:v>684.79952555258683</c:v>
                </c:pt>
                <c:pt idx="5794">
                  <c:v>683.51128034356873</c:v>
                </c:pt>
                <c:pt idx="5795">
                  <c:v>682.02879750653415</c:v>
                </c:pt>
                <c:pt idx="5796">
                  <c:v>684.73015567068524</c:v>
                </c:pt>
                <c:pt idx="5797">
                  <c:v>681.42737156533292</c:v>
                </c:pt>
                <c:pt idx="5798">
                  <c:v>682.14192975268566</c:v>
                </c:pt>
                <c:pt idx="5799">
                  <c:v>685.37425569213485</c:v>
                </c:pt>
                <c:pt idx="5800">
                  <c:v>685.77290560818426</c:v>
                </c:pt>
                <c:pt idx="5801">
                  <c:v>689.22616497730291</c:v>
                </c:pt>
                <c:pt idx="5802">
                  <c:v>689.7256687764982</c:v>
                </c:pt>
                <c:pt idx="5803">
                  <c:v>687.01311797542508</c:v>
                </c:pt>
                <c:pt idx="5804">
                  <c:v>685.83053999012088</c:v>
                </c:pt>
                <c:pt idx="5805">
                  <c:v>688.07988177589482</c:v>
                </c:pt>
                <c:pt idx="5806">
                  <c:v>685.04499824104596</c:v>
                </c:pt>
                <c:pt idx="5807">
                  <c:v>687.56010663751931</c:v>
                </c:pt>
                <c:pt idx="5808">
                  <c:v>690.6243402138083</c:v>
                </c:pt>
                <c:pt idx="5809">
                  <c:v>686.29694610825106</c:v>
                </c:pt>
                <c:pt idx="5810">
                  <c:v>684.54923952355864</c:v>
                </c:pt>
                <c:pt idx="5811">
                  <c:v>685.23231626758547</c:v>
                </c:pt>
                <c:pt idx="5812">
                  <c:v>687.194554402535</c:v>
                </c:pt>
                <c:pt idx="5813">
                  <c:v>685.81932732805762</c:v>
                </c:pt>
                <c:pt idx="5814">
                  <c:v>687.13478606079354</c:v>
                </c:pt>
                <c:pt idx="5815">
                  <c:v>689.21122725867383</c:v>
                </c:pt>
                <c:pt idx="5816">
                  <c:v>691.62387065009818</c:v>
                </c:pt>
                <c:pt idx="5817">
                  <c:v>688.85795338669664</c:v>
                </c:pt>
                <c:pt idx="5818">
                  <c:v>690.88904112356454</c:v>
                </c:pt>
                <c:pt idx="5819">
                  <c:v>694.91437383452694</c:v>
                </c:pt>
                <c:pt idx="5820">
                  <c:v>694.54988730048592</c:v>
                </c:pt>
                <c:pt idx="5821">
                  <c:v>693.41961007656766</c:v>
                </c:pt>
                <c:pt idx="5822">
                  <c:v>695.36904701060985</c:v>
                </c:pt>
                <c:pt idx="5823">
                  <c:v>700.60737600717698</c:v>
                </c:pt>
                <c:pt idx="5824">
                  <c:v>700.35922393795306</c:v>
                </c:pt>
                <c:pt idx="5825">
                  <c:v>699.17612311474863</c:v>
                </c:pt>
                <c:pt idx="5826">
                  <c:v>699.90455331978785</c:v>
                </c:pt>
                <c:pt idx="5827">
                  <c:v>705.15677180126534</c:v>
                </c:pt>
                <c:pt idx="5828">
                  <c:v>703.57768041763404</c:v>
                </c:pt>
                <c:pt idx="5829">
                  <c:v>705.31632832520859</c:v>
                </c:pt>
                <c:pt idx="5830">
                  <c:v>706.98719488972563</c:v>
                </c:pt>
                <c:pt idx="5831">
                  <c:v>709.46174058269537</c:v>
                </c:pt>
                <c:pt idx="5832">
                  <c:v>713.00999737650761</c:v>
                </c:pt>
                <c:pt idx="5833">
                  <c:v>713.26400590418382</c:v>
                </c:pt>
                <c:pt idx="5834">
                  <c:v>717.34218479749154</c:v>
                </c:pt>
                <c:pt idx="5835">
                  <c:v>714.10824773613933</c:v>
                </c:pt>
                <c:pt idx="5836">
                  <c:v>716.53743996809646</c:v>
                </c:pt>
                <c:pt idx="5837">
                  <c:v>718.64590803026329</c:v>
                </c:pt>
                <c:pt idx="5838">
                  <c:v>715.09658297759029</c:v>
                </c:pt>
                <c:pt idx="5839">
                  <c:v>716.59614005097626</c:v>
                </c:pt>
                <c:pt idx="5840">
                  <c:v>715.66704775544804</c:v>
                </c:pt>
                <c:pt idx="5841">
                  <c:v>713.17970086157084</c:v>
                </c:pt>
                <c:pt idx="5842">
                  <c:v>715.04748699278741</c:v>
                </c:pt>
                <c:pt idx="5843">
                  <c:v>718.04555034792304</c:v>
                </c:pt>
                <c:pt idx="5844">
                  <c:v>718.66458827268252</c:v>
                </c:pt>
                <c:pt idx="5845">
                  <c:v>717.88971888054562</c:v>
                </c:pt>
                <c:pt idx="5846">
                  <c:v>716.12226379457309</c:v>
                </c:pt>
                <c:pt idx="5847">
                  <c:v>720.44484711748009</c:v>
                </c:pt>
                <c:pt idx="5848">
                  <c:v>719.65504000671399</c:v>
                </c:pt>
                <c:pt idx="5849">
                  <c:v>718.61708082672408</c:v>
                </c:pt>
                <c:pt idx="5850">
                  <c:v>720.74102947056281</c:v>
                </c:pt>
                <c:pt idx="5851">
                  <c:v>724.74021435875011</c:v>
                </c:pt>
                <c:pt idx="5852">
                  <c:v>726.52955190580667</c:v>
                </c:pt>
                <c:pt idx="5853">
                  <c:v>727.85461473662042</c:v>
                </c:pt>
                <c:pt idx="5854">
                  <c:v>732.83305616399934</c:v>
                </c:pt>
                <c:pt idx="5855">
                  <c:v>732.78929124183105</c:v>
                </c:pt>
                <c:pt idx="5856">
                  <c:v>731.16112134062143</c:v>
                </c:pt>
                <c:pt idx="5857">
                  <c:v>731.6963770606684</c:v>
                </c:pt>
                <c:pt idx="5858">
                  <c:v>733.80377686397514</c:v>
                </c:pt>
                <c:pt idx="5859">
                  <c:v>734.45162452504974</c:v>
                </c:pt>
                <c:pt idx="5860">
                  <c:v>733.80430225979296</c:v>
                </c:pt>
                <c:pt idx="5861">
                  <c:v>735.30973581677324</c:v>
                </c:pt>
                <c:pt idx="5862">
                  <c:v>738.78008688946761</c:v>
                </c:pt>
                <c:pt idx="5863">
                  <c:v>738.37183543325818</c:v>
                </c:pt>
                <c:pt idx="5864">
                  <c:v>738.2587006291883</c:v>
                </c:pt>
                <c:pt idx="5865">
                  <c:v>739.30732960819944</c:v>
                </c:pt>
                <c:pt idx="5866">
                  <c:v>738.19679832764371</c:v>
                </c:pt>
                <c:pt idx="5867">
                  <c:v>735.60430704795294</c:v>
                </c:pt>
                <c:pt idx="5868">
                  <c:v>734.52206266581209</c:v>
                </c:pt>
                <c:pt idx="5869">
                  <c:v>737.690895206954</c:v>
                </c:pt>
                <c:pt idx="5870">
                  <c:v>737.47422713897436</c:v>
                </c:pt>
                <c:pt idx="5871">
                  <c:v>736.68442002820825</c:v>
                </c:pt>
                <c:pt idx="5872">
                  <c:v>741.96544568808292</c:v>
                </c:pt>
                <c:pt idx="5873">
                  <c:v>741.40885292791177</c:v>
                </c:pt>
                <c:pt idx="5874">
                  <c:v>740.67347798041737</c:v>
                </c:pt>
                <c:pt idx="5875">
                  <c:v>744.60756090631196</c:v>
                </c:pt>
                <c:pt idx="5876">
                  <c:v>747.17283354644803</c:v>
                </c:pt>
                <c:pt idx="5877">
                  <c:v>748.25934840611558</c:v>
                </c:pt>
                <c:pt idx="5878">
                  <c:v>750.09937559265438</c:v>
                </c:pt>
                <c:pt idx="5879">
                  <c:v>751.68486885569848</c:v>
                </c:pt>
                <c:pt idx="5880">
                  <c:v>750.58927529377195</c:v>
                </c:pt>
                <c:pt idx="5881">
                  <c:v>751.39989916467891</c:v>
                </c:pt>
                <c:pt idx="5882">
                  <c:v>746.19838778990731</c:v>
                </c:pt>
                <c:pt idx="5883">
                  <c:v>750.96817670854102</c:v>
                </c:pt>
                <c:pt idx="5884">
                  <c:v>751.93354376282264</c:v>
                </c:pt>
                <c:pt idx="5885">
                  <c:v>750.85449648351141</c:v>
                </c:pt>
                <c:pt idx="5886">
                  <c:v>755.24059322986147</c:v>
                </c:pt>
                <c:pt idx="5887">
                  <c:v>750.38168848596899</c:v>
                </c:pt>
                <c:pt idx="5888">
                  <c:v>754.36913531627147</c:v>
                </c:pt>
                <c:pt idx="5889">
                  <c:v>753.06488924560244</c:v>
                </c:pt>
                <c:pt idx="5890">
                  <c:v>750.79527356272979</c:v>
                </c:pt>
                <c:pt idx="5891">
                  <c:v>751.1688187738888</c:v>
                </c:pt>
                <c:pt idx="5892">
                  <c:v>752.60808210971481</c:v>
                </c:pt>
                <c:pt idx="5893">
                  <c:v>754.56071870450035</c:v>
                </c:pt>
                <c:pt idx="5894">
                  <c:v>754.83288719461643</c:v>
                </c:pt>
                <c:pt idx="5895">
                  <c:v>756.24118936709533</c:v>
                </c:pt>
                <c:pt idx="5896">
                  <c:v>753.88138960010303</c:v>
                </c:pt>
                <c:pt idx="5897">
                  <c:v>749.43872673067187</c:v>
                </c:pt>
                <c:pt idx="5898">
                  <c:v>749.16976045922524</c:v>
                </c:pt>
                <c:pt idx="5899">
                  <c:v>753.11453065136516</c:v>
                </c:pt>
                <c:pt idx="5900">
                  <c:v>752.94962048172852</c:v>
                </c:pt>
                <c:pt idx="5901">
                  <c:v>753.89845872061926</c:v>
                </c:pt>
                <c:pt idx="5902">
                  <c:v>755.06235646350115</c:v>
                </c:pt>
                <c:pt idx="5903">
                  <c:v>757.00484865508975</c:v>
                </c:pt>
                <c:pt idx="5904">
                  <c:v>755.10451026376484</c:v>
                </c:pt>
                <c:pt idx="5905">
                  <c:v>753.88672322065497</c:v>
                </c:pt>
                <c:pt idx="5906">
                  <c:v>755.22511264819241</c:v>
                </c:pt>
                <c:pt idx="5907">
                  <c:v>760.26279957941347</c:v>
                </c:pt>
                <c:pt idx="5908">
                  <c:v>763.14452846973188</c:v>
                </c:pt>
                <c:pt idx="5909">
                  <c:v>761.61294453205778</c:v>
                </c:pt>
                <c:pt idx="5910">
                  <c:v>766.33150094816176</c:v>
                </c:pt>
                <c:pt idx="5911">
                  <c:v>767.43401922740759</c:v>
                </c:pt>
                <c:pt idx="5912">
                  <c:v>767.56689997483477</c:v>
                </c:pt>
                <c:pt idx="5913">
                  <c:v>763.98715917978416</c:v>
                </c:pt>
                <c:pt idx="5914">
                  <c:v>761.67323571170016</c:v>
                </c:pt>
                <c:pt idx="5915">
                  <c:v>764.47331635710839</c:v>
                </c:pt>
                <c:pt idx="5916">
                  <c:v>765.3399634880459</c:v>
                </c:pt>
                <c:pt idx="5917">
                  <c:v>769.50192202815322</c:v>
                </c:pt>
                <c:pt idx="5918">
                  <c:v>768.44049184823257</c:v>
                </c:pt>
                <c:pt idx="5919">
                  <c:v>770.5051975461472</c:v>
                </c:pt>
                <c:pt idx="5920">
                  <c:v>769.87762378217212</c:v>
                </c:pt>
                <c:pt idx="5921">
                  <c:v>767.33155166443566</c:v>
                </c:pt>
                <c:pt idx="5922">
                  <c:v>767.72593366087767</c:v>
                </c:pt>
                <c:pt idx="5923">
                  <c:v>767.73766916084037</c:v>
                </c:pt>
                <c:pt idx="5924">
                  <c:v>770.06759604850265</c:v>
                </c:pt>
                <c:pt idx="5925">
                  <c:v>768.95386510719595</c:v>
                </c:pt>
                <c:pt idx="5926">
                  <c:v>769.39945702310433</c:v>
                </c:pt>
                <c:pt idx="5927">
                  <c:v>769.89576116155081</c:v>
                </c:pt>
                <c:pt idx="5928">
                  <c:v>770.92890700097053</c:v>
                </c:pt>
                <c:pt idx="5929">
                  <c:v>770.37338249965876</c:v>
                </c:pt>
                <c:pt idx="5930">
                  <c:v>771.44175742203231</c:v>
                </c:pt>
                <c:pt idx="5931">
                  <c:v>772.15204768977901</c:v>
                </c:pt>
                <c:pt idx="5932">
                  <c:v>773.67668688499271</c:v>
                </c:pt>
                <c:pt idx="5933">
                  <c:v>771.98500356033696</c:v>
                </c:pt>
                <c:pt idx="5934">
                  <c:v>773.27004655068629</c:v>
                </c:pt>
                <c:pt idx="5935">
                  <c:v>774.42754241416299</c:v>
                </c:pt>
                <c:pt idx="5936">
                  <c:v>772.48237339972968</c:v>
                </c:pt>
                <c:pt idx="5937">
                  <c:v>775.07432181637807</c:v>
                </c:pt>
                <c:pt idx="5938">
                  <c:v>778.79974711768739</c:v>
                </c:pt>
                <c:pt idx="5939">
                  <c:v>777.71323481594288</c:v>
                </c:pt>
                <c:pt idx="5940">
                  <c:v>778.74479211651476</c:v>
                </c:pt>
                <c:pt idx="5941">
                  <c:v>779.14076265180472</c:v>
                </c:pt>
                <c:pt idx="5942">
                  <c:v>776.62138633572113</c:v>
                </c:pt>
                <c:pt idx="5943">
                  <c:v>776.36043050767364</c:v>
                </c:pt>
                <c:pt idx="5944">
                  <c:v>776.91062394634662</c:v>
                </c:pt>
                <c:pt idx="5945">
                  <c:v>778.88460013918257</c:v>
                </c:pt>
                <c:pt idx="5946">
                  <c:v>784.41164390847416</c:v>
                </c:pt>
                <c:pt idx="5947">
                  <c:v>783.89881351255508</c:v>
                </c:pt>
                <c:pt idx="5948">
                  <c:v>785.5595356738653</c:v>
                </c:pt>
                <c:pt idx="5949">
                  <c:v>786.10332467521448</c:v>
                </c:pt>
                <c:pt idx="5950">
                  <c:v>784.22273734308976</c:v>
                </c:pt>
                <c:pt idx="5951">
                  <c:v>784.44952723121435</c:v>
                </c:pt>
                <c:pt idx="5952">
                  <c:v>786.83708850080961</c:v>
                </c:pt>
                <c:pt idx="5953">
                  <c:v>787.20691121331436</c:v>
                </c:pt>
                <c:pt idx="5954">
                  <c:v>790.07583634480852</c:v>
                </c:pt>
                <c:pt idx="5955">
                  <c:v>795.40755164416464</c:v>
                </c:pt>
                <c:pt idx="5956">
                  <c:v>797.5896600657602</c:v>
                </c:pt>
                <c:pt idx="5957">
                  <c:v>795.93107186425027</c:v>
                </c:pt>
                <c:pt idx="5958">
                  <c:v>797.92906192004841</c:v>
                </c:pt>
                <c:pt idx="5959">
                  <c:v>798.16974385100173</c:v>
                </c:pt>
                <c:pt idx="5960">
                  <c:v>800.88656257168577</c:v>
                </c:pt>
                <c:pt idx="5961">
                  <c:v>803.06120341291933</c:v>
                </c:pt>
                <c:pt idx="5962">
                  <c:v>802.96888281107726</c:v>
                </c:pt>
                <c:pt idx="5963">
                  <c:v>804.04045995211266</c:v>
                </c:pt>
                <c:pt idx="5964">
                  <c:v>805.99361938480229</c:v>
                </c:pt>
                <c:pt idx="5965">
                  <c:v>800.59412530030636</c:v>
                </c:pt>
                <c:pt idx="5966">
                  <c:v>802.68337025701544</c:v>
                </c:pt>
                <c:pt idx="5967">
                  <c:v>803.29868312521069</c:v>
                </c:pt>
                <c:pt idx="5968">
                  <c:v>801.26973190605918</c:v>
                </c:pt>
                <c:pt idx="5969">
                  <c:v>801.79377496404663</c:v>
                </c:pt>
                <c:pt idx="5970">
                  <c:v>804.60879077016421</c:v>
                </c:pt>
                <c:pt idx="5971">
                  <c:v>804.95833958558217</c:v>
                </c:pt>
                <c:pt idx="5972">
                  <c:v>804.68510539452006</c:v>
                </c:pt>
                <c:pt idx="5973">
                  <c:v>807.81977711157151</c:v>
                </c:pt>
                <c:pt idx="5974">
                  <c:v>805.37244750024308</c:v>
                </c:pt>
                <c:pt idx="5975">
                  <c:v>804.77690060055261</c:v>
                </c:pt>
                <c:pt idx="5976">
                  <c:v>806.70498046932619</c:v>
                </c:pt>
                <c:pt idx="5977">
                  <c:v>807.41847039781942</c:v>
                </c:pt>
                <c:pt idx="5978">
                  <c:v>808.45161879516218</c:v>
                </c:pt>
                <c:pt idx="5979">
                  <c:v>810.95819135241391</c:v>
                </c:pt>
                <c:pt idx="5980">
                  <c:v>811.51265271070224</c:v>
                </c:pt>
                <c:pt idx="5981">
                  <c:v>816.02895338163796</c:v>
                </c:pt>
                <c:pt idx="5982">
                  <c:v>813.99414314612284</c:v>
                </c:pt>
                <c:pt idx="5983">
                  <c:v>816.88760753640372</c:v>
                </c:pt>
                <c:pt idx="5984">
                  <c:v>820.03508301228703</c:v>
                </c:pt>
                <c:pt idx="5985">
                  <c:v>818.6518629616321</c:v>
                </c:pt>
                <c:pt idx="5986">
                  <c:v>817.47995477534823</c:v>
                </c:pt>
                <c:pt idx="5987">
                  <c:v>816.96925833922944</c:v>
                </c:pt>
                <c:pt idx="5988">
                  <c:v>817.80868938853541</c:v>
                </c:pt>
                <c:pt idx="5989">
                  <c:v>816.45961013683711</c:v>
                </c:pt>
                <c:pt idx="5990">
                  <c:v>818.30072304945816</c:v>
                </c:pt>
                <c:pt idx="5991">
                  <c:v>816.49163700112149</c:v>
                </c:pt>
                <c:pt idx="5992">
                  <c:v>817.00714421989267</c:v>
                </c:pt>
                <c:pt idx="5993">
                  <c:v>817.89034019136079</c:v>
                </c:pt>
                <c:pt idx="5994">
                  <c:v>812.79235952258193</c:v>
                </c:pt>
                <c:pt idx="5995">
                  <c:v>810.9928775723231</c:v>
                </c:pt>
                <c:pt idx="5996">
                  <c:v>813.96424768372333</c:v>
                </c:pt>
                <c:pt idx="5997">
                  <c:v>815.9521159193805</c:v>
                </c:pt>
                <c:pt idx="5998">
                  <c:v>817.33960388964351</c:v>
                </c:pt>
                <c:pt idx="5999">
                  <c:v>818.42132543388573</c:v>
                </c:pt>
                <c:pt idx="6000">
                  <c:v>818.54619573792127</c:v>
                </c:pt>
                <c:pt idx="6001">
                  <c:v>818.90480578836514</c:v>
                </c:pt>
                <c:pt idx="6002">
                  <c:v>822.37088638353305</c:v>
                </c:pt>
                <c:pt idx="6003">
                  <c:v>824.33419533526035</c:v>
                </c:pt>
                <c:pt idx="6004">
                  <c:v>827.75917036388353</c:v>
                </c:pt>
                <c:pt idx="6005">
                  <c:v>829.78385622134215</c:v>
                </c:pt>
                <c:pt idx="6006">
                  <c:v>828.36007090926364</c:v>
                </c:pt>
                <c:pt idx="6007">
                  <c:v>829.73902559822591</c:v>
                </c:pt>
                <c:pt idx="6008">
                  <c:v>827.64710381867201</c:v>
                </c:pt>
                <c:pt idx="6009">
                  <c:v>825.00072068083728</c:v>
                </c:pt>
                <c:pt idx="6010">
                  <c:v>824.66292994844753</c:v>
                </c:pt>
                <c:pt idx="6011">
                  <c:v>826.03280337723368</c:v>
                </c:pt>
                <c:pt idx="6012">
                  <c:v>823.23433385372414</c:v>
                </c:pt>
                <c:pt idx="6013">
                  <c:v>825.87538081309685</c:v>
                </c:pt>
                <c:pt idx="6014">
                  <c:v>827.90219807243284</c:v>
                </c:pt>
                <c:pt idx="6015">
                  <c:v>827.84402082745544</c:v>
                </c:pt>
                <c:pt idx="6016">
                  <c:v>827.48007971437278</c:v>
                </c:pt>
                <c:pt idx="6017">
                  <c:v>826.67265550421598</c:v>
                </c:pt>
                <c:pt idx="6018">
                  <c:v>826.53870649791975</c:v>
                </c:pt>
                <c:pt idx="6019">
                  <c:v>828.44864642940695</c:v>
                </c:pt>
                <c:pt idx="6020">
                  <c:v>830.30042914105206</c:v>
                </c:pt>
                <c:pt idx="6021">
                  <c:v>830.16007825534734</c:v>
                </c:pt>
                <c:pt idx="6022">
                  <c:v>834.14166862719435</c:v>
                </c:pt>
                <c:pt idx="6023">
                  <c:v>834.11497538346441</c:v>
                </c:pt>
                <c:pt idx="6024">
                  <c:v>832.47239060152549</c:v>
                </c:pt>
                <c:pt idx="6025">
                  <c:v>837.19734633912992</c:v>
                </c:pt>
                <c:pt idx="6026">
                  <c:v>839.62973823183358</c:v>
                </c:pt>
                <c:pt idx="6027">
                  <c:v>838.05813445369597</c:v>
                </c:pt>
                <c:pt idx="6028">
                  <c:v>839.24924827822019</c:v>
                </c:pt>
                <c:pt idx="6029">
                  <c:v>836.97162215195146</c:v>
                </c:pt>
                <c:pt idx="6030">
                  <c:v>837.89590110690642</c:v>
                </c:pt>
                <c:pt idx="6031">
                  <c:v>838.7662933195578</c:v>
                </c:pt>
                <c:pt idx="6032">
                  <c:v>836.4753180134976</c:v>
                </c:pt>
                <c:pt idx="6033">
                  <c:v>836.40701639046358</c:v>
                </c:pt>
                <c:pt idx="6034">
                  <c:v>835.60547122181333</c:v>
                </c:pt>
                <c:pt idx="6035">
                  <c:v>835.26286714885578</c:v>
                </c:pt>
                <c:pt idx="6036">
                  <c:v>834.83967797401863</c:v>
                </c:pt>
                <c:pt idx="6037">
                  <c:v>836.98335765191416</c:v>
                </c:pt>
                <c:pt idx="6038">
                  <c:v>837.59599369725709</c:v>
                </c:pt>
                <c:pt idx="6039">
                  <c:v>837.06713985662464</c:v>
                </c:pt>
                <c:pt idx="6040">
                  <c:v>840.07748413268484</c:v>
                </c:pt>
                <c:pt idx="6041">
                  <c:v>839.39920326200252</c:v>
                </c:pt>
                <c:pt idx="6042">
                  <c:v>839.00590954956499</c:v>
                </c:pt>
                <c:pt idx="6043">
                  <c:v>840.84273451743525</c:v>
                </c:pt>
                <c:pt idx="6044">
                  <c:v>840.0716076490861</c:v>
                </c:pt>
                <c:pt idx="6045">
                  <c:v>838.63395287725223</c:v>
                </c:pt>
                <c:pt idx="6046">
                  <c:v>839.38639950317827</c:v>
                </c:pt>
                <c:pt idx="6047">
                  <c:v>835.85575725083686</c:v>
                </c:pt>
                <c:pt idx="6048">
                  <c:v>838.33990448396673</c:v>
                </c:pt>
                <c:pt idx="6049">
                  <c:v>839.41681524555656</c:v>
                </c:pt>
                <c:pt idx="6050">
                  <c:v>837.32275950620226</c:v>
                </c:pt>
                <c:pt idx="6051">
                  <c:v>838.49360199154023</c:v>
                </c:pt>
                <c:pt idx="6052">
                  <c:v>837.39801098753492</c:v>
                </c:pt>
                <c:pt idx="6053">
                  <c:v>839.04379287230506</c:v>
                </c:pt>
                <c:pt idx="6054">
                  <c:v>839.461648426588</c:v>
                </c:pt>
                <c:pt idx="6055">
                  <c:v>835.92619283368617</c:v>
                </c:pt>
                <c:pt idx="6056">
                  <c:v>840.59939323086451</c:v>
                </c:pt>
                <c:pt idx="6057">
                  <c:v>845.03136883405273</c:v>
                </c:pt>
                <c:pt idx="6058">
                  <c:v>844.83231530754597</c:v>
                </c:pt>
                <c:pt idx="6059">
                  <c:v>847.6932299956411</c:v>
                </c:pt>
                <c:pt idx="6060">
                  <c:v>846.58696663469652</c:v>
                </c:pt>
                <c:pt idx="6061">
                  <c:v>844.98814677492737</c:v>
                </c:pt>
                <c:pt idx="6062">
                  <c:v>848.21781591666547</c:v>
                </c:pt>
                <c:pt idx="6063">
                  <c:v>851.61770882345706</c:v>
                </c:pt>
                <c:pt idx="6064">
                  <c:v>853.87506361054704</c:v>
                </c:pt>
                <c:pt idx="6065">
                  <c:v>853.66854250368579</c:v>
                </c:pt>
                <c:pt idx="6066">
                  <c:v>854.66807293998102</c:v>
                </c:pt>
                <c:pt idx="6067">
                  <c:v>856.49477097187173</c:v>
                </c:pt>
                <c:pt idx="6068">
                  <c:v>856.95316920451955</c:v>
                </c:pt>
                <c:pt idx="6069">
                  <c:v>856.19432069918537</c:v>
                </c:pt>
                <c:pt idx="6070">
                  <c:v>860.37494457239632</c:v>
                </c:pt>
                <c:pt idx="6071">
                  <c:v>861.56179047731246</c:v>
                </c:pt>
                <c:pt idx="6072">
                  <c:v>860.83923931377819</c:v>
                </c:pt>
                <c:pt idx="6073">
                  <c:v>859.82581939258489</c:v>
                </c:pt>
                <c:pt idx="6074">
                  <c:v>856.29624284118972</c:v>
                </c:pt>
                <c:pt idx="6075">
                  <c:v>860.69087542675913</c:v>
                </c:pt>
                <c:pt idx="6076">
                  <c:v>861.164228845259</c:v>
                </c:pt>
                <c:pt idx="6077">
                  <c:v>862.59868139843854</c:v>
                </c:pt>
                <c:pt idx="6078">
                  <c:v>866.62882744997296</c:v>
                </c:pt>
                <c:pt idx="6079">
                  <c:v>863.66172270025777</c:v>
                </c:pt>
                <c:pt idx="6080">
                  <c:v>863.87251172672688</c:v>
                </c:pt>
                <c:pt idx="6081">
                  <c:v>865.9249365037191</c:v>
                </c:pt>
                <c:pt idx="6082">
                  <c:v>865.70881385670293</c:v>
                </c:pt>
                <c:pt idx="6083">
                  <c:v>870.95247647381768</c:v>
                </c:pt>
                <c:pt idx="6084">
                  <c:v>873.59352343319051</c:v>
                </c:pt>
                <c:pt idx="6085">
                  <c:v>874.2637938604737</c:v>
                </c:pt>
                <c:pt idx="6086">
                  <c:v>874.74248345744309</c:v>
                </c:pt>
                <c:pt idx="6087">
                  <c:v>875.4799923647372</c:v>
                </c:pt>
                <c:pt idx="6088">
                  <c:v>880.87948644923313</c:v>
                </c:pt>
                <c:pt idx="6089">
                  <c:v>881.55774985269545</c:v>
                </c:pt>
                <c:pt idx="6090">
                  <c:v>882.50125447103323</c:v>
                </c:pt>
                <c:pt idx="6091">
                  <c:v>884.68175177072294</c:v>
                </c:pt>
                <c:pt idx="6092">
                  <c:v>886.26456821092142</c:v>
                </c:pt>
                <c:pt idx="6093">
                  <c:v>884.62786247049644</c:v>
                </c:pt>
                <c:pt idx="6094">
                  <c:v>886.62905474496404</c:v>
                </c:pt>
                <c:pt idx="6095">
                  <c:v>887.16964408555918</c:v>
                </c:pt>
                <c:pt idx="6096">
                  <c:v>887.07092416222417</c:v>
                </c:pt>
                <c:pt idx="6097">
                  <c:v>891.4287365680766</c:v>
                </c:pt>
                <c:pt idx="6098">
                  <c:v>891.55253861325059</c:v>
                </c:pt>
                <c:pt idx="6099">
                  <c:v>895.1365498858321</c:v>
                </c:pt>
                <c:pt idx="6100">
                  <c:v>897.62337394181429</c:v>
                </c:pt>
                <c:pt idx="6101">
                  <c:v>899.40469848755185</c:v>
                </c:pt>
                <c:pt idx="6102">
                  <c:v>899.20619038200516</c:v>
                </c:pt>
                <c:pt idx="6103">
                  <c:v>897.16443540403714</c:v>
                </c:pt>
                <c:pt idx="6104">
                  <c:v>899.67845551650839</c:v>
                </c:pt>
                <c:pt idx="6105">
                  <c:v>902.9593571607785</c:v>
                </c:pt>
                <c:pt idx="6106">
                  <c:v>905.64416904231348</c:v>
                </c:pt>
                <c:pt idx="6107">
                  <c:v>905.16066866269136</c:v>
                </c:pt>
                <c:pt idx="6108">
                  <c:v>906.36832876982328</c:v>
                </c:pt>
                <c:pt idx="6109">
                  <c:v>910.2495880964367</c:v>
                </c:pt>
                <c:pt idx="6110">
                  <c:v>912.10616156558422</c:v>
                </c:pt>
                <c:pt idx="6111">
                  <c:v>913.09983298550787</c:v>
                </c:pt>
                <c:pt idx="6112">
                  <c:v>918.80136843946104</c:v>
                </c:pt>
                <c:pt idx="6113">
                  <c:v>921.76048021298948</c:v>
                </c:pt>
                <c:pt idx="6114">
                  <c:v>922.32027519183225</c:v>
                </c:pt>
                <c:pt idx="6115">
                  <c:v>919.73579691345367</c:v>
                </c:pt>
                <c:pt idx="6116">
                  <c:v>920.9162383810384</c:v>
                </c:pt>
                <c:pt idx="6117">
                  <c:v>922.11268838402475</c:v>
                </c:pt>
                <c:pt idx="6118">
                  <c:v>925.28097806212395</c:v>
                </c:pt>
                <c:pt idx="6119">
                  <c:v>928.46368006303771</c:v>
                </c:pt>
                <c:pt idx="6120">
                  <c:v>927.96685564460506</c:v>
                </c:pt>
                <c:pt idx="6121">
                  <c:v>927.40331558406342</c:v>
                </c:pt>
                <c:pt idx="6122">
                  <c:v>924.84285372657757</c:v>
                </c:pt>
                <c:pt idx="6123">
                  <c:v>926.96839346717911</c:v>
                </c:pt>
                <c:pt idx="6124">
                  <c:v>929.38850443896024</c:v>
                </c:pt>
                <c:pt idx="6125">
                  <c:v>932.03701897867995</c:v>
                </c:pt>
                <c:pt idx="6126">
                  <c:v>937.32499193892454</c:v>
                </c:pt>
                <c:pt idx="6127">
                  <c:v>941.91386471043245</c:v>
                </c:pt>
                <c:pt idx="6128">
                  <c:v>942.66097515789613</c:v>
                </c:pt>
                <c:pt idx="6129">
                  <c:v>941.60061067892173</c:v>
                </c:pt>
                <c:pt idx="6130">
                  <c:v>943.22237870071478</c:v>
                </c:pt>
                <c:pt idx="6131">
                  <c:v>944.12638887441392</c:v>
                </c:pt>
                <c:pt idx="6132">
                  <c:v>947.42435963919343</c:v>
                </c:pt>
                <c:pt idx="6133">
                  <c:v>948.20029729019507</c:v>
                </c:pt>
                <c:pt idx="6134">
                  <c:v>948.70885976650584</c:v>
                </c:pt>
                <c:pt idx="6135">
                  <c:v>950.44269689143289</c:v>
                </c:pt>
                <c:pt idx="6136">
                  <c:v>948.94527377785107</c:v>
                </c:pt>
                <c:pt idx="6137">
                  <c:v>950.06327263875824</c:v>
                </c:pt>
                <c:pt idx="6138">
                  <c:v>947.78830331019162</c:v>
                </c:pt>
                <c:pt idx="6139">
                  <c:v>952.19308029896774</c:v>
                </c:pt>
                <c:pt idx="6140">
                  <c:v>953.85968150179212</c:v>
                </c:pt>
                <c:pt idx="6141">
                  <c:v>956.47244412066391</c:v>
                </c:pt>
                <c:pt idx="6142">
                  <c:v>956.67896522752528</c:v>
                </c:pt>
                <c:pt idx="6143">
                  <c:v>956.27445885302666</c:v>
                </c:pt>
                <c:pt idx="6144">
                  <c:v>955.35710205745886</c:v>
                </c:pt>
                <c:pt idx="6145">
                  <c:v>956.96393491854258</c:v>
                </c:pt>
                <c:pt idx="6146">
                  <c:v>956.47616661931227</c:v>
                </c:pt>
                <c:pt idx="6147">
                  <c:v>957.89622687481938</c:v>
                </c:pt>
                <c:pt idx="6148">
                  <c:v>959.83871906640809</c:v>
                </c:pt>
                <c:pt idx="6149">
                  <c:v>960.76460914326913</c:v>
                </c:pt>
                <c:pt idx="6150">
                  <c:v>965.9362250556436</c:v>
                </c:pt>
                <c:pt idx="6151">
                  <c:v>966.40158805588715</c:v>
                </c:pt>
                <c:pt idx="6152">
                  <c:v>965.57121568369928</c:v>
                </c:pt>
                <c:pt idx="6153">
                  <c:v>969.85591312594988</c:v>
                </c:pt>
                <c:pt idx="6154">
                  <c:v>970.97658880970937</c:v>
                </c:pt>
                <c:pt idx="6155">
                  <c:v>972.21839227371356</c:v>
                </c:pt>
                <c:pt idx="6156">
                  <c:v>975.81681331118716</c:v>
                </c:pt>
                <c:pt idx="6157">
                  <c:v>978.34098294269575</c:v>
                </c:pt>
                <c:pt idx="6158">
                  <c:v>979.02192316900312</c:v>
                </c:pt>
                <c:pt idx="6159">
                  <c:v>977.66591919998723</c:v>
                </c:pt>
                <c:pt idx="6160">
                  <c:v>975.7874632697476</c:v>
                </c:pt>
                <c:pt idx="6161">
                  <c:v>978.2838914237999</c:v>
                </c:pt>
                <c:pt idx="6162">
                  <c:v>981.01512246729146</c:v>
                </c:pt>
                <c:pt idx="6163">
                  <c:v>979.47713920812453</c:v>
                </c:pt>
                <c:pt idx="6164">
                  <c:v>982.99976845914387</c:v>
                </c:pt>
                <c:pt idx="6165">
                  <c:v>983.68765342790391</c:v>
                </c:pt>
                <c:pt idx="6166">
                  <c:v>981.72221307429163</c:v>
                </c:pt>
                <c:pt idx="6167">
                  <c:v>979.70340625834729</c:v>
                </c:pt>
                <c:pt idx="6168">
                  <c:v>975.99611833640904</c:v>
                </c:pt>
                <c:pt idx="6169">
                  <c:v>975.97371303742227</c:v>
                </c:pt>
                <c:pt idx="6170">
                  <c:v>971.82882105992405</c:v>
                </c:pt>
                <c:pt idx="6171">
                  <c:v>972.3576749005565</c:v>
                </c:pt>
                <c:pt idx="6172">
                  <c:v>973.80867629426666</c:v>
                </c:pt>
                <c:pt idx="6173">
                  <c:v>974.69774874933353</c:v>
                </c:pt>
                <c:pt idx="6174">
                  <c:v>977.80413612588416</c:v>
                </c:pt>
                <c:pt idx="6175">
                  <c:v>977.62535649647941</c:v>
                </c:pt>
                <c:pt idx="6176">
                  <c:v>981.5578457676944</c:v>
                </c:pt>
                <c:pt idx="6177">
                  <c:v>986.81912548420883</c:v>
                </c:pt>
                <c:pt idx="6178">
                  <c:v>985.97168399150394</c:v>
                </c:pt>
                <c:pt idx="6179">
                  <c:v>989.2093635766488</c:v>
                </c:pt>
                <c:pt idx="6180">
                  <c:v>988.66076123473169</c:v>
                </c:pt>
                <c:pt idx="6181">
                  <c:v>986.9866924515527</c:v>
                </c:pt>
                <c:pt idx="6182">
                  <c:v>989.51460460685257</c:v>
                </c:pt>
                <c:pt idx="6183">
                  <c:v>989.31448537939968</c:v>
                </c:pt>
                <c:pt idx="6184">
                  <c:v>988.76962811919634</c:v>
                </c:pt>
                <c:pt idx="6185">
                  <c:v>989.99862782436901</c:v>
                </c:pt>
                <c:pt idx="6186">
                  <c:v>994.68463198037898</c:v>
                </c:pt>
                <c:pt idx="6187">
                  <c:v>994.29292680678179</c:v>
                </c:pt>
                <c:pt idx="6188">
                  <c:v>992.53614151983106</c:v>
                </c:pt>
                <c:pt idx="6189">
                  <c:v>995.54861975569156</c:v>
                </c:pt>
                <c:pt idx="6190">
                  <c:v>998.17952231185745</c:v>
                </c:pt>
                <c:pt idx="6191">
                  <c:v>1000.2708986704514</c:v>
                </c:pt>
                <c:pt idx="6192">
                  <c:v>1002.2283460478919</c:v>
                </c:pt>
                <c:pt idx="6193">
                  <c:v>1003.7465833636973</c:v>
                </c:pt>
                <c:pt idx="6194">
                  <c:v>1002.9076777102084</c:v>
                </c:pt>
                <c:pt idx="6195">
                  <c:v>1001.6520047864412</c:v>
                </c:pt>
                <c:pt idx="6196">
                  <c:v>1003.3201945281135</c:v>
                </c:pt>
                <c:pt idx="6197">
                  <c:v>1000.1102764455678</c:v>
                </c:pt>
                <c:pt idx="6198">
                  <c:v>1000.8269685927232</c:v>
                </c:pt>
                <c:pt idx="6199">
                  <c:v>1000.261297130289</c:v>
                </c:pt>
                <c:pt idx="6200">
                  <c:v>998.05517228780809</c:v>
                </c:pt>
                <c:pt idx="6201">
                  <c:v>996.88968600608291</c:v>
                </c:pt>
                <c:pt idx="6202">
                  <c:v>995.02296813372106</c:v>
                </c:pt>
                <c:pt idx="6203">
                  <c:v>995.8181088650399</c:v>
                </c:pt>
                <c:pt idx="6204">
                  <c:v>994.70437792374082</c:v>
                </c:pt>
                <c:pt idx="6205">
                  <c:v>995.40293524944013</c:v>
                </c:pt>
                <c:pt idx="6206">
                  <c:v>996.34215192302736</c:v>
                </c:pt>
                <c:pt idx="6207">
                  <c:v>995.28925502440745</c:v>
                </c:pt>
                <c:pt idx="6208">
                  <c:v>996.55775173214158</c:v>
                </c:pt>
                <c:pt idx="6209">
                  <c:v>994.38899249033773</c:v>
                </c:pt>
                <c:pt idx="6210">
                  <c:v>997.25417254011791</c:v>
                </c:pt>
                <c:pt idx="6211">
                  <c:v>999.074994088425</c:v>
                </c:pt>
                <c:pt idx="6212">
                  <c:v>1000.7992296731821</c:v>
                </c:pt>
                <c:pt idx="6213">
                  <c:v>1003.0480285959131</c:v>
                </c:pt>
                <c:pt idx="6214">
                  <c:v>1003.9979350936669</c:v>
                </c:pt>
                <c:pt idx="6215">
                  <c:v>1001.4155907750961</c:v>
                </c:pt>
                <c:pt idx="6216">
                  <c:v>1000.0905279442833</c:v>
                </c:pt>
                <c:pt idx="6217">
                  <c:v>1001.8232968103487</c:v>
                </c:pt>
                <c:pt idx="6218">
                  <c:v>1003.286576567066</c:v>
                </c:pt>
                <c:pt idx="6219">
                  <c:v>1000.1364268262611</c:v>
                </c:pt>
                <c:pt idx="6220">
                  <c:v>998.34388706053949</c:v>
                </c:pt>
                <c:pt idx="6221">
                  <c:v>1000.3397457144528</c:v>
                </c:pt>
                <c:pt idx="6222">
                  <c:v>1001.6002294208723</c:v>
                </c:pt>
                <c:pt idx="6223">
                  <c:v>998.6971609325135</c:v>
                </c:pt>
                <c:pt idx="6224">
                  <c:v>995.11369508089183</c:v>
                </c:pt>
                <c:pt idx="6225">
                  <c:v>996.47076730876927</c:v>
                </c:pt>
                <c:pt idx="6226">
                  <c:v>997.3150065828047</c:v>
                </c:pt>
                <c:pt idx="6227">
                  <c:v>998.273974315592</c:v>
                </c:pt>
                <c:pt idx="6228">
                  <c:v>1000.8130991329526</c:v>
                </c:pt>
                <c:pt idx="6229">
                  <c:v>999.70043389259206</c:v>
                </c:pt>
                <c:pt idx="6230">
                  <c:v>999.71537161122421</c:v>
                </c:pt>
                <c:pt idx="6231">
                  <c:v>999.14756618898991</c:v>
                </c:pt>
                <c:pt idx="6232">
                  <c:v>1000.5521458628206</c:v>
                </c:pt>
                <c:pt idx="6233">
                  <c:v>1000.9358354771804</c:v>
                </c:pt>
                <c:pt idx="6234">
                  <c:v>1001.0660419596857</c:v>
                </c:pt>
                <c:pt idx="6235">
                  <c:v>1002.2032639260605</c:v>
                </c:pt>
                <c:pt idx="6236">
                  <c:v>1001.1786513679415</c:v>
                </c:pt>
                <c:pt idx="6237">
                  <c:v>1001.9812622375301</c:v>
                </c:pt>
                <c:pt idx="6238">
                  <c:v>999.32366899554984</c:v>
                </c:pt>
                <c:pt idx="6239">
                  <c:v>999.79488845424191</c:v>
                </c:pt>
                <c:pt idx="6240">
                  <c:v>996.96280096969224</c:v>
                </c:pt>
                <c:pt idx="6241">
                  <c:v>997.68696325511735</c:v>
                </c:pt>
                <c:pt idx="6242">
                  <c:v>996.65488311664387</c:v>
                </c:pt>
                <c:pt idx="6243">
                  <c:v>993.68936946369195</c:v>
                </c:pt>
                <c:pt idx="6244">
                  <c:v>996.40085200590636</c:v>
                </c:pt>
                <c:pt idx="6245">
                  <c:v>999.86639229595278</c:v>
                </c:pt>
                <c:pt idx="6246">
                  <c:v>1001.8419770527644</c:v>
                </c:pt>
                <c:pt idx="6247">
                  <c:v>1000.1961926100787</c:v>
                </c:pt>
                <c:pt idx="6248">
                  <c:v>1001.2437558881519</c:v>
                </c:pt>
                <c:pt idx="6249">
                  <c:v>1004.4611441089675</c:v>
                </c:pt>
                <c:pt idx="6250">
                  <c:v>1002.1600444248504</c:v>
                </c:pt>
                <c:pt idx="6251">
                  <c:v>1002.4359354136146</c:v>
                </c:pt>
                <c:pt idx="6252">
                  <c:v>1000.4864984795732</c:v>
                </c:pt>
                <c:pt idx="6253">
                  <c:v>1002.1258810428429</c:v>
                </c:pt>
                <c:pt idx="6254">
                  <c:v>1001.6909589259587</c:v>
                </c:pt>
                <c:pt idx="6255">
                  <c:v>998.93891112232097</c:v>
                </c:pt>
                <c:pt idx="6256">
                  <c:v>1001.0436366606989</c:v>
                </c:pt>
                <c:pt idx="6257">
                  <c:v>1000.6551337057712</c:v>
                </c:pt>
                <c:pt idx="6258">
                  <c:v>1000.0104882633638</c:v>
                </c:pt>
                <c:pt idx="6259">
                  <c:v>1001.7475250490374</c:v>
                </c:pt>
                <c:pt idx="6260">
                  <c:v>999.39038207974352</c:v>
                </c:pt>
                <c:pt idx="6261">
                  <c:v>1000.1145443651761</c:v>
                </c:pt>
                <c:pt idx="6262">
                  <c:v>997.15277323601526</c:v>
                </c:pt>
                <c:pt idx="6263">
                  <c:v>995.87787720678057</c:v>
                </c:pt>
                <c:pt idx="6264">
                  <c:v>995.00855325299824</c:v>
                </c:pt>
                <c:pt idx="6265">
                  <c:v>990.84019027555962</c:v>
                </c:pt>
                <c:pt idx="6266">
                  <c:v>987.76315294044855</c:v>
                </c:pt>
                <c:pt idx="6267">
                  <c:v>985.27687174751827</c:v>
                </c:pt>
                <c:pt idx="6268">
                  <c:v>990.16086117115844</c:v>
                </c:pt>
                <c:pt idx="6269">
                  <c:v>987.73754798071525</c:v>
                </c:pt>
                <c:pt idx="6270">
                  <c:v>987.82559810503392</c:v>
                </c:pt>
                <c:pt idx="6271">
                  <c:v>986.45037103055802</c:v>
                </c:pt>
                <c:pt idx="6272">
                  <c:v>985.59546195749851</c:v>
                </c:pt>
                <c:pt idx="6273">
                  <c:v>983.68231980735709</c:v>
                </c:pt>
                <c:pt idx="6274">
                  <c:v>979.83948922444381</c:v>
                </c:pt>
                <c:pt idx="6275">
                  <c:v>986.61367263620934</c:v>
                </c:pt>
                <c:pt idx="6276">
                  <c:v>985.55864177778915</c:v>
                </c:pt>
                <c:pt idx="6277">
                  <c:v>984.56231356016349</c:v>
                </c:pt>
                <c:pt idx="6278">
                  <c:v>983.99663953981394</c:v>
                </c:pt>
                <c:pt idx="6279">
                  <c:v>982.2766744325728</c:v>
                </c:pt>
                <c:pt idx="6280">
                  <c:v>985.20856756656144</c:v>
                </c:pt>
                <c:pt idx="6281">
                  <c:v>985.62587769988431</c:v>
                </c:pt>
                <c:pt idx="6282">
                  <c:v>988.41154346456983</c:v>
                </c:pt>
                <c:pt idx="6283">
                  <c:v>995.52299477082329</c:v>
                </c:pt>
                <c:pt idx="6284">
                  <c:v>992.02971300332047</c:v>
                </c:pt>
                <c:pt idx="6285">
                  <c:v>991.81518145306779</c:v>
                </c:pt>
                <c:pt idx="6286">
                  <c:v>993.97540741357079</c:v>
                </c:pt>
                <c:pt idx="6287">
                  <c:v>994.17979200270884</c:v>
                </c:pt>
                <c:pt idx="6288">
                  <c:v>992.36003871327102</c:v>
                </c:pt>
                <c:pt idx="6289">
                  <c:v>992.74000582898248</c:v>
                </c:pt>
                <c:pt idx="6290">
                  <c:v>994.79883248539056</c:v>
                </c:pt>
                <c:pt idx="6291">
                  <c:v>994.15257592107707</c:v>
                </c:pt>
                <c:pt idx="6292">
                  <c:v>994.20487668246324</c:v>
                </c:pt>
                <c:pt idx="6293">
                  <c:v>993.17066258418174</c:v>
                </c:pt>
                <c:pt idx="6294">
                  <c:v>989.37531942208659</c:v>
                </c:pt>
                <c:pt idx="6295">
                  <c:v>989.0786142311066</c:v>
                </c:pt>
                <c:pt idx="6296">
                  <c:v>986.78764148296148</c:v>
                </c:pt>
                <c:pt idx="6297">
                  <c:v>984.48279671713817</c:v>
                </c:pt>
                <c:pt idx="6298">
                  <c:v>984.0606758011628</c:v>
                </c:pt>
                <c:pt idx="6299">
                  <c:v>982.77136489120517</c:v>
                </c:pt>
                <c:pt idx="6300">
                  <c:v>981.2824776168394</c:v>
                </c:pt>
                <c:pt idx="6301">
                  <c:v>983.85147787145684</c:v>
                </c:pt>
                <c:pt idx="6302">
                  <c:v>982.83701227445249</c:v>
                </c:pt>
                <c:pt idx="6303">
                  <c:v>984.3830085349415</c:v>
                </c:pt>
                <c:pt idx="6304">
                  <c:v>987.43602944916745</c:v>
                </c:pt>
                <c:pt idx="6305">
                  <c:v>987.23216769793112</c:v>
                </c:pt>
                <c:pt idx="6306">
                  <c:v>988.61806457142336</c:v>
                </c:pt>
                <c:pt idx="6307">
                  <c:v>992.62846212167301</c:v>
                </c:pt>
                <c:pt idx="6308">
                  <c:v>995.36343824687845</c:v>
                </c:pt>
                <c:pt idx="6309">
                  <c:v>995.80210544546924</c:v>
                </c:pt>
                <c:pt idx="6310">
                  <c:v>997.29419238058142</c:v>
                </c:pt>
                <c:pt idx="6311">
                  <c:v>996.50118560907026</c:v>
                </c:pt>
                <c:pt idx="6312">
                  <c:v>1000.0062203437557</c:v>
                </c:pt>
                <c:pt idx="6313">
                  <c:v>996.78615530008767</c:v>
                </c:pt>
                <c:pt idx="6314">
                  <c:v>996.11374835508127</c:v>
                </c:pt>
                <c:pt idx="6315">
                  <c:v>996.4109989670286</c:v>
                </c:pt>
                <c:pt idx="6316">
                  <c:v>997.30593043846716</c:v>
                </c:pt>
                <c:pt idx="6317">
                  <c:v>997.01562456897261</c:v>
                </c:pt>
                <c:pt idx="6318">
                  <c:v>995.83358944671647</c:v>
                </c:pt>
                <c:pt idx="6319">
                  <c:v>996.70877241687026</c:v>
                </c:pt>
                <c:pt idx="6320">
                  <c:v>996.35443028603459</c:v>
                </c:pt>
                <c:pt idx="6321">
                  <c:v>995.51500179464404</c:v>
                </c:pt>
                <c:pt idx="6322">
                  <c:v>999.15183410859777</c:v>
                </c:pt>
                <c:pt idx="6323">
                  <c:v>1001.9711178343233</c:v>
                </c:pt>
                <c:pt idx="6324">
                  <c:v>1000.4955771818263</c:v>
                </c:pt>
                <c:pt idx="6325">
                  <c:v>999.81036903591848</c:v>
                </c:pt>
                <c:pt idx="6326">
                  <c:v>999.23881853197031</c:v>
                </c:pt>
                <c:pt idx="6327">
                  <c:v>996.23648469930902</c:v>
                </c:pt>
                <c:pt idx="6328">
                  <c:v>995.93337762891315</c:v>
                </c:pt>
                <c:pt idx="6329">
                  <c:v>994.73266226423402</c:v>
                </c:pt>
                <c:pt idx="6330">
                  <c:v>992.87822275488702</c:v>
                </c:pt>
                <c:pt idx="6331">
                  <c:v>989.26325287687519</c:v>
                </c:pt>
                <c:pt idx="6332">
                  <c:v>987.40186862507539</c:v>
                </c:pt>
                <c:pt idx="6333">
                  <c:v>990.71212031078505</c:v>
                </c:pt>
                <c:pt idx="6334">
                  <c:v>988.96066864438103</c:v>
                </c:pt>
                <c:pt idx="6335">
                  <c:v>990.46290254061569</c:v>
                </c:pt>
                <c:pt idx="6336">
                  <c:v>993.29233066954805</c:v>
                </c:pt>
                <c:pt idx="6337">
                  <c:v>995.53313917402249</c:v>
                </c:pt>
                <c:pt idx="6338">
                  <c:v>993.20427798730645</c:v>
                </c:pt>
                <c:pt idx="6339">
                  <c:v>993.38358301253606</c:v>
                </c:pt>
                <c:pt idx="6340">
                  <c:v>997.44307910550219</c:v>
                </c:pt>
                <c:pt idx="6341">
                  <c:v>1000.7341251529718</c:v>
                </c:pt>
                <c:pt idx="6342">
                  <c:v>1002.0228931998923</c:v>
                </c:pt>
                <c:pt idx="6343">
                  <c:v>1002.6504669638673</c:v>
                </c:pt>
                <c:pt idx="6344">
                  <c:v>1005.8870608229307</c:v>
                </c:pt>
                <c:pt idx="6345">
                  <c:v>1007.1640908119656</c:v>
                </c:pt>
                <c:pt idx="6346">
                  <c:v>1007.8930638800433</c:v>
                </c:pt>
                <c:pt idx="6347">
                  <c:v>1007.0552239275008</c:v>
                </c:pt>
                <c:pt idx="6348">
                  <c:v>1003.6062324779925</c:v>
                </c:pt>
                <c:pt idx="6349">
                  <c:v>1005.911077243816</c:v>
                </c:pt>
                <c:pt idx="6350">
                  <c:v>1004.6767439180893</c:v>
                </c:pt>
                <c:pt idx="6351">
                  <c:v>1002.8351056096435</c:v>
                </c:pt>
                <c:pt idx="6352">
                  <c:v>1006.1154643908692</c:v>
                </c:pt>
                <c:pt idx="6353">
                  <c:v>1006.144291594407</c:v>
                </c:pt>
                <c:pt idx="6354">
                  <c:v>1002.5928325819345</c:v>
                </c:pt>
                <c:pt idx="6355">
                  <c:v>1000.9209003164713</c:v>
                </c:pt>
                <c:pt idx="6356">
                  <c:v>1004.3159999078375</c:v>
                </c:pt>
                <c:pt idx="6357">
                  <c:v>1006.6357823922855</c:v>
                </c:pt>
                <c:pt idx="6358">
                  <c:v>1004.9440990676297</c:v>
                </c:pt>
                <c:pt idx="6359">
                  <c:v>1003.7978158662216</c:v>
                </c:pt>
                <c:pt idx="6360">
                  <c:v>1003.9563066892201</c:v>
                </c:pt>
                <c:pt idx="6361">
                  <c:v>1003.2807000834673</c:v>
                </c:pt>
                <c:pt idx="6362">
                  <c:v>1003.3735609904384</c:v>
                </c:pt>
                <c:pt idx="6363">
                  <c:v>1001.0729867021386</c:v>
                </c:pt>
                <c:pt idx="6364">
                  <c:v>1003.4979084565723</c:v>
                </c:pt>
                <c:pt idx="6365">
                  <c:v>1004.1318866578786</c:v>
                </c:pt>
                <c:pt idx="6366">
                  <c:v>1001.7571265891922</c:v>
                </c:pt>
                <c:pt idx="6367">
                  <c:v>1006.928765084625</c:v>
                </c:pt>
                <c:pt idx="6368">
                  <c:v>1008.0798364856273</c:v>
                </c:pt>
                <c:pt idx="6369">
                  <c:v>1008.0979938901413</c:v>
                </c:pt>
                <c:pt idx="6370">
                  <c:v>1010.4615412967664</c:v>
                </c:pt>
                <c:pt idx="6371">
                  <c:v>1009.4620108604713</c:v>
                </c:pt>
                <c:pt idx="6372">
                  <c:v>1006.8044150605756</c:v>
                </c:pt>
                <c:pt idx="6373">
                  <c:v>1009.1503479257167</c:v>
                </c:pt>
                <c:pt idx="6374">
                  <c:v>1009.1322079884227</c:v>
                </c:pt>
                <c:pt idx="6375">
                  <c:v>1007.2510777932611</c:v>
                </c:pt>
                <c:pt idx="6376">
                  <c:v>1008.8061527560031</c:v>
                </c:pt>
                <c:pt idx="6377">
                  <c:v>1007.050433169991</c:v>
                </c:pt>
                <c:pt idx="6378">
                  <c:v>1006.4714150856958</c:v>
                </c:pt>
                <c:pt idx="6379">
                  <c:v>1007.4069092606345</c:v>
                </c:pt>
                <c:pt idx="6380">
                  <c:v>1008.8114863765497</c:v>
                </c:pt>
                <c:pt idx="6381">
                  <c:v>1007.9651131427141</c:v>
                </c:pt>
                <c:pt idx="6382">
                  <c:v>1005.0465640726786</c:v>
                </c:pt>
                <c:pt idx="6383">
                  <c:v>1004.6724759984812</c:v>
                </c:pt>
                <c:pt idx="6384">
                  <c:v>1002.9962732554944</c:v>
                </c:pt>
                <c:pt idx="6385">
                  <c:v>1004.9184915499811</c:v>
                </c:pt>
                <c:pt idx="6386">
                  <c:v>1007.0509585658082</c:v>
                </c:pt>
                <c:pt idx="6387">
                  <c:v>1007.0216059664533</c:v>
                </c:pt>
                <c:pt idx="6388">
                  <c:v>1009.6413158857008</c:v>
                </c:pt>
                <c:pt idx="6389">
                  <c:v>1009.281094713351</c:v>
                </c:pt>
                <c:pt idx="6390">
                  <c:v>1009.4016996556938</c:v>
                </c:pt>
                <c:pt idx="6391">
                  <c:v>1012.9958527735592</c:v>
                </c:pt>
                <c:pt idx="6392">
                  <c:v>1012.0123283147577</c:v>
                </c:pt>
                <c:pt idx="6393">
                  <c:v>1014.1832215163696</c:v>
                </c:pt>
                <c:pt idx="6394">
                  <c:v>1019.1211202653863</c:v>
                </c:pt>
                <c:pt idx="6395">
                  <c:v>1019.712399245469</c:v>
                </c:pt>
                <c:pt idx="6396">
                  <c:v>1019.2705323861319</c:v>
                </c:pt>
                <c:pt idx="6397">
                  <c:v>1019.5298945595006</c:v>
                </c:pt>
                <c:pt idx="6398">
                  <c:v>1018.1333278869769</c:v>
                </c:pt>
                <c:pt idx="6399">
                  <c:v>1017.1172511680741</c:v>
                </c:pt>
                <c:pt idx="6400">
                  <c:v>1018.5202197200061</c:v>
                </c:pt>
                <c:pt idx="6401">
                  <c:v>1017.2117057297239</c:v>
                </c:pt>
                <c:pt idx="6402">
                  <c:v>1017.9614930000324</c:v>
                </c:pt>
                <c:pt idx="6403">
                  <c:v>1018.1135793856997</c:v>
                </c:pt>
                <c:pt idx="6404">
                  <c:v>1018.1210469660543</c:v>
                </c:pt>
                <c:pt idx="6405">
                  <c:v>1022.4916631307385</c:v>
                </c:pt>
                <c:pt idx="6406">
                  <c:v>1023.2195704978775</c:v>
                </c:pt>
                <c:pt idx="6407">
                  <c:v>1020.1542686627292</c:v>
                </c:pt>
                <c:pt idx="6408">
                  <c:v>1019.9466818549217</c:v>
                </c:pt>
                <c:pt idx="6409">
                  <c:v>1022.7302111018838</c:v>
                </c:pt>
                <c:pt idx="6410">
                  <c:v>1021.4542493717106</c:v>
                </c:pt>
                <c:pt idx="6411">
                  <c:v>1019.9424139353135</c:v>
                </c:pt>
                <c:pt idx="6412">
                  <c:v>1019.4215705380802</c:v>
                </c:pt>
                <c:pt idx="6413">
                  <c:v>1016.5659920284548</c:v>
                </c:pt>
                <c:pt idx="6414">
                  <c:v>1016.1956290108211</c:v>
                </c:pt>
                <c:pt idx="6415">
                  <c:v>1015.7222755923136</c:v>
                </c:pt>
                <c:pt idx="6416">
                  <c:v>1012.605218416739</c:v>
                </c:pt>
                <c:pt idx="6417">
                  <c:v>1012.465410394079</c:v>
                </c:pt>
                <c:pt idx="6418">
                  <c:v>1015.1603466536778</c:v>
                </c:pt>
                <c:pt idx="6419">
                  <c:v>1013.3048388854693</c:v>
                </c:pt>
                <c:pt idx="6420">
                  <c:v>1014.6459076937683</c:v>
                </c:pt>
                <c:pt idx="6421">
                  <c:v>1016.2276558751053</c:v>
                </c:pt>
                <c:pt idx="6422">
                  <c:v>1016.8280135574486</c:v>
                </c:pt>
                <c:pt idx="6423">
                  <c:v>1019.4167597554276</c:v>
                </c:pt>
                <c:pt idx="6424">
                  <c:v>1017.627424766291</c:v>
                </c:pt>
                <c:pt idx="6425">
                  <c:v>1020.052869358619</c:v>
                </c:pt>
                <c:pt idx="6426">
                  <c:v>1021.681584680795</c:v>
                </c:pt>
                <c:pt idx="6427">
                  <c:v>1020.3394501715422</c:v>
                </c:pt>
                <c:pt idx="6428">
                  <c:v>1019.3393768722101</c:v>
                </c:pt>
                <c:pt idx="6429">
                  <c:v>1021.9921618894609</c:v>
                </c:pt>
                <c:pt idx="6430">
                  <c:v>1025.4982623250926</c:v>
                </c:pt>
                <c:pt idx="6431">
                  <c:v>1023.3652550041364</c:v>
                </c:pt>
                <c:pt idx="6432">
                  <c:v>1021.7173366016428</c:v>
                </c:pt>
                <c:pt idx="6433">
                  <c:v>1022.1543952362504</c:v>
                </c:pt>
                <c:pt idx="6434">
                  <c:v>1023.3289602202366</c:v>
                </c:pt>
                <c:pt idx="6435">
                  <c:v>1027.0063752628337</c:v>
                </c:pt>
                <c:pt idx="6436">
                  <c:v>1023.9634787266718</c:v>
                </c:pt>
                <c:pt idx="6437">
                  <c:v>1026.0153806657622</c:v>
                </c:pt>
                <c:pt idx="6438">
                  <c:v>1027.5965859840546</c:v>
                </c:pt>
                <c:pt idx="6439">
                  <c:v>1022.6442949373655</c:v>
                </c:pt>
                <c:pt idx="6440">
                  <c:v>1023.5098738094491</c:v>
                </c:pt>
                <c:pt idx="6441">
                  <c:v>1023.7633594992268</c:v>
                </c:pt>
                <c:pt idx="6442">
                  <c:v>1025.2394430147606</c:v>
                </c:pt>
                <c:pt idx="6443">
                  <c:v>1026.5073968594579</c:v>
                </c:pt>
                <c:pt idx="6444">
                  <c:v>1026.6744409888997</c:v>
                </c:pt>
                <c:pt idx="6445">
                  <c:v>1024.4352210232657</c:v>
                </c:pt>
                <c:pt idx="6446">
                  <c:v>1025.8739640791114</c:v>
                </c:pt>
                <c:pt idx="6447">
                  <c:v>1025.5713798466172</c:v>
                </c:pt>
                <c:pt idx="6448">
                  <c:v>1023.9266611048779</c:v>
                </c:pt>
                <c:pt idx="6449">
                  <c:v>1025.7741558717721</c:v>
                </c:pt>
                <c:pt idx="6450">
                  <c:v>1026.5058057626945</c:v>
                </c:pt>
                <c:pt idx="6451">
                  <c:v>1026.1359856081051</c:v>
                </c:pt>
                <c:pt idx="6452">
                  <c:v>1025.8093849547181</c:v>
                </c:pt>
                <c:pt idx="6453">
                  <c:v>1024.8728225209177</c:v>
                </c:pt>
                <c:pt idx="6454">
                  <c:v>1024.4693844052808</c:v>
                </c:pt>
                <c:pt idx="6455">
                  <c:v>1027.4311529765187</c:v>
                </c:pt>
                <c:pt idx="6456">
                  <c:v>1028.7199210234392</c:v>
                </c:pt>
                <c:pt idx="6457">
                  <c:v>1031.1106819537733</c:v>
                </c:pt>
                <c:pt idx="6458">
                  <c:v>1029.33469102859</c:v>
                </c:pt>
                <c:pt idx="6459">
                  <c:v>1032.7089789756483</c:v>
                </c:pt>
                <c:pt idx="6460">
                  <c:v>1037.2252796465839</c:v>
                </c:pt>
                <c:pt idx="6461">
                  <c:v>1040.405850245613</c:v>
                </c:pt>
                <c:pt idx="6462">
                  <c:v>1039.0733172765226</c:v>
                </c:pt>
                <c:pt idx="6463">
                  <c:v>1040.5104492104622</c:v>
                </c:pt>
                <c:pt idx="6464">
                  <c:v>1041.9032708012719</c:v>
                </c:pt>
                <c:pt idx="6465">
                  <c:v>1044.7385779717185</c:v>
                </c:pt>
                <c:pt idx="6466">
                  <c:v>1044.929618496903</c:v>
                </c:pt>
                <c:pt idx="6467">
                  <c:v>1046.4628135564833</c:v>
                </c:pt>
                <c:pt idx="6468">
                  <c:v>1043.9802548621938</c:v>
                </c:pt>
                <c:pt idx="6469">
                  <c:v>1045.2428725284212</c:v>
                </c:pt>
                <c:pt idx="6470">
                  <c:v>1043.8649860983207</c:v>
                </c:pt>
                <c:pt idx="6471">
                  <c:v>1041.9790625877263</c:v>
                </c:pt>
                <c:pt idx="6472">
                  <c:v>1043.1632316697976</c:v>
                </c:pt>
                <c:pt idx="6473">
                  <c:v>1041.421381543556</c:v>
                </c:pt>
                <c:pt idx="6474">
                  <c:v>1040.7591241175871</c:v>
                </c:pt>
                <c:pt idx="6475">
                  <c:v>1042.3398040400625</c:v>
                </c:pt>
                <c:pt idx="6476">
                  <c:v>1040.7569901577795</c:v>
                </c:pt>
                <c:pt idx="6477">
                  <c:v>1038.7013631621255</c:v>
                </c:pt>
                <c:pt idx="6478">
                  <c:v>1042.2213356154427</c:v>
                </c:pt>
                <c:pt idx="6479">
                  <c:v>1040.3711640257038</c:v>
                </c:pt>
                <c:pt idx="6480">
                  <c:v>1041.2479555598406</c:v>
                </c:pt>
                <c:pt idx="6481">
                  <c:v>1046.5407192776024</c:v>
                </c:pt>
                <c:pt idx="6482">
                  <c:v>1043.3014485956944</c:v>
                </c:pt>
                <c:pt idx="6483">
                  <c:v>1043.5714831260025</c:v>
                </c:pt>
                <c:pt idx="6484">
                  <c:v>1044.2630931513263</c:v>
                </c:pt>
                <c:pt idx="6485">
                  <c:v>1046.8246232676738</c:v>
                </c:pt>
                <c:pt idx="6486">
                  <c:v>1048.0818872882116</c:v>
                </c:pt>
                <c:pt idx="6487">
                  <c:v>1053.2028510534612</c:v>
                </c:pt>
                <c:pt idx="6488">
                  <c:v>1054.5977891368516</c:v>
                </c:pt>
                <c:pt idx="6489">
                  <c:v>1054.7765512990366</c:v>
                </c:pt>
                <c:pt idx="6490">
                  <c:v>1060.8500983848921</c:v>
                </c:pt>
                <c:pt idx="6491">
                  <c:v>1060.7358804126529</c:v>
                </c:pt>
                <c:pt idx="6492">
                  <c:v>1061.7108490070957</c:v>
                </c:pt>
                <c:pt idx="6493">
                  <c:v>1067.5249964272125</c:v>
                </c:pt>
                <c:pt idx="6494">
                  <c:v>1069.1803849679759</c:v>
                </c:pt>
                <c:pt idx="6495">
                  <c:v>1069.0000517341778</c:v>
                </c:pt>
                <c:pt idx="6496">
                  <c:v>1070.4275220525269</c:v>
                </c:pt>
                <c:pt idx="6497">
                  <c:v>1067.5895380592356</c:v>
                </c:pt>
                <c:pt idx="6498">
                  <c:v>1068.7609408748451</c:v>
                </c:pt>
                <c:pt idx="6499">
                  <c:v>1068.3735061787788</c:v>
                </c:pt>
                <c:pt idx="6500">
                  <c:v>1069.3073717645921</c:v>
                </c:pt>
                <c:pt idx="6501">
                  <c:v>1070.6341006768932</c:v>
                </c:pt>
                <c:pt idx="6502">
                  <c:v>1071.2104419383513</c:v>
                </c:pt>
                <c:pt idx="6503">
                  <c:v>1070.7743740199496</c:v>
                </c:pt>
                <c:pt idx="6504">
                  <c:v>1072.8988855519751</c:v>
                </c:pt>
                <c:pt idx="6505">
                  <c:v>1072.4810150883804</c:v>
                </c:pt>
                <c:pt idx="6506">
                  <c:v>1074.1262566680291</c:v>
                </c:pt>
                <c:pt idx="6507">
                  <c:v>1074.7116966568756</c:v>
                </c:pt>
                <c:pt idx="6508">
                  <c:v>1073.9784556691898</c:v>
                </c:pt>
                <c:pt idx="6509">
                  <c:v>1078.4728764369634</c:v>
                </c:pt>
                <c:pt idx="6510">
                  <c:v>1083.3830712008937</c:v>
                </c:pt>
                <c:pt idx="6511">
                  <c:v>1079.0145889960097</c:v>
                </c:pt>
                <c:pt idx="6512">
                  <c:v>1076.798244765597</c:v>
                </c:pt>
                <c:pt idx="6513">
                  <c:v>1078.6105304746804</c:v>
                </c:pt>
                <c:pt idx="6514">
                  <c:v>1078.525174640434</c:v>
                </c:pt>
                <c:pt idx="6515">
                  <c:v>1078.5876198050194</c:v>
                </c:pt>
                <c:pt idx="6516">
                  <c:v>1081.8999679581668</c:v>
                </c:pt>
                <c:pt idx="6517">
                  <c:v>1083.7640264748961</c:v>
                </c:pt>
                <c:pt idx="6518">
                  <c:v>1082.4950269544029</c:v>
                </c:pt>
                <c:pt idx="6519">
                  <c:v>1084.8420255204901</c:v>
                </c:pt>
                <c:pt idx="6520">
                  <c:v>1082.6123921857138</c:v>
                </c:pt>
                <c:pt idx="6521">
                  <c:v>1082.1263099931148</c:v>
                </c:pt>
                <c:pt idx="6522">
                  <c:v>1081.7212057959819</c:v>
                </c:pt>
                <c:pt idx="6523">
                  <c:v>1079.446273959785</c:v>
                </c:pt>
                <c:pt idx="6524">
                  <c:v>1078.8576892697747</c:v>
                </c:pt>
                <c:pt idx="6525">
                  <c:v>1079.8987731257764</c:v>
                </c:pt>
                <c:pt idx="6526">
                  <c:v>1078.9349971682595</c:v>
                </c:pt>
                <c:pt idx="6527">
                  <c:v>1077.2785603937771</c:v>
                </c:pt>
                <c:pt idx="6528">
                  <c:v>1077.8031288475818</c:v>
                </c:pt>
                <c:pt idx="6529">
                  <c:v>1077.1723903573074</c:v>
                </c:pt>
                <c:pt idx="6530">
                  <c:v>1078.43981880618</c:v>
                </c:pt>
                <c:pt idx="6531">
                  <c:v>1081.7735039994525</c:v>
                </c:pt>
                <c:pt idx="6532">
                  <c:v>1081.1539607040193</c:v>
                </c:pt>
                <c:pt idx="6533">
                  <c:v>1080.7248950455835</c:v>
                </c:pt>
                <c:pt idx="6534">
                  <c:v>1084.1610852941828</c:v>
                </c:pt>
                <c:pt idx="6535">
                  <c:v>1083.5868379422545</c:v>
                </c:pt>
                <c:pt idx="6536">
                  <c:v>1087.2626618880884</c:v>
                </c:pt>
                <c:pt idx="6537">
                  <c:v>1090.8125472710249</c:v>
                </c:pt>
                <c:pt idx="6538">
                  <c:v>1089.1262026827544</c:v>
                </c:pt>
                <c:pt idx="6539">
                  <c:v>1086.6831759254812</c:v>
                </c:pt>
                <c:pt idx="6540">
                  <c:v>1088.5925329436384</c:v>
                </c:pt>
                <c:pt idx="6541">
                  <c:v>1088.9073806298354</c:v>
                </c:pt>
                <c:pt idx="6542">
                  <c:v>1088.6458819387433</c:v>
                </c:pt>
                <c:pt idx="6543">
                  <c:v>1088.7952514512806</c:v>
                </c:pt>
                <c:pt idx="6544">
                  <c:v>1089.7558827076405</c:v>
                </c:pt>
                <c:pt idx="6545">
                  <c:v>1089.4943865744717</c:v>
                </c:pt>
                <c:pt idx="6546">
                  <c:v>1088.3310316946236</c:v>
                </c:pt>
                <c:pt idx="6547">
                  <c:v>1088.3096972124215</c:v>
                </c:pt>
                <c:pt idx="6548">
                  <c:v>1088.8059186923815</c:v>
                </c:pt>
                <c:pt idx="6549">
                  <c:v>1086.1851882383116</c:v>
                </c:pt>
                <c:pt idx="6550">
                  <c:v>1086.2785945662501</c:v>
                </c:pt>
                <c:pt idx="6551">
                  <c:v>1086.0272428362728</c:v>
                </c:pt>
                <c:pt idx="6552">
                  <c:v>1085.1979762153167</c:v>
                </c:pt>
                <c:pt idx="6553">
                  <c:v>1084.4834555203242</c:v>
                </c:pt>
                <c:pt idx="6554">
                  <c:v>1082.0675349255032</c:v>
                </c:pt>
                <c:pt idx="6555">
                  <c:v>1083.3354862122849</c:v>
                </c:pt>
                <c:pt idx="6556">
                  <c:v>1082.1299800900961</c:v>
                </c:pt>
                <c:pt idx="6557">
                  <c:v>1083.7400675715162</c:v>
                </c:pt>
                <c:pt idx="6558">
                  <c:v>1082.0008968260422</c:v>
                </c:pt>
                <c:pt idx="6559">
                  <c:v>1081.4474662342527</c:v>
                </c:pt>
                <c:pt idx="6560">
                  <c:v>1081.163582269317</c:v>
                </c:pt>
                <c:pt idx="6561">
                  <c:v>1082.6828852860683</c:v>
                </c:pt>
                <c:pt idx="6562">
                  <c:v>1086.1302681715936</c:v>
                </c:pt>
                <c:pt idx="6563">
                  <c:v>1085.6361380432327</c:v>
                </c:pt>
                <c:pt idx="6564">
                  <c:v>1085.9327882746231</c:v>
                </c:pt>
                <c:pt idx="6565">
                  <c:v>1086.5684299995098</c:v>
                </c:pt>
                <c:pt idx="6566">
                  <c:v>1087.5327313528437</c:v>
                </c:pt>
                <c:pt idx="6567">
                  <c:v>1091.3782187334591</c:v>
                </c:pt>
                <c:pt idx="6568">
                  <c:v>1091.5595976430604</c:v>
                </c:pt>
                <c:pt idx="6569">
                  <c:v>1091.99200569615</c:v>
                </c:pt>
                <c:pt idx="6570">
                  <c:v>1089.6757680419885</c:v>
                </c:pt>
                <c:pt idx="6571">
                  <c:v>1083.857955640729</c:v>
                </c:pt>
                <c:pt idx="6572">
                  <c:v>1083.5745970716175</c:v>
                </c:pt>
                <c:pt idx="6573">
                  <c:v>1081.4256037983107</c:v>
                </c:pt>
                <c:pt idx="6574">
                  <c:v>1080.8172531397956</c:v>
                </c:pt>
                <c:pt idx="6575">
                  <c:v>1082.2319571916903</c:v>
                </c:pt>
                <c:pt idx="6576">
                  <c:v>1084.1792801910667</c:v>
                </c:pt>
                <c:pt idx="6577">
                  <c:v>1085.2182675796382</c:v>
                </c:pt>
                <c:pt idx="6578">
                  <c:v>1085.9189737744498</c:v>
                </c:pt>
                <c:pt idx="6579">
                  <c:v>1086.266876533507</c:v>
                </c:pt>
                <c:pt idx="6580">
                  <c:v>1086.0977359366275</c:v>
                </c:pt>
                <c:pt idx="6581">
                  <c:v>1083.6989620049712</c:v>
                </c:pt>
                <c:pt idx="6582">
                  <c:v>1082.704224884109</c:v>
                </c:pt>
                <c:pt idx="6583">
                  <c:v>1086.8224035927344</c:v>
                </c:pt>
                <c:pt idx="6584">
                  <c:v>1088.6726527251212</c:v>
                </c:pt>
                <c:pt idx="6585">
                  <c:v>1088.6992309338484</c:v>
                </c:pt>
                <c:pt idx="6586">
                  <c:v>1089.7506543286386</c:v>
                </c:pt>
                <c:pt idx="6587">
                  <c:v>1092.386770354502</c:v>
                </c:pt>
                <c:pt idx="6588">
                  <c:v>1095.7274578077327</c:v>
                </c:pt>
                <c:pt idx="6589">
                  <c:v>1098.9081059494099</c:v>
                </c:pt>
                <c:pt idx="6590">
                  <c:v>1102.3554913928506</c:v>
                </c:pt>
                <c:pt idx="6591">
                  <c:v>1109.2395873648766</c:v>
                </c:pt>
                <c:pt idx="6592">
                  <c:v>1109.2289098921065</c:v>
                </c:pt>
                <c:pt idx="6593">
                  <c:v>1106.8647672207699</c:v>
                </c:pt>
                <c:pt idx="6594">
                  <c:v>1108.9354069197884</c:v>
                </c:pt>
                <c:pt idx="6595">
                  <c:v>1110.1521082368183</c:v>
                </c:pt>
                <c:pt idx="6596">
                  <c:v>1111.4114810761755</c:v>
                </c:pt>
                <c:pt idx="6597">
                  <c:v>1112.0146007977655</c:v>
                </c:pt>
                <c:pt idx="6598">
                  <c:v>1113.2312944410417</c:v>
                </c:pt>
                <c:pt idx="6599">
                  <c:v>1112.2867667299583</c:v>
                </c:pt>
                <c:pt idx="6600">
                  <c:v>1110.0987617996288</c:v>
                </c:pt>
                <c:pt idx="6601">
                  <c:v>1107.9107594272148</c:v>
                </c:pt>
                <c:pt idx="6602">
                  <c:v>1110.0506488572873</c:v>
                </c:pt>
                <c:pt idx="6603">
                  <c:v>1110.5684101867078</c:v>
                </c:pt>
                <c:pt idx="6604">
                  <c:v>1108.5885549523653</c:v>
                </c:pt>
                <c:pt idx="6605">
                  <c:v>1106.8114207835802</c:v>
                </c:pt>
                <c:pt idx="6606">
                  <c:v>1106.0963721348628</c:v>
                </c:pt>
                <c:pt idx="6607">
                  <c:v>1105.24787005705</c:v>
                </c:pt>
                <c:pt idx="6608">
                  <c:v>1106.9287808990603</c:v>
                </c:pt>
                <c:pt idx="6609">
                  <c:v>1106.5392471776336</c:v>
                </c:pt>
                <c:pt idx="6610">
                  <c:v>1106.5072377805764</c:v>
                </c:pt>
                <c:pt idx="6611">
                  <c:v>1108.8659594952371</c:v>
                </c:pt>
                <c:pt idx="6612">
                  <c:v>1106.1710607280081</c:v>
                </c:pt>
                <c:pt idx="6613">
                  <c:v>1106.5392497355563</c:v>
                </c:pt>
                <c:pt idx="6614">
                  <c:v>1107.8680827890491</c:v>
                </c:pt>
                <c:pt idx="6615">
                  <c:v>1107.2063805775138</c:v>
                </c:pt>
                <c:pt idx="6616">
                  <c:v>1106.7687441454148</c:v>
                </c:pt>
                <c:pt idx="6617">
                  <c:v>1107.7879604496434</c:v>
                </c:pt>
                <c:pt idx="6618">
                  <c:v>1109.2234787037614</c:v>
                </c:pt>
                <c:pt idx="6619">
                  <c:v>1110.1627703620811</c:v>
                </c:pt>
                <c:pt idx="6620">
                  <c:v>1116.8228159021785</c:v>
                </c:pt>
                <c:pt idx="6621">
                  <c:v>1115.5153224467263</c:v>
                </c:pt>
                <c:pt idx="6622">
                  <c:v>1115.0029974214817</c:v>
                </c:pt>
                <c:pt idx="6623">
                  <c:v>1118.3650321465066</c:v>
                </c:pt>
                <c:pt idx="6624">
                  <c:v>1120.3022030689299</c:v>
                </c:pt>
                <c:pt idx="6625">
                  <c:v>1120.2540926845038</c:v>
                </c:pt>
                <c:pt idx="6626">
                  <c:v>1124.283253135663</c:v>
                </c:pt>
                <c:pt idx="6627">
                  <c:v>1128.0028019533811</c:v>
                </c:pt>
                <c:pt idx="6628">
                  <c:v>1129.7211559387163</c:v>
                </c:pt>
                <c:pt idx="6629">
                  <c:v>1133.8463394652229</c:v>
                </c:pt>
                <c:pt idx="6630">
                  <c:v>1137.9767513707393</c:v>
                </c:pt>
                <c:pt idx="6631">
                  <c:v>1141.6322916260051</c:v>
                </c:pt>
                <c:pt idx="6632">
                  <c:v>1143.067804764285</c:v>
                </c:pt>
                <c:pt idx="6633">
                  <c:v>1145.5599875817875</c:v>
                </c:pt>
                <c:pt idx="6634">
                  <c:v>1144.2951733224158</c:v>
                </c:pt>
                <c:pt idx="6635">
                  <c:v>1146.1363288432456</c:v>
                </c:pt>
                <c:pt idx="6636">
                  <c:v>1147.6251909766302</c:v>
                </c:pt>
                <c:pt idx="6637">
                  <c:v>1150.0692608517913</c:v>
                </c:pt>
                <c:pt idx="6638">
                  <c:v>1148.911344834042</c:v>
                </c:pt>
                <c:pt idx="6639">
                  <c:v>1150.5123387039048</c:v>
                </c:pt>
                <c:pt idx="6640">
                  <c:v>1153.1271125738124</c:v>
                </c:pt>
                <c:pt idx="6641">
                  <c:v>1155.8381174442416</c:v>
                </c:pt>
                <c:pt idx="6642">
                  <c:v>1156.1209582912893</c:v>
                </c:pt>
                <c:pt idx="6643">
                  <c:v>1158.5223489703694</c:v>
                </c:pt>
                <c:pt idx="6644">
                  <c:v>1160.8063693023005</c:v>
                </c:pt>
                <c:pt idx="6645">
                  <c:v>1163.5280414138301</c:v>
                </c:pt>
                <c:pt idx="6646">
                  <c:v>1162.5353956445674</c:v>
                </c:pt>
                <c:pt idx="6647">
                  <c:v>1162.0925282755506</c:v>
                </c:pt>
                <c:pt idx="6648">
                  <c:v>1163.9763553186997</c:v>
                </c:pt>
                <c:pt idx="6649">
                  <c:v>1161.7883452725391</c:v>
                </c:pt>
                <c:pt idx="6650">
                  <c:v>1161.1586601318147</c:v>
                </c:pt>
                <c:pt idx="6651">
                  <c:v>1160.8758244005974</c:v>
                </c:pt>
                <c:pt idx="6652">
                  <c:v>1161.0839715386692</c:v>
                </c:pt>
                <c:pt idx="6653">
                  <c:v>1160.384836415478</c:v>
                </c:pt>
                <c:pt idx="6654">
                  <c:v>1164.0403715549132</c:v>
                </c:pt>
                <c:pt idx="6655">
                  <c:v>1164.1790687105108</c:v>
                </c:pt>
                <c:pt idx="6656">
                  <c:v>1165.8921917589207</c:v>
                </c:pt>
                <c:pt idx="6657">
                  <c:v>1169.9799295841872</c:v>
                </c:pt>
                <c:pt idx="6658">
                  <c:v>1172.7281747886057</c:v>
                </c:pt>
                <c:pt idx="6659">
                  <c:v>1175.1776732941887</c:v>
                </c:pt>
                <c:pt idx="6660">
                  <c:v>1176.7359930838013</c:v>
                </c:pt>
                <c:pt idx="6661">
                  <c:v>1179.6923828683687</c:v>
                </c:pt>
                <c:pt idx="6662">
                  <c:v>1180.8343981501687</c:v>
                </c:pt>
                <c:pt idx="6663">
                  <c:v>1183.5774073018315</c:v>
                </c:pt>
                <c:pt idx="6664">
                  <c:v>1186.9446729637814</c:v>
                </c:pt>
                <c:pt idx="6665">
                  <c:v>1191.7742251083198</c:v>
                </c:pt>
                <c:pt idx="6666">
                  <c:v>1191.9610403221045</c:v>
                </c:pt>
                <c:pt idx="6667">
                  <c:v>1192.7187604931567</c:v>
                </c:pt>
                <c:pt idx="6668">
                  <c:v>1196.1289004867767</c:v>
                </c:pt>
                <c:pt idx="6669">
                  <c:v>1199.4269113018418</c:v>
                </c:pt>
                <c:pt idx="6670">
                  <c:v>1198.6156444421881</c:v>
                </c:pt>
                <c:pt idx="6671">
                  <c:v>1197.1481142330824</c:v>
                </c:pt>
                <c:pt idx="6672">
                  <c:v>1201.4814525714144</c:v>
                </c:pt>
                <c:pt idx="6673">
                  <c:v>1202.7621701246505</c:v>
                </c:pt>
                <c:pt idx="6674">
                  <c:v>1204.1123351024376</c:v>
                </c:pt>
                <c:pt idx="6675">
                  <c:v>1205.3397036605684</c:v>
                </c:pt>
                <c:pt idx="6676">
                  <c:v>1208.1040447365178</c:v>
                </c:pt>
                <c:pt idx="6677">
                  <c:v>1206.5030534245782</c:v>
                </c:pt>
                <c:pt idx="6678">
                  <c:v>1209.4594457670685</c:v>
                </c:pt>
                <c:pt idx="6679">
                  <c:v>1209.4115381919701</c:v>
                </c:pt>
                <c:pt idx="6680">
                  <c:v>1212.3304873911354</c:v>
                </c:pt>
                <c:pt idx="6681">
                  <c:v>1214.5666078217293</c:v>
                </c:pt>
                <c:pt idx="6682">
                  <c:v>1215.8473228170501</c:v>
                </c:pt>
                <c:pt idx="6683">
                  <c:v>1216.1514904725539</c:v>
                </c:pt>
                <c:pt idx="6684">
                  <c:v>1216.0554673971988</c:v>
                </c:pt>
                <c:pt idx="6685">
                  <c:v>1214.4971501655091</c:v>
                </c:pt>
                <c:pt idx="6686">
                  <c:v>1215.5644794120792</c:v>
                </c:pt>
                <c:pt idx="6687">
                  <c:v>1214.0436078816301</c:v>
                </c:pt>
                <c:pt idx="6688">
                  <c:v>1216.4876751988756</c:v>
                </c:pt>
                <c:pt idx="6689">
                  <c:v>1219.2520265064868</c:v>
                </c:pt>
                <c:pt idx="6690">
                  <c:v>1218.0246579483558</c:v>
                </c:pt>
                <c:pt idx="6691">
                  <c:v>1221.0931769114777</c:v>
                </c:pt>
                <c:pt idx="6692">
                  <c:v>1222.4592477410449</c:v>
                </c:pt>
                <c:pt idx="6693">
                  <c:v>1224.3056341987997</c:v>
                </c:pt>
                <c:pt idx="6694">
                  <c:v>1224.6152407163945</c:v>
                </c:pt>
                <c:pt idx="6695">
                  <c:v>1230.3466490496889</c:v>
                </c:pt>
                <c:pt idx="6696">
                  <c:v>1235.1015279485894</c:v>
                </c:pt>
                <c:pt idx="6697">
                  <c:v>1239.7869440754312</c:v>
                </c:pt>
                <c:pt idx="6698">
                  <c:v>1238.0152436529065</c:v>
                </c:pt>
                <c:pt idx="6699">
                  <c:v>1242.0443989882272</c:v>
                </c:pt>
                <c:pt idx="6700">
                  <c:v>1244.8886647100778</c:v>
                </c:pt>
                <c:pt idx="6701">
                  <c:v>1243.6506314687613</c:v>
                </c:pt>
                <c:pt idx="6702">
                  <c:v>1248.469518930114</c:v>
                </c:pt>
                <c:pt idx="6703">
                  <c:v>1249.9851518498917</c:v>
                </c:pt>
                <c:pt idx="6704">
                  <c:v>1252.8507546118674</c:v>
                </c:pt>
                <c:pt idx="6705">
                  <c:v>1252.0183509635008</c:v>
                </c:pt>
                <c:pt idx="6706">
                  <c:v>1254.4944302357264</c:v>
                </c:pt>
                <c:pt idx="6707">
                  <c:v>1256.8159013847285</c:v>
                </c:pt>
                <c:pt idx="6708">
                  <c:v>1255.6151084774012</c:v>
                </c:pt>
                <c:pt idx="6709">
                  <c:v>1256.6610955680153</c:v>
                </c:pt>
                <c:pt idx="6710">
                  <c:v>1258.8704349805471</c:v>
                </c:pt>
                <c:pt idx="6711">
                  <c:v>1258.3474478300398</c:v>
                </c:pt>
                <c:pt idx="6712">
                  <c:v>1255.3109331481437</c:v>
                </c:pt>
                <c:pt idx="6713">
                  <c:v>1256.9278277539481</c:v>
                </c:pt>
                <c:pt idx="6714">
                  <c:v>1259.905762503814</c:v>
                </c:pt>
                <c:pt idx="6715">
                  <c:v>1262.5205338157989</c:v>
                </c:pt>
                <c:pt idx="6716">
                  <c:v>1260.7969488935385</c:v>
                </c:pt>
                <c:pt idx="6717">
                  <c:v>1261.9548649112878</c:v>
                </c:pt>
                <c:pt idx="6718">
                  <c:v>1262.1310103260487</c:v>
                </c:pt>
                <c:pt idx="6719">
                  <c:v>1258.945128689531</c:v>
                </c:pt>
                <c:pt idx="6720">
                  <c:v>1256.8211348795764</c:v>
                </c:pt>
                <c:pt idx="6721">
                  <c:v>1262.9368434394496</c:v>
                </c:pt>
                <c:pt idx="6722">
                  <c:v>1264.8685806156125</c:v>
                </c:pt>
                <c:pt idx="6723">
                  <c:v>1262.6006561552049</c:v>
                </c:pt>
                <c:pt idx="6724">
                  <c:v>1267.0565881038574</c:v>
                </c:pt>
                <c:pt idx="6725">
                  <c:v>1268.7109284109019</c:v>
                </c:pt>
                <c:pt idx="6726">
                  <c:v>1269.4207333331094</c:v>
                </c:pt>
                <c:pt idx="6727">
                  <c:v>1265.8078748318478</c:v>
                </c:pt>
                <c:pt idx="6728">
                  <c:v>1266.6883990963092</c:v>
                </c:pt>
                <c:pt idx="6729">
                  <c:v>1268.6362423756721</c:v>
                </c:pt>
                <c:pt idx="6730">
                  <c:v>1269.7249112202901</c:v>
                </c:pt>
                <c:pt idx="6731">
                  <c:v>1275.466986794678</c:v>
                </c:pt>
                <c:pt idx="6732">
                  <c:v>1275.2054932194244</c:v>
                </c:pt>
                <c:pt idx="6733">
                  <c:v>1274.8266344128522</c:v>
                </c:pt>
                <c:pt idx="6734">
                  <c:v>1275.25360360385</c:v>
                </c:pt>
                <c:pt idx="6735">
                  <c:v>1271.6407476605036</c:v>
                </c:pt>
                <c:pt idx="6736">
                  <c:v>1270.375941074886</c:v>
                </c:pt>
                <c:pt idx="6737">
                  <c:v>1273.8019818044477</c:v>
                </c:pt>
                <c:pt idx="6738">
                  <c:v>1266.9819046265502</c:v>
                </c:pt>
                <c:pt idx="6739">
                  <c:v>1268.1400208957118</c:v>
                </c:pt>
                <c:pt idx="6740">
                  <c:v>1271.9449255476766</c:v>
                </c:pt>
                <c:pt idx="6741">
                  <c:v>1266.5390321416876</c:v>
                </c:pt>
                <c:pt idx="6742">
                  <c:v>1264.7298834600072</c:v>
                </c:pt>
                <c:pt idx="6743">
                  <c:v>1265.0127166333089</c:v>
                </c:pt>
                <c:pt idx="6744">
                  <c:v>1266.2827618296055</c:v>
                </c:pt>
                <c:pt idx="6745">
                  <c:v>1268.0385564003427</c:v>
                </c:pt>
                <c:pt idx="6746">
                  <c:v>1265.5037122921819</c:v>
                </c:pt>
                <c:pt idx="6747">
                  <c:v>1264.2068886357463</c:v>
                </c:pt>
                <c:pt idx="6748">
                  <c:v>1266.1388286212443</c:v>
                </c:pt>
                <c:pt idx="6749">
                  <c:v>1264.7938996962132</c:v>
                </c:pt>
                <c:pt idx="6750">
                  <c:v>1267.3448601392504</c:v>
                </c:pt>
                <c:pt idx="6751">
                  <c:v>1270.7761369215757</c:v>
                </c:pt>
                <c:pt idx="6752">
                  <c:v>1273.8927688270389</c:v>
                </c:pt>
                <c:pt idx="6753">
                  <c:v>1277.9485049290022</c:v>
                </c:pt>
                <c:pt idx="6754">
                  <c:v>1280.9155619546707</c:v>
                </c:pt>
                <c:pt idx="6755">
                  <c:v>1279.4373721782254</c:v>
                </c:pt>
                <c:pt idx="6756">
                  <c:v>1280.3818998893012</c:v>
                </c:pt>
                <c:pt idx="6757">
                  <c:v>1280.6860726606433</c:v>
                </c:pt>
                <c:pt idx="6758">
                  <c:v>1279.6988708693175</c:v>
                </c:pt>
                <c:pt idx="6759">
                  <c:v>1280.4833592688319</c:v>
                </c:pt>
                <c:pt idx="6760">
                  <c:v>1284.1175522523035</c:v>
                </c:pt>
                <c:pt idx="6761">
                  <c:v>1287.0471738084084</c:v>
                </c:pt>
                <c:pt idx="6762">
                  <c:v>1285.8785828758046</c:v>
                </c:pt>
                <c:pt idx="6763">
                  <c:v>1285.2702373331279</c:v>
                </c:pt>
                <c:pt idx="6764">
                  <c:v>1289.2832865652485</c:v>
                </c:pt>
                <c:pt idx="6765">
                  <c:v>1290.9376294302085</c:v>
                </c:pt>
                <c:pt idx="6766">
                  <c:v>1290.7081375782657</c:v>
                </c:pt>
                <c:pt idx="6767">
                  <c:v>1291.5566524456631</c:v>
                </c:pt>
                <c:pt idx="6768">
                  <c:v>1295.180178188026</c:v>
                </c:pt>
                <c:pt idx="6769">
                  <c:v>1296.0979351127237</c:v>
                </c:pt>
                <c:pt idx="6770">
                  <c:v>1292.3250424157391</c:v>
                </c:pt>
                <c:pt idx="6771">
                  <c:v>1290.7081375782657</c:v>
                </c:pt>
                <c:pt idx="6772">
                  <c:v>1291.3271631516354</c:v>
                </c:pt>
                <c:pt idx="6773">
                  <c:v>1292.2610261795255</c:v>
                </c:pt>
                <c:pt idx="6774">
                  <c:v>1290.2064823520375</c:v>
                </c:pt>
                <c:pt idx="6775">
                  <c:v>1290.1958151109363</c:v>
                </c:pt>
                <c:pt idx="6776">
                  <c:v>1291.8074813377309</c:v>
                </c:pt>
                <c:pt idx="6777">
                  <c:v>1292.4158294383305</c:v>
                </c:pt>
                <c:pt idx="6778">
                  <c:v>1292.2610210636947</c:v>
                </c:pt>
                <c:pt idx="6779">
                  <c:v>1290.2384968649403</c:v>
                </c:pt>
                <c:pt idx="6780">
                  <c:v>1290.5640015605693</c:v>
                </c:pt>
                <c:pt idx="6781">
                  <c:v>1288.0291523365629</c:v>
                </c:pt>
                <c:pt idx="6782">
                  <c:v>1289.99309916121</c:v>
                </c:pt>
                <c:pt idx="6783">
                  <c:v>1293.0241775389225</c:v>
                </c:pt>
                <c:pt idx="6784">
                  <c:v>1293.8513451345334</c:v>
                </c:pt>
                <c:pt idx="6785">
                  <c:v>1297.1545945602775</c:v>
                </c:pt>
                <c:pt idx="6786">
                  <c:v>1298.0405474551612</c:v>
                </c:pt>
                <c:pt idx="6787">
                  <c:v>1295.6017136327639</c:v>
                </c:pt>
                <c:pt idx="6788">
                  <c:v>1296.807737477016</c:v>
                </c:pt>
                <c:pt idx="6789">
                  <c:v>1301.6052853403282</c:v>
                </c:pt>
                <c:pt idx="6790">
                  <c:v>1303.4571106601741</c:v>
                </c:pt>
                <c:pt idx="6791">
                  <c:v>1304.673811977204</c:v>
                </c:pt>
                <c:pt idx="6792">
                  <c:v>1304.7591652535352</c:v>
                </c:pt>
                <c:pt idx="6793">
                  <c:v>1309.1885266672145</c:v>
                </c:pt>
                <c:pt idx="6794">
                  <c:v>1311.3284160972873</c:v>
                </c:pt>
                <c:pt idx="6795">
                  <c:v>1311.3551919995039</c:v>
                </c:pt>
                <c:pt idx="6796">
                  <c:v>1311.7286170598154</c:v>
                </c:pt>
                <c:pt idx="6797">
                  <c:v>1314.6904431485586</c:v>
                </c:pt>
                <c:pt idx="6798">
                  <c:v>1313.8312635979757</c:v>
                </c:pt>
                <c:pt idx="6799">
                  <c:v>1315.330803204138</c:v>
                </c:pt>
                <c:pt idx="6800">
                  <c:v>1316.0939596793735</c:v>
                </c:pt>
                <c:pt idx="6801">
                  <c:v>1315.3895833875881</c:v>
                </c:pt>
                <c:pt idx="6802">
                  <c:v>1316.5261649231277</c:v>
                </c:pt>
                <c:pt idx="6803">
                  <c:v>1319.3599610973743</c:v>
                </c:pt>
                <c:pt idx="6804">
                  <c:v>1318.5754675820212</c:v>
                </c:pt>
                <c:pt idx="6805">
                  <c:v>1316.9211272749765</c:v>
                </c:pt>
                <c:pt idx="6806">
                  <c:v>1313.8632755529557</c:v>
                </c:pt>
                <c:pt idx="6807">
                  <c:v>1312.3744031879016</c:v>
                </c:pt>
                <c:pt idx="6808">
                  <c:v>1311.1150303485369</c:v>
                </c:pt>
                <c:pt idx="6809">
                  <c:v>1313.4630694745968</c:v>
                </c:pt>
                <c:pt idx="6810">
                  <c:v>1311.7980644843665</c:v>
                </c:pt>
                <c:pt idx="6811">
                  <c:v>1310.4265573506159</c:v>
                </c:pt>
                <c:pt idx="6812">
                  <c:v>1313.2229180552988</c:v>
                </c:pt>
                <c:pt idx="6813">
                  <c:v>1312.5344450573782</c:v>
                </c:pt>
                <c:pt idx="6814">
                  <c:v>1313.6285502061644</c:v>
                </c:pt>
                <c:pt idx="6815">
                  <c:v>1313.6605596032289</c:v>
                </c:pt>
                <c:pt idx="6816">
                  <c:v>1313.8312687138141</c:v>
                </c:pt>
                <c:pt idx="6817">
                  <c:v>1314.4289444574742</c:v>
                </c:pt>
                <c:pt idx="6818">
                  <c:v>1313.7191369773434</c:v>
                </c:pt>
                <c:pt idx="6819">
                  <c:v>1311.6646008236096</c:v>
                </c:pt>
                <c:pt idx="6820">
                  <c:v>1312.7959437484701</c:v>
                </c:pt>
                <c:pt idx="6821">
                  <c:v>1310.1010526549871</c:v>
                </c:pt>
                <c:pt idx="6822">
                  <c:v>1308.8416721418764</c:v>
                </c:pt>
                <c:pt idx="6823">
                  <c:v>1309.5834864611484</c:v>
                </c:pt>
                <c:pt idx="6824">
                  <c:v>1309.0443880916027</c:v>
                </c:pt>
                <c:pt idx="6825">
                  <c:v>1308.8255660386765</c:v>
                </c:pt>
                <c:pt idx="6826">
                  <c:v>1310.8642014564689</c:v>
                </c:pt>
                <c:pt idx="6827">
                  <c:v>1314.0287537266152</c:v>
                </c:pt>
                <c:pt idx="6828">
                  <c:v>1315.2881188922188</c:v>
                </c:pt>
                <c:pt idx="6829">
                  <c:v>1313.4630771483505</c:v>
                </c:pt>
                <c:pt idx="6830">
                  <c:v>1313.548432982597</c:v>
                </c:pt>
                <c:pt idx="6831">
                  <c:v>1313.5590951078671</c:v>
                </c:pt>
                <c:pt idx="6832">
                  <c:v>1314.9092600856543</c:v>
                </c:pt>
                <c:pt idx="6833">
                  <c:v>1314.7117827466068</c:v>
                </c:pt>
                <c:pt idx="6834">
                  <c:v>1315.0213892642016</c:v>
                </c:pt>
                <c:pt idx="6835">
                  <c:v>1311.2003887407061</c:v>
                </c:pt>
                <c:pt idx="6836">
                  <c:v>1311.3765290396288</c:v>
                </c:pt>
                <c:pt idx="6837">
                  <c:v>1313.1375647789678</c:v>
                </c:pt>
                <c:pt idx="6838">
                  <c:v>1314.6638700556775</c:v>
                </c:pt>
                <c:pt idx="6839">
                  <c:v>1315.8698990157679</c:v>
                </c:pt>
                <c:pt idx="6840">
                  <c:v>1312.0275512204785</c:v>
                </c:pt>
                <c:pt idx="6841">
                  <c:v>1307.53418636017</c:v>
                </c:pt>
                <c:pt idx="6842">
                  <c:v>1310.6240474792558</c:v>
                </c:pt>
                <c:pt idx="6843">
                  <c:v>1310.1811698785621</c:v>
                </c:pt>
                <c:pt idx="6844">
                  <c:v>1308.3080075185912</c:v>
                </c:pt>
                <c:pt idx="6845">
                  <c:v>1309.5514796220068</c:v>
                </c:pt>
                <c:pt idx="6846">
                  <c:v>1310.1650663332778</c:v>
                </c:pt>
                <c:pt idx="6847">
                  <c:v>1308.2172153801614</c:v>
                </c:pt>
                <c:pt idx="6848">
                  <c:v>1307.5929639857045</c:v>
                </c:pt>
                <c:pt idx="6849">
                  <c:v>1310.8748661396546</c:v>
                </c:pt>
                <c:pt idx="6850">
                  <c:v>1309.9410082275954</c:v>
                </c:pt>
                <c:pt idx="6851">
                  <c:v>1308.2172179380843</c:v>
                </c:pt>
                <c:pt idx="6852">
                  <c:v>1308.9910442123364</c:v>
                </c:pt>
                <c:pt idx="6853">
                  <c:v>1312.2942859643267</c:v>
                </c:pt>
                <c:pt idx="6854">
                  <c:v>1315.0372925580662</c:v>
                </c:pt>
                <c:pt idx="6855">
                  <c:v>1315.1013113521954</c:v>
                </c:pt>
                <c:pt idx="6856">
                  <c:v>1314.7705654879646</c:v>
                </c:pt>
                <c:pt idx="6857">
                  <c:v>1316.0406106842686</c:v>
                </c:pt>
                <c:pt idx="6858">
                  <c:v>1316.2380931391472</c:v>
                </c:pt>
                <c:pt idx="6859">
                  <c:v>1315.6084054405144</c:v>
                </c:pt>
                <c:pt idx="6860">
                  <c:v>1318.8796429112788</c:v>
                </c:pt>
                <c:pt idx="6861">
                  <c:v>1324.109396018345</c:v>
                </c:pt>
                <c:pt idx="6862">
                  <c:v>1324.7551872622621</c:v>
                </c:pt>
                <c:pt idx="6863">
                  <c:v>1319.7814939841965</c:v>
                </c:pt>
                <c:pt idx="6864">
                  <c:v>1317.0704942295981</c:v>
                </c:pt>
                <c:pt idx="6865">
                  <c:v>1314.4557203596905</c:v>
                </c:pt>
                <c:pt idx="6866">
                  <c:v>1316.6916354230261</c:v>
                </c:pt>
                <c:pt idx="6867">
                  <c:v>1315.757772395136</c:v>
                </c:pt>
                <c:pt idx="6868">
                  <c:v>1315.6029665784158</c:v>
                </c:pt>
                <c:pt idx="6869">
                  <c:v>1317.7001844861538</c:v>
                </c:pt>
                <c:pt idx="6870">
                  <c:v>1316.0939571214506</c:v>
                </c:pt>
                <c:pt idx="6871">
                  <c:v>1315.8004464753787</c:v>
                </c:pt>
                <c:pt idx="6872">
                  <c:v>1313.8900437814257</c:v>
                </c:pt>
                <c:pt idx="6873">
                  <c:v>1314.7224499877077</c:v>
                </c:pt>
                <c:pt idx="6874">
                  <c:v>1313.7565775627456</c:v>
                </c:pt>
                <c:pt idx="6875">
                  <c:v>1318.0631451146924</c:v>
                </c:pt>
                <c:pt idx="6876">
                  <c:v>1315.9659272069539</c:v>
                </c:pt>
                <c:pt idx="6877">
                  <c:v>1313.7672550355232</c:v>
                </c:pt>
                <c:pt idx="6878">
                  <c:v>1316.1899827547209</c:v>
                </c:pt>
                <c:pt idx="6879">
                  <c:v>1313.2229129394607</c:v>
                </c:pt>
                <c:pt idx="6880">
                  <c:v>1307.8063497344476</c:v>
                </c:pt>
                <c:pt idx="6881">
                  <c:v>1309.4073436043102</c:v>
                </c:pt>
                <c:pt idx="6882">
                  <c:v>1311.846177426708</c:v>
                </c:pt>
                <c:pt idx="6883">
                  <c:v>1315.6297450385548</c:v>
                </c:pt>
                <c:pt idx="6884">
                  <c:v>1315.7150931990477</c:v>
                </c:pt>
                <c:pt idx="6885">
                  <c:v>1312.4545255273074</c:v>
                </c:pt>
                <c:pt idx="6886">
                  <c:v>1315.6029716942542</c:v>
                </c:pt>
                <c:pt idx="6887">
                  <c:v>1319.7388173460233</c:v>
                </c:pt>
                <c:pt idx="6888">
                  <c:v>1317.2359749611737</c:v>
                </c:pt>
                <c:pt idx="6889">
                  <c:v>1317.8604240491347</c:v>
                </c:pt>
                <c:pt idx="6890">
                  <c:v>1322.9834842818218</c:v>
                </c:pt>
                <c:pt idx="6891">
                  <c:v>1324.274871634082</c:v>
                </c:pt>
                <c:pt idx="6892">
                  <c:v>1323.4797057617898</c:v>
                </c:pt>
                <c:pt idx="6893">
                  <c:v>1322.94604369642</c:v>
                </c:pt>
                <c:pt idx="6894">
                  <c:v>1324.504358370194</c:v>
                </c:pt>
                <c:pt idx="6895">
                  <c:v>1324.4296723349639</c:v>
                </c:pt>
                <c:pt idx="6896">
                  <c:v>1322.8820223443754</c:v>
                </c:pt>
                <c:pt idx="6897">
                  <c:v>1321.675993384285</c:v>
                </c:pt>
                <c:pt idx="6898">
                  <c:v>1323.271558623718</c:v>
                </c:pt>
                <c:pt idx="6899">
                  <c:v>1323.1541959503224</c:v>
                </c:pt>
                <c:pt idx="6900">
                  <c:v>1326.932522393575</c:v>
                </c:pt>
                <c:pt idx="6901">
                  <c:v>1324.9472385288029</c:v>
                </c:pt>
                <c:pt idx="6902">
                  <c:v>1324.7871941014109</c:v>
                </c:pt>
                <c:pt idx="6903">
                  <c:v>1325.3208612826115</c:v>
                </c:pt>
                <c:pt idx="6904">
                  <c:v>1322.3697049928849</c:v>
                </c:pt>
                <c:pt idx="6905">
                  <c:v>1324.2641992771428</c:v>
                </c:pt>
                <c:pt idx="6906">
                  <c:v>1328.3199302632675</c:v>
                </c:pt>
                <c:pt idx="6907">
                  <c:v>1328.4854033210888</c:v>
                </c:pt>
                <c:pt idx="6908">
                  <c:v>1329.7981277134661</c:v>
                </c:pt>
                <c:pt idx="6909">
                  <c:v>1327.5567763459549</c:v>
                </c:pt>
                <c:pt idx="6910">
                  <c:v>1324.5202616640588</c:v>
                </c:pt>
                <c:pt idx="6911">
                  <c:v>1324.333649259609</c:v>
                </c:pt>
                <c:pt idx="6912">
                  <c:v>1322.5885244878957</c:v>
                </c:pt>
                <c:pt idx="6913">
                  <c:v>1324.2108528399606</c:v>
                </c:pt>
                <c:pt idx="6914">
                  <c:v>1324.7231778651974</c:v>
                </c:pt>
                <c:pt idx="6915">
                  <c:v>1323.7518768098209</c:v>
                </c:pt>
                <c:pt idx="6916">
                  <c:v>1325.1020443455234</c:v>
                </c:pt>
                <c:pt idx="6917">
                  <c:v>1326.4787773003607</c:v>
                </c:pt>
                <c:pt idx="6918">
                  <c:v>1327.8770577784046</c:v>
                </c:pt>
                <c:pt idx="6919">
                  <c:v>1329.4887188893683</c:v>
                </c:pt>
                <c:pt idx="6920">
                  <c:v>1328.9069413237419</c:v>
                </c:pt>
                <c:pt idx="6921">
                  <c:v>1332.0769222243102</c:v>
                </c:pt>
                <c:pt idx="6922">
                  <c:v>1335.3054804989938</c:v>
                </c:pt>
                <c:pt idx="6923">
                  <c:v>1336.1966643308028</c:v>
                </c:pt>
                <c:pt idx="6924">
                  <c:v>1335.0973359188374</c:v>
                </c:pt>
                <c:pt idx="6925">
                  <c:v>1336.4261561827457</c:v>
                </c:pt>
                <c:pt idx="6926">
                  <c:v>1336.8958071277475</c:v>
                </c:pt>
                <c:pt idx="6927">
                  <c:v>1338.6995195052446</c:v>
                </c:pt>
                <c:pt idx="6928">
                  <c:v>1336.0473024920118</c:v>
                </c:pt>
                <c:pt idx="6929">
                  <c:v>1334.9479638483847</c:v>
                </c:pt>
                <c:pt idx="6930">
                  <c:v>1334.5316618984878</c:v>
                </c:pt>
                <c:pt idx="6931">
                  <c:v>1337.6108506606342</c:v>
                </c:pt>
                <c:pt idx="6932">
                  <c:v>1338.5233715325685</c:v>
                </c:pt>
                <c:pt idx="6933">
                  <c:v>1335.8443811750346</c:v>
                </c:pt>
                <c:pt idx="6934">
                  <c:v>1333.1814918048699</c:v>
                </c:pt>
                <c:pt idx="6935">
                  <c:v>1332.626487583537</c:v>
                </c:pt>
                <c:pt idx="6936">
                  <c:v>1331.2123114853823</c:v>
                </c:pt>
                <c:pt idx="6937">
                  <c:v>1333.5551171165939</c:v>
                </c:pt>
                <c:pt idx="6938">
                  <c:v>1332.4823541237633</c:v>
                </c:pt>
                <c:pt idx="6939">
                  <c:v>1329.5954143216627</c:v>
                </c:pt>
                <c:pt idx="6940">
                  <c:v>1328.8002510072856</c:v>
                </c:pt>
                <c:pt idx="6941">
                  <c:v>1329.3445803137563</c:v>
                </c:pt>
                <c:pt idx="6942">
                  <c:v>1327.6368986853606</c:v>
                </c:pt>
                <c:pt idx="6943">
                  <c:v>1329.0883202333434</c:v>
                </c:pt>
                <c:pt idx="6944">
                  <c:v>1330.5506143896775</c:v>
                </c:pt>
                <c:pt idx="6945">
                  <c:v>1329.8194698694297</c:v>
                </c:pt>
                <c:pt idx="6946">
                  <c:v>1330.0169446505545</c:v>
                </c:pt>
                <c:pt idx="6947">
                  <c:v>1329.429936148003</c:v>
                </c:pt>
                <c:pt idx="6948">
                  <c:v>1330.2357667034807</c:v>
                </c:pt>
                <c:pt idx="6949">
                  <c:v>1329.8621465075953</c:v>
                </c:pt>
                <c:pt idx="6950">
                  <c:v>1332.8507459406469</c:v>
                </c:pt>
                <c:pt idx="6951">
                  <c:v>1332.7066150387814</c:v>
                </c:pt>
                <c:pt idx="6952">
                  <c:v>1332.1141651162154</c:v>
                </c:pt>
                <c:pt idx="6953">
                  <c:v>1330.8227854377089</c:v>
                </c:pt>
                <c:pt idx="6954">
                  <c:v>1331.612507332072</c:v>
                </c:pt>
                <c:pt idx="6955">
                  <c:v>1332.4664508298988</c:v>
                </c:pt>
                <c:pt idx="6956">
                  <c:v>1330.0382893644332</c:v>
                </c:pt>
                <c:pt idx="6957">
                  <c:v>1329.9102594499366</c:v>
                </c:pt>
                <c:pt idx="6958">
                  <c:v>1330.4384852111302</c:v>
                </c:pt>
                <c:pt idx="6959">
                  <c:v>1331.5219231188157</c:v>
                </c:pt>
                <c:pt idx="6960">
                  <c:v>1333.523112835368</c:v>
                </c:pt>
                <c:pt idx="6961">
                  <c:v>1331.094951369902</c:v>
                </c:pt>
                <c:pt idx="6962">
                  <c:v>1332.9626723098588</c:v>
                </c:pt>
                <c:pt idx="6963">
                  <c:v>1335.1933538783542</c:v>
                </c:pt>
                <c:pt idx="6964">
                  <c:v>1330.8441224778342</c:v>
                </c:pt>
                <c:pt idx="6965">
                  <c:v>1330.1343098818729</c:v>
                </c:pt>
                <c:pt idx="6966">
                  <c:v>1328.8535948865524</c:v>
                </c:pt>
                <c:pt idx="6967">
                  <c:v>1333.0001128952686</c:v>
                </c:pt>
                <c:pt idx="6968">
                  <c:v>1336.6288772483106</c:v>
                </c:pt>
                <c:pt idx="6969">
                  <c:v>1337.8403425125771</c:v>
                </c:pt>
                <c:pt idx="6970">
                  <c:v>1336.1753349644314</c:v>
                </c:pt>
                <c:pt idx="6971">
                  <c:v>1337.1411997156397</c:v>
                </c:pt>
                <c:pt idx="6972">
                  <c:v>1338.4539241080172</c:v>
                </c:pt>
                <c:pt idx="6973">
                  <c:v>1335.9726138988667</c:v>
                </c:pt>
                <c:pt idx="6974">
                  <c:v>1337.9524691332088</c:v>
                </c:pt>
                <c:pt idx="6975">
                  <c:v>1338.000381824138</c:v>
                </c:pt>
                <c:pt idx="6976">
                  <c:v>1338.0323912212027</c:v>
                </c:pt>
                <c:pt idx="6977">
                  <c:v>1341.8427245035969</c:v>
                </c:pt>
                <c:pt idx="6978">
                  <c:v>1344.5056113158462</c:v>
                </c:pt>
                <c:pt idx="6979">
                  <c:v>1344.8899115424249</c:v>
                </c:pt>
                <c:pt idx="6980">
                  <c:v>1346.1386145827657</c:v>
                </c:pt>
                <c:pt idx="6981">
                  <c:v>1347.5741405106373</c:v>
                </c:pt>
                <c:pt idx="6982">
                  <c:v>1348.1504817720879</c:v>
                </c:pt>
                <c:pt idx="6983">
                  <c:v>1350.6533292727836</c:v>
                </c:pt>
                <c:pt idx="6984">
                  <c:v>1348.6307948423525</c:v>
                </c:pt>
                <c:pt idx="6985">
                  <c:v>1352.0888475269019</c:v>
                </c:pt>
                <c:pt idx="6986">
                  <c:v>1349.4205269683921</c:v>
                </c:pt>
                <c:pt idx="6987">
                  <c:v>1349.8474910435443</c:v>
                </c:pt>
                <c:pt idx="6988">
                  <c:v>1349.3245013351218</c:v>
                </c:pt>
                <c:pt idx="6989">
                  <c:v>1349.6286792222945</c:v>
                </c:pt>
                <c:pt idx="6990">
                  <c:v>1353.3588927231983</c:v>
                </c:pt>
                <c:pt idx="6991">
                  <c:v>1357.1265544832579</c:v>
                </c:pt>
                <c:pt idx="6992">
                  <c:v>1359.106407159685</c:v>
                </c:pt>
                <c:pt idx="6993">
                  <c:v>1360.4885815345365</c:v>
                </c:pt>
                <c:pt idx="6994">
                  <c:v>1363.2474939800563</c:v>
                </c:pt>
                <c:pt idx="6995">
                  <c:v>1362.8525290702919</c:v>
                </c:pt>
                <c:pt idx="6996">
                  <c:v>1362.9113118116572</c:v>
                </c:pt>
                <c:pt idx="6997">
                  <c:v>1362.2761878088413</c:v>
                </c:pt>
                <c:pt idx="6998">
                  <c:v>1359.0262873782019</c:v>
                </c:pt>
                <c:pt idx="6999">
                  <c:v>1359.7467697731799</c:v>
                </c:pt>
                <c:pt idx="7000">
                  <c:v>1363.10335796236</c:v>
                </c:pt>
                <c:pt idx="7001">
                  <c:v>1365.6382174180355</c:v>
                </c:pt>
                <c:pt idx="7002">
                  <c:v>1363.941195356987</c:v>
                </c:pt>
                <c:pt idx="7003">
                  <c:v>1361.9881185827835</c:v>
                </c:pt>
                <c:pt idx="7004">
                  <c:v>1363.0073348870121</c:v>
                </c:pt>
                <c:pt idx="7005">
                  <c:v>1364.1706897668528</c:v>
                </c:pt>
                <c:pt idx="7006">
                  <c:v>1364.7790378674449</c:v>
                </c:pt>
                <c:pt idx="7007">
                  <c:v>1364.9658454074761</c:v>
                </c:pt>
                <c:pt idx="7008">
                  <c:v>1368.2958707354442</c:v>
                </c:pt>
                <c:pt idx="7009">
                  <c:v>1368.194411355913</c:v>
                </c:pt>
                <c:pt idx="7010">
                  <c:v>1368.7920896574888</c:v>
                </c:pt>
                <c:pt idx="7011">
                  <c:v>1368.5893762656774</c:v>
                </c:pt>
                <c:pt idx="7012">
                  <c:v>1365.9264868955054</c:v>
                </c:pt>
                <c:pt idx="7013">
                  <c:v>1364.0587608397177</c:v>
                </c:pt>
                <c:pt idx="7014">
                  <c:v>1364.1280105707644</c:v>
                </c:pt>
                <c:pt idx="7015">
                  <c:v>1369.4912324544259</c:v>
                </c:pt>
                <c:pt idx="7016">
                  <c:v>1370.4250903664852</c:v>
                </c:pt>
                <c:pt idx="7017">
                  <c:v>1368.4345704489569</c:v>
                </c:pt>
                <c:pt idx="7018">
                  <c:v>1369.560679878977</c:v>
                </c:pt>
                <c:pt idx="7019">
                  <c:v>1374.1927521265523</c:v>
                </c:pt>
                <c:pt idx="7020">
                  <c:v>1374.0379488677549</c:v>
                </c:pt>
                <c:pt idx="7021">
                  <c:v>1369.4912350123489</c:v>
                </c:pt>
                <c:pt idx="7022">
                  <c:v>1369.8968594894604</c:v>
                </c:pt>
                <c:pt idx="7023">
                  <c:v>1375.4307879257844</c:v>
                </c:pt>
                <c:pt idx="7024">
                  <c:v>1376.4234336950474</c:v>
                </c:pt>
                <c:pt idx="7025">
                  <c:v>1375.5161463179538</c:v>
                </c:pt>
                <c:pt idx="7026">
                  <c:v>1375.2920933281023</c:v>
                </c:pt>
                <c:pt idx="7027">
                  <c:v>1375.1479547524903</c:v>
                </c:pt>
                <c:pt idx="7028">
                  <c:v>1375.6389427376098</c:v>
                </c:pt>
                <c:pt idx="7029">
                  <c:v>1375.7776450090457</c:v>
                </c:pt>
                <c:pt idx="7030">
                  <c:v>1374.5075946969109</c:v>
                </c:pt>
                <c:pt idx="7031">
                  <c:v>1373.2641225934954</c:v>
                </c:pt>
                <c:pt idx="7032">
                  <c:v>1371.428403376849</c:v>
                </c:pt>
                <c:pt idx="7033">
                  <c:v>1374.2781079607987</c:v>
                </c:pt>
                <c:pt idx="7034">
                  <c:v>1372.2128994501252</c:v>
                </c:pt>
                <c:pt idx="7035">
                  <c:v>1369.042921107472</c:v>
                </c:pt>
                <c:pt idx="7036">
                  <c:v>1369.2083890494625</c:v>
                </c:pt>
                <c:pt idx="7037">
                  <c:v>1366.0225074129448</c:v>
                </c:pt>
                <c:pt idx="7038">
                  <c:v>1367.2659820742761</c:v>
                </c:pt>
                <c:pt idx="7039">
                  <c:v>1366.7109804108659</c:v>
                </c:pt>
                <c:pt idx="7040">
                  <c:v>1366.1185381620462</c:v>
                </c:pt>
                <c:pt idx="7041">
                  <c:v>1366.7643242901324</c:v>
                </c:pt>
                <c:pt idx="7042">
                  <c:v>1367.7889768985369</c:v>
                </c:pt>
                <c:pt idx="7043">
                  <c:v>1366.9724765440349</c:v>
                </c:pt>
                <c:pt idx="7044">
                  <c:v>1368.3492120567951</c:v>
                </c:pt>
                <c:pt idx="7045">
                  <c:v>1371.8980517639282</c:v>
                </c:pt>
                <c:pt idx="7046">
                  <c:v>1370.8840791862169</c:v>
                </c:pt>
                <c:pt idx="7047">
                  <c:v>1367.2553148331672</c:v>
                </c:pt>
                <c:pt idx="7048">
                  <c:v>1368.4985866851705</c:v>
                </c:pt>
                <c:pt idx="7049">
                  <c:v>1374.6569718832015</c:v>
                </c:pt>
                <c:pt idx="7050">
                  <c:v>1376.1138271774448</c:v>
                </c:pt>
                <c:pt idx="7051">
                  <c:v>1374.7264218656755</c:v>
                </c:pt>
                <c:pt idx="7052">
                  <c:v>1372.8745991037451</c:v>
                </c:pt>
                <c:pt idx="7053">
                  <c:v>1372.8639216309748</c:v>
                </c:pt>
                <c:pt idx="7054">
                  <c:v>1376.8769785368418</c:v>
                </c:pt>
                <c:pt idx="7055">
                  <c:v>1376.7435148760849</c:v>
                </c:pt>
                <c:pt idx="7056">
                  <c:v>1374.9985877978686</c:v>
                </c:pt>
                <c:pt idx="7057">
                  <c:v>1377.8376149090404</c:v>
                </c:pt>
                <c:pt idx="7058">
                  <c:v>1377.0531290674412</c:v>
                </c:pt>
                <c:pt idx="7059">
                  <c:v>1369.7901717309276</c:v>
                </c:pt>
                <c:pt idx="7060">
                  <c:v>1371.5137617690186</c:v>
                </c:pt>
                <c:pt idx="7061">
                  <c:v>1370.0675711579611</c:v>
                </c:pt>
                <c:pt idx="7062">
                  <c:v>1371.6045513495255</c:v>
                </c:pt>
                <c:pt idx="7063">
                  <c:v>1371.6524614825391</c:v>
                </c:pt>
                <c:pt idx="7064">
                  <c:v>1367.0203917928793</c:v>
                </c:pt>
                <c:pt idx="7065">
                  <c:v>1365.3233697318385</c:v>
                </c:pt>
                <c:pt idx="7066">
                  <c:v>1366.1292054031549</c:v>
                </c:pt>
                <c:pt idx="7067">
                  <c:v>1364.9658530812299</c:v>
                </c:pt>
                <c:pt idx="7068">
                  <c:v>1361.6891767483669</c:v>
                </c:pt>
                <c:pt idx="7069">
                  <c:v>1363.0606813241941</c:v>
                </c:pt>
                <c:pt idx="7070">
                  <c:v>1362.9326462938593</c:v>
                </c:pt>
                <c:pt idx="7071">
                  <c:v>1365.8677067120627</c:v>
                </c:pt>
                <c:pt idx="7072">
                  <c:v>1370.1796952206778</c:v>
                </c:pt>
                <c:pt idx="7073">
                  <c:v>1367.137749350444</c:v>
                </c:pt>
                <c:pt idx="7074">
                  <c:v>1369.0002444693062</c:v>
                </c:pt>
                <c:pt idx="7075">
                  <c:v>1367.9542497049461</c:v>
                </c:pt>
                <c:pt idx="7076">
                  <c:v>1370.0462315599207</c:v>
                </c:pt>
                <c:pt idx="7077">
                  <c:v>1373.2695588976785</c:v>
                </c:pt>
                <c:pt idx="7078">
                  <c:v>1374.2140891666772</c:v>
                </c:pt>
                <c:pt idx="7079">
                  <c:v>1377.6401401279084</c:v>
                </c:pt>
                <c:pt idx="7080">
                  <c:v>1374.7690985038412</c:v>
                </c:pt>
                <c:pt idx="7081">
                  <c:v>1372.6451072518021</c:v>
                </c:pt>
                <c:pt idx="7082">
                  <c:v>1374.1074014081366</c:v>
                </c:pt>
                <c:pt idx="7083">
                  <c:v>1371.4177361357481</c:v>
                </c:pt>
                <c:pt idx="7084">
                  <c:v>1367.9703506923076</c:v>
                </c:pt>
                <c:pt idx="7085">
                  <c:v>1366.0225125287757</c:v>
                </c:pt>
                <c:pt idx="7086">
                  <c:v>1364.6616700782183</c:v>
                </c:pt>
                <c:pt idx="7087">
                  <c:v>1361.4651263164305</c:v>
                </c:pt>
                <c:pt idx="7088">
                  <c:v>1361.0274847685005</c:v>
                </c:pt>
                <c:pt idx="7089">
                  <c:v>1358.1671103855347</c:v>
                </c:pt>
                <c:pt idx="7090">
                  <c:v>1358.3058126569706</c:v>
                </c:pt>
                <c:pt idx="7091">
                  <c:v>1360.867440341101</c:v>
                </c:pt>
                <c:pt idx="7092">
                  <c:v>1362.0521322610743</c:v>
                </c:pt>
                <c:pt idx="7093">
                  <c:v>1361.0488166927873</c:v>
                </c:pt>
                <c:pt idx="7094">
                  <c:v>1361.9881160248606</c:v>
                </c:pt>
                <c:pt idx="7095">
                  <c:v>1362.4736702637197</c:v>
                </c:pt>
                <c:pt idx="7096">
                  <c:v>1360.765980961578</c:v>
                </c:pt>
                <c:pt idx="7097">
                  <c:v>1359.2612129764057</c:v>
                </c:pt>
                <c:pt idx="7098">
                  <c:v>1363.3861962514923</c:v>
                </c:pt>
                <c:pt idx="7099">
                  <c:v>1363.4556411181279</c:v>
                </c:pt>
                <c:pt idx="7100">
                  <c:v>1361.4864659144785</c:v>
                </c:pt>
                <c:pt idx="7101">
                  <c:v>1357.3506100310326</c:v>
                </c:pt>
                <c:pt idx="7102">
                  <c:v>1354.6557163796342</c:v>
                </c:pt>
                <c:pt idx="7103">
                  <c:v>1355.2640670381491</c:v>
                </c:pt>
                <c:pt idx="7104">
                  <c:v>1357.6388820664254</c:v>
                </c:pt>
                <c:pt idx="7105">
                  <c:v>1361.1076019920756</c:v>
                </c:pt>
                <c:pt idx="7106">
                  <c:v>1362.4791040099803</c:v>
                </c:pt>
                <c:pt idx="7107">
                  <c:v>1364.4962021362355</c:v>
                </c:pt>
                <c:pt idx="7108">
                  <c:v>1363.5943433895641</c:v>
                </c:pt>
                <c:pt idx="7109">
                  <c:v>1363.2048224577291</c:v>
                </c:pt>
                <c:pt idx="7110">
                  <c:v>1363.1621330299713</c:v>
                </c:pt>
                <c:pt idx="7111">
                  <c:v>1365.7503389228291</c:v>
                </c:pt>
                <c:pt idx="7112">
                  <c:v>1367.0203892349641</c:v>
                </c:pt>
                <c:pt idx="7113">
                  <c:v>1368.9469005900398</c:v>
                </c:pt>
                <c:pt idx="7114">
                  <c:v>1367.1325132976806</c:v>
                </c:pt>
                <c:pt idx="7115">
                  <c:v>1367.8155474335101</c:v>
                </c:pt>
                <c:pt idx="7116">
                  <c:v>1370.393088643182</c:v>
                </c:pt>
                <c:pt idx="7117">
                  <c:v>1373.1467675938536</c:v>
                </c:pt>
                <c:pt idx="7118">
                  <c:v>1372.6557770508186</c:v>
                </c:pt>
                <c:pt idx="7119">
                  <c:v>1371.1775770426966</c:v>
                </c:pt>
                <c:pt idx="7120">
                  <c:v>1371.9727377991583</c:v>
                </c:pt>
                <c:pt idx="7121">
                  <c:v>1374.5182670538502</c:v>
                </c:pt>
                <c:pt idx="7122">
                  <c:v>1373.8885793552101</c:v>
                </c:pt>
                <c:pt idx="7123">
                  <c:v>1370.7932819319562</c:v>
                </c:pt>
                <c:pt idx="7124">
                  <c:v>1371.1242331634301</c:v>
                </c:pt>
                <c:pt idx="7125">
                  <c:v>1373.6484151463278</c:v>
                </c:pt>
                <c:pt idx="7126">
                  <c:v>1376.5834781224471</c:v>
                </c:pt>
                <c:pt idx="7127">
                  <c:v>1376.1085936826041</c:v>
                </c:pt>
                <c:pt idx="7128">
                  <c:v>1373.6804219854691</c:v>
                </c:pt>
                <c:pt idx="7129">
                  <c:v>1374.8651164633579</c:v>
                </c:pt>
                <c:pt idx="7130">
                  <c:v>1377.5386756325463</c:v>
                </c:pt>
                <c:pt idx="7131">
                  <c:v>1378.7928200929014</c:v>
                </c:pt>
                <c:pt idx="7132">
                  <c:v>1377.4853317532798</c:v>
                </c:pt>
                <c:pt idx="7133">
                  <c:v>1380.511176636152</c:v>
                </c:pt>
                <c:pt idx="7134">
                  <c:v>1380.0469594374181</c:v>
                </c:pt>
                <c:pt idx="7135">
                  <c:v>1378.9101827662896</c:v>
                </c:pt>
                <c:pt idx="7136">
                  <c:v>1381.0073955581968</c:v>
                </c:pt>
                <c:pt idx="7137">
                  <c:v>1382.795207199752</c:v>
                </c:pt>
                <c:pt idx="7138">
                  <c:v>1388.5159406181842</c:v>
                </c:pt>
                <c:pt idx="7139">
                  <c:v>1386.1465644520069</c:v>
                </c:pt>
                <c:pt idx="7140">
                  <c:v>1385.7677030875193</c:v>
                </c:pt>
                <c:pt idx="7141">
                  <c:v>1388.8575616486819</c:v>
                </c:pt>
                <c:pt idx="7142">
                  <c:v>1387.1337688012557</c:v>
                </c:pt>
                <c:pt idx="7143">
                  <c:v>1387.656766183432</c:v>
                </c:pt>
                <c:pt idx="7144">
                  <c:v>1386.3706199997739</c:v>
                </c:pt>
                <c:pt idx="7145">
                  <c:v>1384.8765141398717</c:v>
                </c:pt>
                <c:pt idx="7146">
                  <c:v>1386.4614095802806</c:v>
                </c:pt>
                <c:pt idx="7147">
                  <c:v>1389.3964648826459</c:v>
                </c:pt>
                <c:pt idx="7148">
                  <c:v>1391.9794321648246</c:v>
                </c:pt>
                <c:pt idx="7149">
                  <c:v>1393.1961334818543</c:v>
                </c:pt>
                <c:pt idx="7150">
                  <c:v>1395.9763829674991</c:v>
                </c:pt>
                <c:pt idx="7151">
                  <c:v>1397.6895009000709</c:v>
                </c:pt>
                <c:pt idx="7152">
                  <c:v>1399.199707747342</c:v>
                </c:pt>
                <c:pt idx="7153">
                  <c:v>1400.837944509102</c:v>
                </c:pt>
                <c:pt idx="7154">
                  <c:v>1401.7345672030099</c:v>
                </c:pt>
                <c:pt idx="7155">
                  <c:v>1401.7559016852197</c:v>
                </c:pt>
                <c:pt idx="7156">
                  <c:v>1398.2497411741599</c:v>
                </c:pt>
                <c:pt idx="7157">
                  <c:v>1400.6138889613351</c:v>
                </c:pt>
                <c:pt idx="7158">
                  <c:v>1407.2578283982327</c:v>
                </c:pt>
                <c:pt idx="7159">
                  <c:v>1406.3666420085005</c:v>
                </c:pt>
                <c:pt idx="7160">
                  <c:v>1407.684800147146</c:v>
                </c:pt>
                <c:pt idx="7161">
                  <c:v>1408.357164483944</c:v>
                </c:pt>
                <c:pt idx="7162">
                  <c:v>1408.1276751899165</c:v>
                </c:pt>
                <c:pt idx="7163">
                  <c:v>1407.81826124998</c:v>
                </c:pt>
                <c:pt idx="7164">
                  <c:v>1409.6113038284607</c:v>
                </c:pt>
                <c:pt idx="7165">
                  <c:v>1410.6518571728145</c:v>
                </c:pt>
                <c:pt idx="7166">
                  <c:v>1412.679825349506</c:v>
                </c:pt>
                <c:pt idx="7167">
                  <c:v>1414.440858530922</c:v>
                </c:pt>
                <c:pt idx="7168">
                  <c:v>1417.6480797654801</c:v>
                </c:pt>
                <c:pt idx="7169">
                  <c:v>1419.5852583616572</c:v>
                </c:pt>
                <c:pt idx="7170">
                  <c:v>1418.6993029088505</c:v>
                </c:pt>
                <c:pt idx="7171">
                  <c:v>1416.1378780340474</c:v>
                </c:pt>
                <c:pt idx="7172">
                  <c:v>1417.2692209589081</c:v>
                </c:pt>
                <c:pt idx="7173">
                  <c:v>1418.8166706980842</c:v>
                </c:pt>
                <c:pt idx="7174">
                  <c:v>1419.1156074166629</c:v>
                </c:pt>
                <c:pt idx="7175">
                  <c:v>1422.2374804907208</c:v>
                </c:pt>
                <c:pt idx="7176">
                  <c:v>1423.3261493353386</c:v>
                </c:pt>
                <c:pt idx="7177">
                  <c:v>1421.2875088017081</c:v>
                </c:pt>
                <c:pt idx="7178">
                  <c:v>1425.434034484178</c:v>
                </c:pt>
                <c:pt idx="7179">
                  <c:v>1428.6253498669487</c:v>
                </c:pt>
                <c:pt idx="7180">
                  <c:v>1427.9368794269508</c:v>
                </c:pt>
                <c:pt idx="7181">
                  <c:v>1427.7393995299799</c:v>
                </c:pt>
                <c:pt idx="7182">
                  <c:v>1430.0981110129794</c:v>
                </c:pt>
                <c:pt idx="7183">
                  <c:v>1430.3650434503318</c:v>
                </c:pt>
                <c:pt idx="7184">
                  <c:v>1434.6822756854565</c:v>
                </c:pt>
                <c:pt idx="7185">
                  <c:v>1438.4978424626988</c:v>
                </c:pt>
                <c:pt idx="7186">
                  <c:v>1438.3003625657282</c:v>
                </c:pt>
                <c:pt idx="7187">
                  <c:v>1438.823357389997</c:v>
                </c:pt>
                <c:pt idx="7188">
                  <c:v>1440.8406557676642</c:v>
                </c:pt>
                <c:pt idx="7189">
                  <c:v>1439.0582829882001</c:v>
                </c:pt>
                <c:pt idx="7190">
                  <c:v>1443.1886974516322</c:v>
                </c:pt>
                <c:pt idx="7191">
                  <c:v>1446.8708056839482</c:v>
                </c:pt>
                <c:pt idx="7192">
                  <c:v>1447.2818741389967</c:v>
                </c:pt>
                <c:pt idx="7193">
                  <c:v>1448.5358183479323</c:v>
                </c:pt>
                <c:pt idx="7194">
                  <c:v>1447.5592786818688</c:v>
                </c:pt>
                <c:pt idx="7195">
                  <c:v>1444.090551082465</c:v>
                </c:pt>
                <c:pt idx="7196">
                  <c:v>1445.8836013346995</c:v>
                </c:pt>
                <c:pt idx="7197">
                  <c:v>1449.2456232701397</c:v>
                </c:pt>
                <c:pt idx="7198">
                  <c:v>1451.2788274995869</c:v>
                </c:pt>
                <c:pt idx="7199">
                  <c:v>1449.3096369484301</c:v>
                </c:pt>
                <c:pt idx="7200">
                  <c:v>1452.0953227382583</c:v>
                </c:pt>
                <c:pt idx="7201">
                  <c:v>1451.9511918363926</c:v>
                </c:pt>
                <c:pt idx="7202">
                  <c:v>1454.4914824804059</c:v>
                </c:pt>
                <c:pt idx="7203">
                  <c:v>1455.2171983702315</c:v>
                </c:pt>
                <c:pt idx="7204">
                  <c:v>1455.6493984981553</c:v>
                </c:pt>
                <c:pt idx="7205">
                  <c:v>1456.8288594811952</c:v>
                </c:pt>
                <c:pt idx="7206">
                  <c:v>1455.500026427695</c:v>
                </c:pt>
                <c:pt idx="7207">
                  <c:v>1457.9815420040964</c:v>
                </c:pt>
                <c:pt idx="7208">
                  <c:v>1457.5865770943319</c:v>
                </c:pt>
                <c:pt idx="7209">
                  <c:v>1459.8492680598915</c:v>
                </c:pt>
                <c:pt idx="7210">
                  <c:v>1459.1662364819849</c:v>
                </c:pt>
                <c:pt idx="7211">
                  <c:v>1464.01712055081</c:v>
                </c:pt>
                <c:pt idx="7212">
                  <c:v>1466.2478072351432</c:v>
                </c:pt>
                <c:pt idx="7213">
                  <c:v>1467.5711988686296</c:v>
                </c:pt>
                <c:pt idx="7214">
                  <c:v>1468.4303809771282</c:v>
                </c:pt>
                <c:pt idx="7215">
                  <c:v>1469.0761747789677</c:v>
                </c:pt>
                <c:pt idx="7216">
                  <c:v>1470.3568897742884</c:v>
                </c:pt>
                <c:pt idx="7217">
                  <c:v>1475.9495983940546</c:v>
                </c:pt>
                <c:pt idx="7218">
                  <c:v>1479.4076459627656</c:v>
                </c:pt>
                <c:pt idx="7219">
                  <c:v>1480.0906800985952</c:v>
                </c:pt>
                <c:pt idx="7220">
                  <c:v>1482.577626863334</c:v>
                </c:pt>
                <c:pt idx="7221">
                  <c:v>1483.1058602982816</c:v>
                </c:pt>
                <c:pt idx="7222">
                  <c:v>1484.7068516102213</c:v>
                </c:pt>
                <c:pt idx="7223">
                  <c:v>1491.0733839463239</c:v>
                </c:pt>
                <c:pt idx="7224">
                  <c:v>1491.1053933433884</c:v>
                </c:pt>
                <c:pt idx="7225">
                  <c:v>1488.1755689779484</c:v>
                </c:pt>
                <c:pt idx="7226">
                  <c:v>1488.3462780885334</c:v>
                </c:pt>
                <c:pt idx="7227">
                  <c:v>1487.9034081615937</c:v>
                </c:pt>
                <c:pt idx="7228">
                  <c:v>1489.0454157696399</c:v>
                </c:pt>
                <c:pt idx="7229">
                  <c:v>1490.523613219839</c:v>
                </c:pt>
                <c:pt idx="7230">
                  <c:v>1488.2770309154023</c:v>
                </c:pt>
                <c:pt idx="7231">
                  <c:v>1484.9256736631478</c:v>
                </c:pt>
                <c:pt idx="7232">
                  <c:v>1488.8265962746289</c:v>
                </c:pt>
                <c:pt idx="7233">
                  <c:v>1492.4607892581007</c:v>
                </c:pt>
                <c:pt idx="7234">
                  <c:v>1496.0949899153261</c:v>
                </c:pt>
                <c:pt idx="7235">
                  <c:v>1499.9053231977205</c:v>
                </c:pt>
                <c:pt idx="7236">
                  <c:v>1500.0226833131928</c:v>
                </c:pt>
                <c:pt idx="7237">
                  <c:v>1498.9553566245384</c:v>
                </c:pt>
                <c:pt idx="7238">
                  <c:v>1499.7291777829596</c:v>
                </c:pt>
                <c:pt idx="7239">
                  <c:v>1504.1158625584733</c:v>
                </c:pt>
                <c:pt idx="7240">
                  <c:v>1506.9655645845078</c:v>
                </c:pt>
                <c:pt idx="7241">
                  <c:v>1509.0734497333467</c:v>
                </c:pt>
                <c:pt idx="7242">
                  <c:v>1510.8024760756214</c:v>
                </c:pt>
                <c:pt idx="7243">
                  <c:v>1509.9165206228145</c:v>
                </c:pt>
                <c:pt idx="7244">
                  <c:v>1513.726864136878</c:v>
                </c:pt>
                <c:pt idx="7245">
                  <c:v>1517.3610494465959</c:v>
                </c:pt>
                <c:pt idx="7246">
                  <c:v>1514.2444200990476</c:v>
                </c:pt>
                <c:pt idx="7247">
                  <c:v>1517.254364245978</c:v>
                </c:pt>
                <c:pt idx="7248">
                  <c:v>1519.5490620506791</c:v>
                </c:pt>
                <c:pt idx="7249">
                  <c:v>1519.1540920250764</c:v>
                </c:pt>
                <c:pt idx="7250">
                  <c:v>1523.2472712703568</c:v>
                </c:pt>
                <c:pt idx="7251">
                  <c:v>1522.243958259993</c:v>
                </c:pt>
                <c:pt idx="7252">
                  <c:v>1518.1668876758276</c:v>
                </c:pt>
                <c:pt idx="7253">
                  <c:v>1522.0571456041307</c:v>
                </c:pt>
                <c:pt idx="7254">
                  <c:v>1520.6109549930734</c:v>
                </c:pt>
                <c:pt idx="7255">
                  <c:v>1520.3921354980698</c:v>
                </c:pt>
                <c:pt idx="7256">
                  <c:v>1522.9751002223254</c:v>
                </c:pt>
                <c:pt idx="7257">
                  <c:v>1523.6261351927596</c:v>
                </c:pt>
                <c:pt idx="7258">
                  <c:v>1527.6711861481913</c:v>
                </c:pt>
                <c:pt idx="7259">
                  <c:v>1528.6690679702103</c:v>
                </c:pt>
                <c:pt idx="7260">
                  <c:v>1528.0500475126789</c:v>
                </c:pt>
                <c:pt idx="7261">
                  <c:v>1529.7257274177639</c:v>
                </c:pt>
                <c:pt idx="7262">
                  <c:v>1532.121887159919</c:v>
                </c:pt>
                <c:pt idx="7263">
                  <c:v>1529.8698659933757</c:v>
                </c:pt>
                <c:pt idx="7264">
                  <c:v>1533.1678742505255</c:v>
                </c:pt>
                <c:pt idx="7265">
                  <c:v>1534.5232752810762</c:v>
                </c:pt>
                <c:pt idx="7266">
                  <c:v>1530.9265228830138</c:v>
                </c:pt>
                <c:pt idx="7267">
                  <c:v>1529.9872312246941</c:v>
                </c:pt>
                <c:pt idx="7268">
                  <c:v>1532.4474046451323</c:v>
                </c:pt>
                <c:pt idx="7269">
                  <c:v>1532.650115479028</c:v>
                </c:pt>
                <c:pt idx="7270">
                  <c:v>1532.2392498333145</c:v>
                </c:pt>
                <c:pt idx="7271">
                  <c:v>1527.1802058368255</c:v>
                </c:pt>
                <c:pt idx="7272">
                  <c:v>1527.9326950709524</c:v>
                </c:pt>
                <c:pt idx="7273">
                  <c:v>1532.8850410772313</c:v>
                </c:pt>
                <c:pt idx="7274">
                  <c:v>1533.7975619491656</c:v>
                </c:pt>
                <c:pt idx="7275">
                  <c:v>1529.9018728325248</c:v>
                </c:pt>
                <c:pt idx="7276">
                  <c:v>1529.5656881062027</c:v>
                </c:pt>
                <c:pt idx="7277">
                  <c:v>1534.2511093488829</c:v>
                </c:pt>
                <c:pt idx="7278">
                  <c:v>1537.9440850737124</c:v>
                </c:pt>
                <c:pt idx="7279">
                  <c:v>1535.6866276030012</c:v>
                </c:pt>
                <c:pt idx="7280">
                  <c:v>1536.0175762765596</c:v>
                </c:pt>
                <c:pt idx="7281">
                  <c:v>1538.4189669556397</c:v>
                </c:pt>
                <c:pt idx="7282">
                  <c:v>1542.6615157134572</c:v>
                </c:pt>
                <c:pt idx="7283">
                  <c:v>1545.3990885609364</c:v>
                </c:pt>
                <c:pt idx="7284">
                  <c:v>1544.7480561484176</c:v>
                </c:pt>
                <c:pt idx="7285">
                  <c:v>1550.7464020348953</c:v>
                </c:pt>
                <c:pt idx="7286">
                  <c:v>1556.7018684738721</c:v>
                </c:pt>
                <c:pt idx="7287">
                  <c:v>1556.2056495518273</c:v>
                </c:pt>
                <c:pt idx="7288">
                  <c:v>1555.9868223830699</c:v>
                </c:pt>
                <c:pt idx="7289">
                  <c:v>1559.3061779120139</c:v>
                </c:pt>
                <c:pt idx="7290">
                  <c:v>1560.304059734033</c:v>
                </c:pt>
                <c:pt idx="7291">
                  <c:v>1562.9776163453062</c:v>
                </c:pt>
                <c:pt idx="7292">
                  <c:v>1564.3118754713132</c:v>
                </c:pt>
                <c:pt idx="7293">
                  <c:v>1563.8635641243593</c:v>
                </c:pt>
                <c:pt idx="7294">
                  <c:v>1570.2566721112662</c:v>
                </c:pt>
                <c:pt idx="7295">
                  <c:v>1573.2078309589081</c:v>
                </c:pt>
                <c:pt idx="7296">
                  <c:v>1571.3453332821302</c:v>
                </c:pt>
                <c:pt idx="7297">
                  <c:v>1575.1983559922746</c:v>
                </c:pt>
                <c:pt idx="7298">
                  <c:v>1577.8399006485681</c:v>
                </c:pt>
                <c:pt idx="7299">
                  <c:v>1575.4598521254511</c:v>
                </c:pt>
                <c:pt idx="7300">
                  <c:v>1575.4811891655763</c:v>
                </c:pt>
                <c:pt idx="7301">
                  <c:v>1578.7737713502195</c:v>
                </c:pt>
                <c:pt idx="7302">
                  <c:v>1583.0163098763678</c:v>
                </c:pt>
                <c:pt idx="7303">
                  <c:v>1584.7240017364327</c:v>
                </c:pt>
                <c:pt idx="7304">
                  <c:v>1581.4153160065052</c:v>
                </c:pt>
                <c:pt idx="7305">
                  <c:v>1583.9181635072009</c:v>
                </c:pt>
                <c:pt idx="7306">
                  <c:v>1586.1114070482095</c:v>
                </c:pt>
                <c:pt idx="7307">
                  <c:v>1584.820017138034</c:v>
                </c:pt>
                <c:pt idx="7308">
                  <c:v>1585.2790008419272</c:v>
                </c:pt>
                <c:pt idx="7309">
                  <c:v>1590.3006042530067</c:v>
                </c:pt>
                <c:pt idx="7310">
                  <c:v>1592.6434150000491</c:v>
                </c:pt>
                <c:pt idx="7311">
                  <c:v>1592.8408948970196</c:v>
                </c:pt>
                <c:pt idx="7312">
                  <c:v>1595.370320606427</c:v>
                </c:pt>
                <c:pt idx="7313">
                  <c:v>1595.6744908198541</c:v>
                </c:pt>
                <c:pt idx="7314">
                  <c:v>1592.7607751155292</c:v>
                </c:pt>
                <c:pt idx="7315">
                  <c:v>1592.5047127286132</c:v>
                </c:pt>
                <c:pt idx="7316">
                  <c:v>1593.9027903973292</c:v>
                </c:pt>
                <c:pt idx="7317">
                  <c:v>1596.0801229707195</c:v>
                </c:pt>
                <c:pt idx="7318">
                  <c:v>1600.0505083542666</c:v>
                </c:pt>
                <c:pt idx="7319">
                  <c:v>1601.5393730455667</c:v>
                </c:pt>
                <c:pt idx="7320">
                  <c:v>1599.3620327984229</c:v>
                </c:pt>
                <c:pt idx="7321">
                  <c:v>1603.0976851614255</c:v>
                </c:pt>
                <c:pt idx="7322">
                  <c:v>1606.7584563536168</c:v>
                </c:pt>
                <c:pt idx="7323">
                  <c:v>1608.3914519467826</c:v>
                </c:pt>
                <c:pt idx="7324">
                  <c:v>1608.2207530678741</c:v>
                </c:pt>
                <c:pt idx="7325">
                  <c:v>1606.9720397958645</c:v>
                </c:pt>
                <c:pt idx="7326">
                  <c:v>1604.5972196517496</c:v>
                </c:pt>
                <c:pt idx="7327">
                  <c:v>1605.9687267855002</c:v>
                </c:pt>
                <c:pt idx="7328">
                  <c:v>1608.2847590724107</c:v>
                </c:pt>
                <c:pt idx="7329">
                  <c:v>1607.212198888908</c:v>
                </c:pt>
                <c:pt idx="7330">
                  <c:v>1609.079922386788</c:v>
                </c:pt>
                <c:pt idx="7331">
                  <c:v>1611.2304892896311</c:v>
                </c:pt>
                <c:pt idx="7332">
                  <c:v>1611.4173019454927</c:v>
                </c:pt>
                <c:pt idx="7333">
                  <c:v>1612.2871487371767</c:v>
                </c:pt>
                <c:pt idx="7334">
                  <c:v>1611.3852976642665</c:v>
                </c:pt>
                <c:pt idx="7335">
                  <c:v>1610.2752866636929</c:v>
                </c:pt>
                <c:pt idx="7336">
                  <c:v>1612.9488483907967</c:v>
                </c:pt>
                <c:pt idx="7337">
                  <c:v>1611.9829785237578</c:v>
                </c:pt>
                <c:pt idx="7338">
                  <c:v>1608.5355905223942</c:v>
                </c:pt>
                <c:pt idx="7339">
                  <c:v>1607.4575940347231</c:v>
                </c:pt>
                <c:pt idx="7340">
                  <c:v>1604.4798569783541</c:v>
                </c:pt>
                <c:pt idx="7341">
                  <c:v>1605.2802563454948</c:v>
                </c:pt>
                <c:pt idx="7342">
                  <c:v>1603.0389049779756</c:v>
                </c:pt>
                <c:pt idx="7343">
                  <c:v>1603.3805183347195</c:v>
                </c:pt>
                <c:pt idx="7344">
                  <c:v>1605.0241965165014</c:v>
                </c:pt>
                <c:pt idx="7345">
                  <c:v>1606.7318807028125</c:v>
                </c:pt>
                <c:pt idx="7346">
                  <c:v>1606.5343982479269</c:v>
                </c:pt>
                <c:pt idx="7347">
                  <c:v>1607.0467283890096</c:v>
                </c:pt>
                <c:pt idx="7348">
                  <c:v>1607.3508986024287</c:v>
                </c:pt>
                <c:pt idx="7349">
                  <c:v>1607.3027882180029</c:v>
                </c:pt>
                <c:pt idx="7350">
                  <c:v>1608.167398956931</c:v>
                </c:pt>
                <c:pt idx="7351">
                  <c:v>1608.3862210098573</c:v>
                </c:pt>
                <c:pt idx="7352">
                  <c:v>1608.1086213314038</c:v>
                </c:pt>
                <c:pt idx="7353">
                  <c:v>1606.1287635391384</c:v>
                </c:pt>
                <c:pt idx="7354">
                  <c:v>1609.7309471255453</c:v>
                </c:pt>
                <c:pt idx="7355">
                  <c:v>1610.6114739479303</c:v>
                </c:pt>
                <c:pt idx="7356">
                  <c:v>1611.6254516414799</c:v>
                </c:pt>
                <c:pt idx="7357">
                  <c:v>1615.1581878033362</c:v>
                </c:pt>
                <c:pt idx="7358">
                  <c:v>1612.8421504005871</c:v>
                </c:pt>
                <c:pt idx="7359">
                  <c:v>1615.8466582433341</c:v>
                </c:pt>
                <c:pt idx="7360">
                  <c:v>1618.2373842392287</c:v>
                </c:pt>
                <c:pt idx="7361">
                  <c:v>1619.3260479680082</c:v>
                </c:pt>
                <c:pt idx="7362">
                  <c:v>1619.2620317318022</c:v>
                </c:pt>
                <c:pt idx="7363">
                  <c:v>1616.6790644496239</c:v>
                </c:pt>
                <c:pt idx="7364">
                  <c:v>1614.7793341126026</c:v>
                </c:pt>
                <c:pt idx="7365">
                  <c:v>1615.2489799417583</c:v>
                </c:pt>
                <c:pt idx="7366">
                  <c:v>1615.8198874569559</c:v>
                </c:pt>
                <c:pt idx="7367">
                  <c:v>1613.6159715590084</c:v>
                </c:pt>
                <c:pt idx="7368">
                  <c:v>1613.082314609477</c:v>
                </c:pt>
                <c:pt idx="7369">
                  <c:v>1614.9073640270992</c:v>
                </c:pt>
                <c:pt idx="7370">
                  <c:v>1614.0536156648536</c:v>
                </c:pt>
                <c:pt idx="7371">
                  <c:v>1611.7428117569527</c:v>
                </c:pt>
                <c:pt idx="7372">
                  <c:v>1613.35448054167</c:v>
                </c:pt>
                <c:pt idx="7373">
                  <c:v>1613.9467225390697</c:v>
                </c:pt>
                <c:pt idx="7374">
                  <c:v>1614.6565351350312</c:v>
                </c:pt>
                <c:pt idx="7375">
                  <c:v>1615.7878780598917</c:v>
                </c:pt>
                <c:pt idx="7376">
                  <c:v>1617.4208736530572</c:v>
                </c:pt>
                <c:pt idx="7377">
                  <c:v>1618.1465921007987</c:v>
                </c:pt>
                <c:pt idx="7378">
                  <c:v>1618.3547443547088</c:v>
                </c:pt>
                <c:pt idx="7379">
                  <c:v>1617.2554031531515</c:v>
                </c:pt>
                <c:pt idx="7380">
                  <c:v>1617.6342645176392</c:v>
                </c:pt>
                <c:pt idx="7381">
                  <c:v>1620.7509040968559</c:v>
                </c:pt>
                <c:pt idx="7382">
                  <c:v>1620.6548759056702</c:v>
                </c:pt>
                <c:pt idx="7383">
                  <c:v>1622.5226045193808</c:v>
                </c:pt>
                <c:pt idx="7384">
                  <c:v>1624.6465906555813</c:v>
                </c:pt>
                <c:pt idx="7385">
                  <c:v>1625.5911234825032</c:v>
                </c:pt>
                <c:pt idx="7386">
                  <c:v>1627.0479813346615</c:v>
                </c:pt>
                <c:pt idx="7387">
                  <c:v>1629.8016628432561</c:v>
                </c:pt>
                <c:pt idx="7388">
                  <c:v>1628.3180265309582</c:v>
                </c:pt>
                <c:pt idx="7389">
                  <c:v>1629.4334687198773</c:v>
                </c:pt>
                <c:pt idx="7390">
                  <c:v>1627.5603089178214</c:v>
                </c:pt>
                <c:pt idx="7391">
                  <c:v>1625.5591140854385</c:v>
                </c:pt>
                <c:pt idx="7392">
                  <c:v>1627.8218050509981</c:v>
                </c:pt>
                <c:pt idx="7393">
                  <c:v>1627.7416852695076</c:v>
                </c:pt>
                <c:pt idx="7394">
                  <c:v>1621.6314104558951</c:v>
                </c:pt>
                <c:pt idx="7395">
                  <c:v>1621.9355857851524</c:v>
                </c:pt>
                <c:pt idx="7396">
                  <c:v>1623.8941014214547</c:v>
                </c:pt>
                <c:pt idx="7397">
                  <c:v>1624.0221364517893</c:v>
                </c:pt>
                <c:pt idx="7398">
                  <c:v>1624.4704477987436</c:v>
                </c:pt>
                <c:pt idx="7399">
                  <c:v>1624.923992640538</c:v>
                </c:pt>
                <c:pt idx="7400">
                  <c:v>1623.6752844843663</c:v>
                </c:pt>
                <c:pt idx="7401">
                  <c:v>1625.6658095177329</c:v>
                </c:pt>
                <c:pt idx="7402">
                  <c:v>1626.6371131310325</c:v>
                </c:pt>
                <c:pt idx="7403">
                  <c:v>1625.1001380552989</c:v>
                </c:pt>
                <c:pt idx="7404">
                  <c:v>1623.9047737783937</c:v>
                </c:pt>
                <c:pt idx="7405">
                  <c:v>1625.3402945904274</c:v>
                </c:pt>
                <c:pt idx="7406">
                  <c:v>1624.491787396784</c:v>
                </c:pt>
                <c:pt idx="7407">
                  <c:v>1624.9507659848391</c:v>
                </c:pt>
                <c:pt idx="7408">
                  <c:v>1628.7770102348518</c:v>
                </c:pt>
                <c:pt idx="7409">
                  <c:v>1631.3652084539556</c:v>
                </c:pt>
                <c:pt idx="7410">
                  <c:v>1631.8668739118525</c:v>
                </c:pt>
                <c:pt idx="7411">
                  <c:v>1633.2490457287811</c:v>
                </c:pt>
                <c:pt idx="7412">
                  <c:v>1633.9747565027765</c:v>
                </c:pt>
                <c:pt idx="7413">
                  <c:v>1637.1179589432056</c:v>
                </c:pt>
                <c:pt idx="7414">
                  <c:v>1637.4595722999497</c:v>
                </c:pt>
                <c:pt idx="7415">
                  <c:v>1637.0807186092161</c:v>
                </c:pt>
                <c:pt idx="7416">
                  <c:v>1639.7649450195129</c:v>
                </c:pt>
                <c:pt idx="7417">
                  <c:v>1642.6198805403878</c:v>
                </c:pt>
                <c:pt idx="7418">
                  <c:v>1643.1376367539699</c:v>
                </c:pt>
                <c:pt idx="7419">
                  <c:v>1640.7414821276532</c:v>
                </c:pt>
                <c:pt idx="7420">
                  <c:v>1639.6421485998574</c:v>
                </c:pt>
                <c:pt idx="7421">
                  <c:v>1640.9709765375189</c:v>
                </c:pt>
                <c:pt idx="7422">
                  <c:v>1639.5141161274378</c:v>
                </c:pt>
                <c:pt idx="7423">
                  <c:v>1639.1245849639336</c:v>
                </c:pt>
                <c:pt idx="7424">
                  <c:v>1637.1926424205203</c:v>
                </c:pt>
                <c:pt idx="7425">
                  <c:v>1636.4242550083595</c:v>
                </c:pt>
                <c:pt idx="7426">
                  <c:v>1636.162758875183</c:v>
                </c:pt>
                <c:pt idx="7427">
                  <c:v>1639.0978116196329</c:v>
                </c:pt>
                <c:pt idx="7428">
                  <c:v>1642.0809849801774</c:v>
                </c:pt>
                <c:pt idx="7429">
                  <c:v>1642.1129892614038</c:v>
                </c:pt>
                <c:pt idx="7430">
                  <c:v>1640.7734940826333</c:v>
                </c:pt>
                <c:pt idx="7431">
                  <c:v>1642.4384990728636</c:v>
                </c:pt>
                <c:pt idx="7432">
                  <c:v>1643.8100010907756</c:v>
                </c:pt>
                <c:pt idx="7433">
                  <c:v>1643.527173033312</c:v>
                </c:pt>
                <c:pt idx="7434">
                  <c:v>1641.2004632736312</c:v>
                </c:pt>
                <c:pt idx="7435">
                  <c:v>1642.8121243845876</c:v>
                </c:pt>
                <c:pt idx="7436">
                  <c:v>1640.6454641681369</c:v>
                </c:pt>
                <c:pt idx="7437">
                  <c:v>1639.663488197898</c:v>
                </c:pt>
                <c:pt idx="7438">
                  <c:v>1642.2090148946741</c:v>
                </c:pt>
                <c:pt idx="7439">
                  <c:v>1640.9496369394788</c:v>
                </c:pt>
                <c:pt idx="7440">
                  <c:v>1639.5354608413165</c:v>
                </c:pt>
                <c:pt idx="7441">
                  <c:v>1640.2452606476934</c:v>
                </c:pt>
                <c:pt idx="7442">
                  <c:v>1641.483306678602</c:v>
                </c:pt>
                <c:pt idx="7443">
                  <c:v>1642.5079516132528</c:v>
                </c:pt>
                <c:pt idx="7444">
                  <c:v>1639.4446661449711</c:v>
                </c:pt>
                <c:pt idx="7445">
                  <c:v>1639.0551349814673</c:v>
                </c:pt>
                <c:pt idx="7446">
                  <c:v>1640.3839603612137</c:v>
                </c:pt>
                <c:pt idx="7447">
                  <c:v>1639.4553333860799</c:v>
                </c:pt>
                <c:pt idx="7448">
                  <c:v>1638.5108031170812</c:v>
                </c:pt>
                <c:pt idx="7449">
                  <c:v>1638.510800559158</c:v>
                </c:pt>
                <c:pt idx="7450">
                  <c:v>1639.3220674188196</c:v>
                </c:pt>
                <c:pt idx="7451">
                  <c:v>1639.941087876351</c:v>
                </c:pt>
                <c:pt idx="7452">
                  <c:v>1639.546128082425</c:v>
                </c:pt>
                <c:pt idx="7453">
                  <c:v>1637.9771359358735</c:v>
                </c:pt>
                <c:pt idx="7454">
                  <c:v>1640.5439996727746</c:v>
                </c:pt>
                <c:pt idx="7455">
                  <c:v>1642.8066931962501</c:v>
                </c:pt>
                <c:pt idx="7456">
                  <c:v>1644.1461858170974</c:v>
                </c:pt>
                <c:pt idx="7457">
                  <c:v>1645.9072241143519</c:v>
                </c:pt>
                <c:pt idx="7458">
                  <c:v>1648.0418800495765</c:v>
                </c:pt>
                <c:pt idx="7459">
                  <c:v>1649.3012554468567</c:v>
                </c:pt>
                <c:pt idx="7460">
                  <c:v>1648.2180254643374</c:v>
                </c:pt>
                <c:pt idx="7461">
                  <c:v>1649.5361810450604</c:v>
                </c:pt>
                <c:pt idx="7462">
                  <c:v>1648.7996002206287</c:v>
                </c:pt>
                <c:pt idx="7463">
                  <c:v>1649.162560849167</c:v>
                </c:pt>
                <c:pt idx="7464">
                  <c:v>1648.5115309945713</c:v>
                </c:pt>
                <c:pt idx="7465">
                  <c:v>1651.1530756508644</c:v>
                </c:pt>
                <c:pt idx="7466">
                  <c:v>1652.8821019931388</c:v>
                </c:pt>
                <c:pt idx="7467">
                  <c:v>1653.1542730411629</c:v>
                </c:pt>
                <c:pt idx="7468">
                  <c:v>1653.5492353930117</c:v>
                </c:pt>
                <c:pt idx="7469">
                  <c:v>1653.4477836872345</c:v>
                </c:pt>
                <c:pt idx="7470">
                  <c:v>1656.2014549641599</c:v>
                </c:pt>
                <c:pt idx="7471">
                  <c:v>1660.0383664552737</c:v>
                </c:pt>
                <c:pt idx="7472">
                  <c:v>1659.0777300830825</c:v>
                </c:pt>
                <c:pt idx="7473">
                  <c:v>1655.8384968935445</c:v>
                </c:pt>
                <c:pt idx="7474">
                  <c:v>1658.0426079270665</c:v>
                </c:pt>
                <c:pt idx="7475">
                  <c:v>1658.1118627739588</c:v>
                </c:pt>
                <c:pt idx="7476">
                  <c:v>1657.871698565069</c:v>
                </c:pt>
                <c:pt idx="7477">
                  <c:v>1656.4309468161107</c:v>
                </c:pt>
                <c:pt idx="7478">
                  <c:v>1657.7917790349986</c:v>
                </c:pt>
                <c:pt idx="7479">
                  <c:v>1659.7235187690842</c:v>
                </c:pt>
                <c:pt idx="7480">
                  <c:v>1662.5198718000061</c:v>
                </c:pt>
                <c:pt idx="7481">
                  <c:v>1661.8795168602649</c:v>
                </c:pt>
                <c:pt idx="7482">
                  <c:v>1660.0383613394429</c:v>
                </c:pt>
                <c:pt idx="7483">
                  <c:v>1662.1462541620356</c:v>
                </c:pt>
                <c:pt idx="7484">
                  <c:v>1663.4164970518366</c:v>
                </c:pt>
                <c:pt idx="7485">
                  <c:v>1664.8892633136911</c:v>
                </c:pt>
                <c:pt idx="7486">
                  <c:v>1665.0227295323707</c:v>
                </c:pt>
                <c:pt idx="7487">
                  <c:v>1664.4677201952068</c:v>
                </c:pt>
                <c:pt idx="7488">
                  <c:v>1665.9139133641797</c:v>
                </c:pt>
                <c:pt idx="7489">
                  <c:v>1668.8276341843355</c:v>
                </c:pt>
                <c:pt idx="7490">
                  <c:v>1670.3485057147918</c:v>
                </c:pt>
                <c:pt idx="7491">
                  <c:v>1667.9525487819724</c:v>
                </c:pt>
                <c:pt idx="7492">
                  <c:v>1667.829749804401</c:v>
                </c:pt>
                <c:pt idx="7493">
                  <c:v>1666.5435985049044</c:v>
                </c:pt>
                <c:pt idx="7494">
                  <c:v>1663.2083447979267</c:v>
                </c:pt>
                <c:pt idx="7495">
                  <c:v>1663.5125201271844</c:v>
                </c:pt>
                <c:pt idx="7496">
                  <c:v>1661.6286854102814</c:v>
                </c:pt>
                <c:pt idx="7497">
                  <c:v>1662.2583807826675</c:v>
                </c:pt>
                <c:pt idx="7498">
                  <c:v>1661.0682525585262</c:v>
                </c:pt>
                <c:pt idx="7499">
                  <c:v>1662.3811772023239</c:v>
                </c:pt>
                <c:pt idx="7500">
                  <c:v>1664.8145696047145</c:v>
                </c:pt>
                <c:pt idx="7501">
                  <c:v>1666.3835617512586</c:v>
                </c:pt>
                <c:pt idx="7502">
                  <c:v>1667.57891835441</c:v>
                </c:pt>
                <c:pt idx="7503">
                  <c:v>1666.4741510803533</c:v>
                </c:pt>
                <c:pt idx="7504">
                  <c:v>1665.5243847585912</c:v>
                </c:pt>
                <c:pt idx="7505">
                  <c:v>1666.1272965550149</c:v>
                </c:pt>
                <c:pt idx="7506">
                  <c:v>1669.8096050387435</c:v>
                </c:pt>
                <c:pt idx="7507">
                  <c:v>1672.0616236473638</c:v>
                </c:pt>
                <c:pt idx="7508">
                  <c:v>1672.6913113460039</c:v>
                </c:pt>
                <c:pt idx="7509">
                  <c:v>1671.6666612955148</c:v>
                </c:pt>
                <c:pt idx="7510">
                  <c:v>1671.2131190116352</c:v>
                </c:pt>
                <c:pt idx="7511">
                  <c:v>1674.3990032060688</c:v>
                </c:pt>
                <c:pt idx="7512">
                  <c:v>1675.3435334750673</c:v>
                </c:pt>
                <c:pt idx="7513">
                  <c:v>1673.8973403060943</c:v>
                </c:pt>
                <c:pt idx="7514">
                  <c:v>1678.4333971520684</c:v>
                </c:pt>
                <c:pt idx="7515">
                  <c:v>1674.9006609902121</c:v>
                </c:pt>
                <c:pt idx="7516">
                  <c:v>1675.7330595227404</c:v>
                </c:pt>
                <c:pt idx="7517">
                  <c:v>1676.6989319476952</c:v>
                </c:pt>
                <c:pt idx="7518">
                  <c:v>1675.5249123846688</c:v>
                </c:pt>
                <c:pt idx="7519">
                  <c:v>1678.9883911417246</c:v>
                </c:pt>
                <c:pt idx="7520">
                  <c:v>1682.1903839972731</c:v>
                </c:pt>
                <c:pt idx="7521">
                  <c:v>1683.3269629748972</c:v>
                </c:pt>
                <c:pt idx="7522">
                  <c:v>1685.6430029355618</c:v>
                </c:pt>
                <c:pt idx="7523">
                  <c:v>1686.6463185038413</c:v>
                </c:pt>
                <c:pt idx="7524">
                  <c:v>1688.3219984089262</c:v>
                </c:pt>
                <c:pt idx="7525">
                  <c:v>1691.7480365805723</c:v>
                </c:pt>
                <c:pt idx="7526">
                  <c:v>1693.3063538122622</c:v>
                </c:pt>
                <c:pt idx="7527">
                  <c:v>1690.0937013893663</c:v>
                </c:pt>
                <c:pt idx="7528">
                  <c:v>1688.3860120872168</c:v>
                </c:pt>
                <c:pt idx="7529">
                  <c:v>1689.1705056025698</c:v>
                </c:pt>
                <c:pt idx="7530">
                  <c:v>1690.1150384294915</c:v>
                </c:pt>
                <c:pt idx="7531">
                  <c:v>1690.5846868165704</c:v>
                </c:pt>
                <c:pt idx="7532">
                  <c:v>1692.3457123242326</c:v>
                </c:pt>
                <c:pt idx="7533">
                  <c:v>1690.9422085830097</c:v>
                </c:pt>
                <c:pt idx="7534">
                  <c:v>1690.1418092158692</c:v>
                </c:pt>
                <c:pt idx="7535">
                  <c:v>1687.5268325366339</c:v>
                </c:pt>
                <c:pt idx="7536">
                  <c:v>1688.167192592206</c:v>
                </c:pt>
                <c:pt idx="7537">
                  <c:v>1688.172623780551</c:v>
                </c:pt>
                <c:pt idx="7538">
                  <c:v>1686.817019940665</c:v>
                </c:pt>
                <c:pt idx="7539">
                  <c:v>1686.5128471693304</c:v>
                </c:pt>
                <c:pt idx="7540">
                  <c:v>1684.9066198046273</c:v>
                </c:pt>
                <c:pt idx="7541">
                  <c:v>1685.1840217895838</c:v>
                </c:pt>
                <c:pt idx="7542">
                  <c:v>1689.6081445925845</c:v>
                </c:pt>
                <c:pt idx="7543">
                  <c:v>1688.962350790752</c:v>
                </c:pt>
                <c:pt idx="7544">
                  <c:v>1688.4073440115035</c:v>
                </c:pt>
                <c:pt idx="7545">
                  <c:v>1688.1245082802866</c:v>
                </c:pt>
                <c:pt idx="7546">
                  <c:v>1686.6356410310634</c:v>
                </c:pt>
                <c:pt idx="7547">
                  <c:v>1687.1693082122715</c:v>
                </c:pt>
                <c:pt idx="7548">
                  <c:v>1686.8170250565033</c:v>
                </c:pt>
                <c:pt idx="7549">
                  <c:v>1687.3613569208892</c:v>
                </c:pt>
                <c:pt idx="7550">
                  <c:v>1687.2119899662678</c:v>
                </c:pt>
                <c:pt idx="7551">
                  <c:v>1691.1396859220574</c:v>
                </c:pt>
                <c:pt idx="7552">
                  <c:v>1693.1354470081874</c:v>
                </c:pt>
                <c:pt idx="7553">
                  <c:v>1691.2570460375377</c:v>
                </c:pt>
                <c:pt idx="7554">
                  <c:v>1692.6925719654098</c:v>
                </c:pt>
                <c:pt idx="7555">
                  <c:v>1692.4417430733417</c:v>
                </c:pt>
                <c:pt idx="7556">
                  <c:v>1691.8227226158028</c:v>
                </c:pt>
                <c:pt idx="7557">
                  <c:v>1694.3042381922037</c:v>
                </c:pt>
                <c:pt idx="7558">
                  <c:v>1691.5078800454439</c:v>
                </c:pt>
                <c:pt idx="7559">
                  <c:v>1692.8580450232309</c:v>
                </c:pt>
                <c:pt idx="7560">
                  <c:v>1694.5657343253806</c:v>
                </c:pt>
                <c:pt idx="7561">
                  <c:v>1696.2734210696069</c:v>
                </c:pt>
                <c:pt idx="7562">
                  <c:v>1694.5017129733362</c:v>
                </c:pt>
                <c:pt idx="7563">
                  <c:v>1691.9668560755833</c:v>
                </c:pt>
                <c:pt idx="7564">
                  <c:v>1690.6060264146111</c:v>
                </c:pt>
                <c:pt idx="7565">
                  <c:v>1687.5268350945489</c:v>
                </c:pt>
                <c:pt idx="7566">
                  <c:v>1688.023054016594</c:v>
                </c:pt>
                <c:pt idx="7567">
                  <c:v>1686.0699695686371</c:v>
                </c:pt>
                <c:pt idx="7568">
                  <c:v>1684.8639457243771</c:v>
                </c:pt>
                <c:pt idx="7569">
                  <c:v>1686.1446632776133</c:v>
                </c:pt>
                <c:pt idx="7570">
                  <c:v>1684.5277635559783</c:v>
                </c:pt>
                <c:pt idx="7571">
                  <c:v>1684.3942947793828</c:v>
                </c:pt>
                <c:pt idx="7572">
                  <c:v>1680.9682463760673</c:v>
                </c:pt>
                <c:pt idx="7573">
                  <c:v>1679.7088735367097</c:v>
                </c:pt>
                <c:pt idx="7574">
                  <c:v>1682.5905824018857</c:v>
                </c:pt>
                <c:pt idx="7575">
                  <c:v>1679.986278079582</c:v>
                </c:pt>
                <c:pt idx="7576">
                  <c:v>1678.5080780714602</c:v>
                </c:pt>
                <c:pt idx="7577">
                  <c:v>1678.609537450991</c:v>
                </c:pt>
                <c:pt idx="7578">
                  <c:v>1681.4644729718655</c:v>
                </c:pt>
                <c:pt idx="7579">
                  <c:v>1685.0026377641439</c:v>
                </c:pt>
                <c:pt idx="7580">
                  <c:v>1685.440284427912</c:v>
                </c:pt>
                <c:pt idx="7581">
                  <c:v>1683.3589698140386</c:v>
                </c:pt>
                <c:pt idx="7582">
                  <c:v>1686.3954819380194</c:v>
                </c:pt>
                <c:pt idx="7583">
                  <c:v>1687.8897880493337</c:v>
                </c:pt>
                <c:pt idx="7584">
                  <c:v>1686.1979994831338</c:v>
                </c:pt>
                <c:pt idx="7585">
                  <c:v>1686.4222603981509</c:v>
                </c:pt>
                <c:pt idx="7586">
                  <c:v>1685.221462374986</c:v>
                </c:pt>
                <c:pt idx="7587">
                  <c:v>1683.3964129573637</c:v>
                </c:pt>
                <c:pt idx="7588">
                  <c:v>1682.8146353917373</c:v>
                </c:pt>
                <c:pt idx="7589">
                  <c:v>1679.5007238407229</c:v>
                </c:pt>
                <c:pt idx="7590">
                  <c:v>1678.9082764760724</c:v>
                </c:pt>
                <c:pt idx="7591">
                  <c:v>1680.8027758761611</c:v>
                </c:pt>
                <c:pt idx="7592">
                  <c:v>1676.5870055784826</c:v>
                </c:pt>
                <c:pt idx="7593">
                  <c:v>1676.1173546334885</c:v>
                </c:pt>
                <c:pt idx="7594">
                  <c:v>1676.8058250734864</c:v>
                </c:pt>
                <c:pt idx="7595">
                  <c:v>1677.8463860915938</c:v>
                </c:pt>
                <c:pt idx="7596">
                  <c:v>1679.7247793884899</c:v>
                </c:pt>
                <c:pt idx="7597">
                  <c:v>1676.368188641387</c:v>
                </c:pt>
                <c:pt idx="7598">
                  <c:v>1675.3755377562936</c:v>
                </c:pt>
                <c:pt idx="7599">
                  <c:v>1676.4428644449481</c:v>
                </c:pt>
                <c:pt idx="7600">
                  <c:v>1674.9379013241946</c:v>
                </c:pt>
                <c:pt idx="7601">
                  <c:v>1674.4843564823998</c:v>
                </c:pt>
                <c:pt idx="7602">
                  <c:v>1677.9905169934518</c:v>
                </c:pt>
                <c:pt idx="7603">
                  <c:v>1678.6041037047305</c:v>
                </c:pt>
                <c:pt idx="7604">
                  <c:v>1679.1752140292558</c:v>
                </c:pt>
                <c:pt idx="7605">
                  <c:v>1676.7897215282094</c:v>
                </c:pt>
                <c:pt idx="7606">
                  <c:v>1676.6296796587255</c:v>
                </c:pt>
                <c:pt idx="7607">
                  <c:v>1678.1292192648878</c:v>
                </c:pt>
                <c:pt idx="7608">
                  <c:v>1673.4758099771952</c:v>
                </c:pt>
                <c:pt idx="7609">
                  <c:v>1676.0853503522546</c:v>
                </c:pt>
                <c:pt idx="7610">
                  <c:v>1677.6436650260287</c:v>
                </c:pt>
                <c:pt idx="7611">
                  <c:v>1674.4950288393391</c:v>
                </c:pt>
                <c:pt idx="7612">
                  <c:v>1672.3603652303605</c:v>
                </c:pt>
                <c:pt idx="7613">
                  <c:v>1671.7467810770049</c:v>
                </c:pt>
                <c:pt idx="7614">
                  <c:v>1670.9355142173436</c:v>
                </c:pt>
                <c:pt idx="7615">
                  <c:v>1668.8650722118296</c:v>
                </c:pt>
                <c:pt idx="7616">
                  <c:v>1665.2415490273743</c:v>
                </c:pt>
                <c:pt idx="7617">
                  <c:v>1663.3363747124311</c:v>
                </c:pt>
                <c:pt idx="7618">
                  <c:v>1666.5222665806102</c:v>
                </c:pt>
                <c:pt idx="7619">
                  <c:v>1667.6429422643696</c:v>
                </c:pt>
                <c:pt idx="7620">
                  <c:v>1668.4274357797303</c:v>
                </c:pt>
                <c:pt idx="7621">
                  <c:v>1667.5308105279069</c:v>
                </c:pt>
                <c:pt idx="7622">
                  <c:v>1667.4829003948932</c:v>
                </c:pt>
                <c:pt idx="7623">
                  <c:v>1667.6429422643696</c:v>
                </c:pt>
                <c:pt idx="7624">
                  <c:v>1667.3333280730212</c:v>
                </c:pt>
                <c:pt idx="7625">
                  <c:v>1670.636777750185</c:v>
                </c:pt>
                <c:pt idx="7626">
                  <c:v>1671.0689778781009</c:v>
                </c:pt>
                <c:pt idx="7627">
                  <c:v>1673.4703762309348</c:v>
                </c:pt>
                <c:pt idx="7628">
                  <c:v>1678.3373715187977</c:v>
                </c:pt>
                <c:pt idx="7629">
                  <c:v>1678.4333894783144</c:v>
                </c:pt>
                <c:pt idx="7630">
                  <c:v>1680.9521453887057</c:v>
                </c:pt>
                <c:pt idx="7631">
                  <c:v>1681.4004541777369</c:v>
                </c:pt>
                <c:pt idx="7632">
                  <c:v>1679.1218624762355</c:v>
                </c:pt>
                <c:pt idx="7633">
                  <c:v>1681.283099178095</c:v>
                </c:pt>
                <c:pt idx="7634">
                  <c:v>1681.7100658111699</c:v>
                </c:pt>
                <c:pt idx="7635">
                  <c:v>1682.5531418164762</c:v>
                </c:pt>
                <c:pt idx="7636">
                  <c:v>1684.1221314051047</c:v>
                </c:pt>
                <c:pt idx="7637">
                  <c:v>1688.5408127880989</c:v>
                </c:pt>
                <c:pt idx="7638">
                  <c:v>1687.276001086643</c:v>
                </c:pt>
                <c:pt idx="7639">
                  <c:v>1688.2686494138213</c:v>
                </c:pt>
                <c:pt idx="7640">
                  <c:v>1688.9516835496433</c:v>
                </c:pt>
                <c:pt idx="7641">
                  <c:v>1686.6143065488611</c:v>
                </c:pt>
                <c:pt idx="7642">
                  <c:v>1688.7169582028598</c:v>
                </c:pt>
                <c:pt idx="7643">
                  <c:v>1686.075208179316</c:v>
                </c:pt>
                <c:pt idx="7644">
                  <c:v>1686.710329624209</c:v>
                </c:pt>
                <c:pt idx="7645">
                  <c:v>1687.8203329510288</c:v>
                </c:pt>
                <c:pt idx="7646">
                  <c:v>1688.2259727756559</c:v>
                </c:pt>
                <c:pt idx="7647">
                  <c:v>1687.654865009046</c:v>
                </c:pt>
                <c:pt idx="7648">
                  <c:v>1684.0367704550204</c:v>
                </c:pt>
                <c:pt idx="7649">
                  <c:v>1684.6984649928092</c:v>
                </c:pt>
                <c:pt idx="7650">
                  <c:v>1684.9172921615666</c:v>
                </c:pt>
                <c:pt idx="7651">
                  <c:v>1684.8905162593503</c:v>
                </c:pt>
                <c:pt idx="7652">
                  <c:v>1685.7551244403553</c:v>
                </c:pt>
                <c:pt idx="7653">
                  <c:v>1687.2546614886023</c:v>
                </c:pt>
                <c:pt idx="7654">
                  <c:v>1684.9706360408334</c:v>
                </c:pt>
                <c:pt idx="7655">
                  <c:v>1686.9184818781189</c:v>
                </c:pt>
                <c:pt idx="7656">
                  <c:v>1686.8383620966283</c:v>
                </c:pt>
                <c:pt idx="7657">
                  <c:v>1687.2439916895787</c:v>
                </c:pt>
                <c:pt idx="7658">
                  <c:v>1686.6195426016172</c:v>
                </c:pt>
                <c:pt idx="7659">
                  <c:v>1686.3101337775192</c:v>
                </c:pt>
                <c:pt idx="7660">
                  <c:v>1685.9578480638359</c:v>
                </c:pt>
                <c:pt idx="7661">
                  <c:v>1687.2973406846831</c:v>
                </c:pt>
                <c:pt idx="7662">
                  <c:v>1690.8620862436037</c:v>
                </c:pt>
                <c:pt idx="7663">
                  <c:v>1691.7480365805723</c:v>
                </c:pt>
                <c:pt idx="7664">
                  <c:v>1692.2869372566211</c:v>
                </c:pt>
                <c:pt idx="7665">
                  <c:v>1693.236908945634</c:v>
                </c:pt>
                <c:pt idx="7666">
                  <c:v>1691.9881982315392</c:v>
                </c:pt>
                <c:pt idx="7667">
                  <c:v>1691.9400827312825</c:v>
                </c:pt>
                <c:pt idx="7668">
                  <c:v>1689.464013690726</c:v>
                </c:pt>
                <c:pt idx="7669">
                  <c:v>1687.9644740845638</c:v>
                </c:pt>
                <c:pt idx="7670">
                  <c:v>1689.9602326127711</c:v>
                </c:pt>
                <c:pt idx="7671">
                  <c:v>1690.4618827231604</c:v>
                </c:pt>
                <c:pt idx="7672">
                  <c:v>1689.2612926251611</c:v>
                </c:pt>
                <c:pt idx="7673">
                  <c:v>1689.9282206577909</c:v>
                </c:pt>
                <c:pt idx="7674">
                  <c:v>1691.6465797589644</c:v>
                </c:pt>
                <c:pt idx="7675">
                  <c:v>1691.6626833042415</c:v>
                </c:pt>
                <c:pt idx="7676">
                  <c:v>1691.8013779019236</c:v>
                </c:pt>
                <c:pt idx="7677">
                  <c:v>1691.8013779019236</c:v>
                </c:pt>
                <c:pt idx="7678">
                  <c:v>1690.2323985449636</c:v>
                </c:pt>
                <c:pt idx="7679">
                  <c:v>1690.91019662803</c:v>
                </c:pt>
                <c:pt idx="7680">
                  <c:v>1691.988200789455</c:v>
                </c:pt>
                <c:pt idx="7681">
                  <c:v>1692.900724219312</c:v>
                </c:pt>
                <c:pt idx="7682">
                  <c:v>1694.5389584231566</c:v>
                </c:pt>
                <c:pt idx="7683">
                  <c:v>1697.8049623990803</c:v>
                </c:pt>
                <c:pt idx="7684">
                  <c:v>1702.4424683929158</c:v>
                </c:pt>
                <c:pt idx="7685">
                  <c:v>1700.1050939500419</c:v>
                </c:pt>
                <c:pt idx="7686">
                  <c:v>1701.1883290483993</c:v>
                </c:pt>
                <c:pt idx="7687">
                  <c:v>1701.551282003184</c:v>
                </c:pt>
                <c:pt idx="7688">
                  <c:v>1696.7803072327602</c:v>
                </c:pt>
                <c:pt idx="7689">
                  <c:v>1697.3834243964272</c:v>
                </c:pt>
                <c:pt idx="7690">
                  <c:v>1694.6617548428126</c:v>
                </c:pt>
                <c:pt idx="7691">
                  <c:v>1694.3255675585754</c:v>
                </c:pt>
                <c:pt idx="7692">
                  <c:v>1696.1292824939953</c:v>
                </c:pt>
                <c:pt idx="7693">
                  <c:v>1695.4782526393994</c:v>
                </c:pt>
                <c:pt idx="7694">
                  <c:v>1697.4261061504312</c:v>
                </c:pt>
                <c:pt idx="7695">
                  <c:v>1698.141142009564</c:v>
                </c:pt>
                <c:pt idx="7696">
                  <c:v>1702.1221920762973</c:v>
                </c:pt>
                <c:pt idx="7697">
                  <c:v>1701.7219859979307</c:v>
                </c:pt>
                <c:pt idx="7698">
                  <c:v>1700.7293453445061</c:v>
                </c:pt>
                <c:pt idx="7699">
                  <c:v>1702.5491663831258</c:v>
                </c:pt>
                <c:pt idx="7700">
                  <c:v>1702.7305376189738</c:v>
                </c:pt>
                <c:pt idx="7701">
                  <c:v>1704.0541320617951</c:v>
                </c:pt>
                <c:pt idx="7702">
                  <c:v>1702.7573109632747</c:v>
                </c:pt>
                <c:pt idx="7703">
                  <c:v>1704.5930352957591</c:v>
                </c:pt>
                <c:pt idx="7704">
                  <c:v>1705.7883970147409</c:v>
                </c:pt>
                <c:pt idx="7705">
                  <c:v>1703.226961908269</c:v>
                </c:pt>
                <c:pt idx="7706">
                  <c:v>1703.6591697099461</c:v>
                </c:pt>
                <c:pt idx="7707">
                  <c:v>1705.0252379815977</c:v>
                </c:pt>
                <c:pt idx="7708">
                  <c:v>1707.1492266757136</c:v>
                </c:pt>
                <c:pt idx="7709">
                  <c:v>1711.4237822726802</c:v>
                </c:pt>
                <c:pt idx="7710">
                  <c:v>1713.6117897609254</c:v>
                </c:pt>
                <c:pt idx="7711">
                  <c:v>1713.2061473783906</c:v>
                </c:pt>
                <c:pt idx="7712">
                  <c:v>1717.1978698020557</c:v>
                </c:pt>
                <c:pt idx="7713">
                  <c:v>1716.2746765731822</c:v>
                </c:pt>
                <c:pt idx="7714">
                  <c:v>1715.6983327538087</c:v>
                </c:pt>
                <c:pt idx="7715">
                  <c:v>1715.2874645501793</c:v>
                </c:pt>
                <c:pt idx="7716">
                  <c:v>1715.0046237031315</c:v>
                </c:pt>
                <c:pt idx="7717">
                  <c:v>1716.7229802463821</c:v>
                </c:pt>
                <c:pt idx="7718">
                  <c:v>1719.1457079655797</c:v>
                </c:pt>
                <c:pt idx="7719">
                  <c:v>1720.6559148128508</c:v>
                </c:pt>
                <c:pt idx="7720">
                  <c:v>1720.4532039789551</c:v>
                </c:pt>
                <c:pt idx="7721">
                  <c:v>1721.3337128959097</c:v>
                </c:pt>
                <c:pt idx="7722">
                  <c:v>1721.8567077201778</c:v>
                </c:pt>
                <c:pt idx="7723">
                  <c:v>1722.6625485073253</c:v>
                </c:pt>
                <c:pt idx="7724">
                  <c:v>1723.8152310302339</c:v>
                </c:pt>
                <c:pt idx="7725">
                  <c:v>1720.9548540893452</c:v>
                </c:pt>
                <c:pt idx="7726">
                  <c:v>1721.285607627322</c:v>
                </c:pt>
                <c:pt idx="7727">
                  <c:v>1726.622256418095</c:v>
                </c:pt>
                <c:pt idx="7728">
                  <c:v>1728.6767900139137</c:v>
                </c:pt>
                <c:pt idx="7729">
                  <c:v>1732.017477467152</c:v>
                </c:pt>
                <c:pt idx="7730">
                  <c:v>1731.9800368817421</c:v>
                </c:pt>
                <c:pt idx="7731">
                  <c:v>1735.6248996642382</c:v>
                </c:pt>
                <c:pt idx="7732">
                  <c:v>1737.5407361044515</c:v>
                </c:pt>
                <c:pt idx="7733">
                  <c:v>1736.7455779059133</c:v>
                </c:pt>
                <c:pt idx="7734">
                  <c:v>1738.2664519942775</c:v>
                </c:pt>
                <c:pt idx="7735">
                  <c:v>1738.1170824817407</c:v>
                </c:pt>
                <c:pt idx="7736">
                  <c:v>1740.5452490630371</c:v>
                </c:pt>
                <c:pt idx="7737">
                  <c:v>1740.662606620594</c:v>
                </c:pt>
                <c:pt idx="7738">
                  <c:v>1739.9207923013223</c:v>
                </c:pt>
                <c:pt idx="7739">
                  <c:v>1740.9561172666661</c:v>
                </c:pt>
                <c:pt idx="7740">
                  <c:v>1741.6339127918168</c:v>
                </c:pt>
                <c:pt idx="7741">
                  <c:v>1739.5739352180683</c:v>
                </c:pt>
                <c:pt idx="7742">
                  <c:v>1740.2730780150059</c:v>
                </c:pt>
                <c:pt idx="7743">
                  <c:v>1742.268836543213</c:v>
                </c:pt>
                <c:pt idx="7744">
                  <c:v>1742.3382814098484</c:v>
                </c:pt>
                <c:pt idx="7745">
                  <c:v>1740.8920984725448</c:v>
                </c:pt>
                <c:pt idx="7746">
                  <c:v>1739.2804348036659</c:v>
                </c:pt>
                <c:pt idx="7747">
                  <c:v>1742.8932881890894</c:v>
                </c:pt>
                <c:pt idx="7748">
                  <c:v>1741.0255646912169</c:v>
                </c:pt>
                <c:pt idx="7749">
                  <c:v>1739.6379591280279</c:v>
                </c:pt>
                <c:pt idx="7750">
                  <c:v>1737.866256147588</c:v>
                </c:pt>
                <c:pt idx="7751">
                  <c:v>1738.0744007277367</c:v>
                </c:pt>
                <c:pt idx="7752">
                  <c:v>1738.3252372935658</c:v>
                </c:pt>
                <c:pt idx="7753">
                  <c:v>1738.6187402658841</c:v>
                </c:pt>
                <c:pt idx="7754">
                  <c:v>1737.8342416346929</c:v>
                </c:pt>
                <c:pt idx="7755">
                  <c:v>1738.9335802783271</c:v>
                </c:pt>
                <c:pt idx="7756">
                  <c:v>1744.0673154258768</c:v>
                </c:pt>
                <c:pt idx="7757">
                  <c:v>1742.268836543213</c:v>
                </c:pt>
                <c:pt idx="7758">
                  <c:v>1742.0500170482094</c:v>
                </c:pt>
                <c:pt idx="7759">
                  <c:v>1744.7877875891854</c:v>
                </c:pt>
                <c:pt idx="7760">
                  <c:v>1746.3674469768384</c:v>
                </c:pt>
                <c:pt idx="7761">
                  <c:v>1747.5253604366646</c:v>
                </c:pt>
                <c:pt idx="7762">
                  <c:v>1749.0303337890875</c:v>
                </c:pt>
                <c:pt idx="7763">
                  <c:v>1749.782820465299</c:v>
                </c:pt>
                <c:pt idx="7764">
                  <c:v>1749.1102533191583</c:v>
                </c:pt>
                <c:pt idx="7765">
                  <c:v>1753.0860698910431</c:v>
                </c:pt>
                <c:pt idx="7766">
                  <c:v>1754.905880697994</c:v>
                </c:pt>
                <c:pt idx="7767">
                  <c:v>1755.6209216729649</c:v>
                </c:pt>
                <c:pt idx="7768">
                  <c:v>1752.9205968332217</c:v>
                </c:pt>
                <c:pt idx="7769">
                  <c:v>1751.8053523378071</c:v>
                </c:pt>
                <c:pt idx="7770">
                  <c:v>1755.1299413615989</c:v>
                </c:pt>
                <c:pt idx="7771">
                  <c:v>1758.7854688272732</c:v>
                </c:pt>
                <c:pt idx="7772">
                  <c:v>1757.5687649523275</c:v>
                </c:pt>
                <c:pt idx="7773">
                  <c:v>1756.5014433795038</c:v>
                </c:pt>
                <c:pt idx="7774">
                  <c:v>1760.754651704676</c:v>
                </c:pt>
                <c:pt idx="7775">
                  <c:v>1760.962801400663</c:v>
                </c:pt>
                <c:pt idx="7776">
                  <c:v>1759.0469700762803</c:v>
                </c:pt>
                <c:pt idx="7777">
                  <c:v>1763.5830192485007</c:v>
                </c:pt>
                <c:pt idx="7778">
                  <c:v>1770.4564454215101</c:v>
                </c:pt>
                <c:pt idx="7779">
                  <c:v>1774.4161507743647</c:v>
                </c:pt>
                <c:pt idx="7780">
                  <c:v>1773.6209900179031</c:v>
                </c:pt>
                <c:pt idx="7781">
                  <c:v>1778.189046029265</c:v>
                </c:pt>
                <c:pt idx="7782">
                  <c:v>1781.0494127384845</c:v>
                </c:pt>
                <c:pt idx="7783">
                  <c:v>1784.6942729630573</c:v>
                </c:pt>
                <c:pt idx="7784">
                  <c:v>1782.9119078573544</c:v>
                </c:pt>
                <c:pt idx="7785">
                  <c:v>1782.410250073211</c:v>
                </c:pt>
                <c:pt idx="7786">
                  <c:v>1788.3337071151236</c:v>
                </c:pt>
                <c:pt idx="7787">
                  <c:v>1790.6871825453593</c:v>
                </c:pt>
                <c:pt idx="7788">
                  <c:v>1793.2808221844771</c:v>
                </c:pt>
                <c:pt idx="7789">
                  <c:v>1796.2905660799877</c:v>
                </c:pt>
                <c:pt idx="7790">
                  <c:v>1796.3119031201054</c:v>
                </c:pt>
                <c:pt idx="7791">
                  <c:v>1798.8040833796997</c:v>
                </c:pt>
                <c:pt idx="7792">
                  <c:v>1802.2621360642415</c:v>
                </c:pt>
                <c:pt idx="7793">
                  <c:v>1802.6571009740057</c:v>
                </c:pt>
                <c:pt idx="7794">
                  <c:v>1806.0883726405002</c:v>
                </c:pt>
                <c:pt idx="7795">
                  <c:v>1810.2455655640715</c:v>
                </c:pt>
                <c:pt idx="7796">
                  <c:v>1809.5037512447991</c:v>
                </c:pt>
                <c:pt idx="7797">
                  <c:v>1810.0267435111448</c:v>
                </c:pt>
                <c:pt idx="7798">
                  <c:v>1813.1486140272877</c:v>
                </c:pt>
                <c:pt idx="7799">
                  <c:v>1816.5694212620085</c:v>
                </c:pt>
                <c:pt idx="7800">
                  <c:v>1816.4039533200253</c:v>
                </c:pt>
                <c:pt idx="7801">
                  <c:v>1819.5097126171377</c:v>
                </c:pt>
                <c:pt idx="7802">
                  <c:v>1819.4777057779881</c:v>
                </c:pt>
                <c:pt idx="7803">
                  <c:v>1820.9132265900294</c:v>
                </c:pt>
                <c:pt idx="7804">
                  <c:v>1823.3788311988126</c:v>
                </c:pt>
                <c:pt idx="7805">
                  <c:v>1823.8963897188974</c:v>
                </c:pt>
                <c:pt idx="7806">
                  <c:v>1827.1730660517605</c:v>
                </c:pt>
                <c:pt idx="7807">
                  <c:v>1821.5803574319868</c:v>
                </c:pt>
                <c:pt idx="7808">
                  <c:v>1823.2240228241765</c:v>
                </c:pt>
                <c:pt idx="7809">
                  <c:v>1827.2477469711521</c:v>
                </c:pt>
                <c:pt idx="7810">
                  <c:v>1828.8487433989303</c:v>
                </c:pt>
                <c:pt idx="7811">
                  <c:v>1829.7079229495132</c:v>
                </c:pt>
                <c:pt idx="7812">
                  <c:v>1826.8527871772185</c:v>
                </c:pt>
                <c:pt idx="7813">
                  <c:v>1829.3983113160798</c:v>
                </c:pt>
                <c:pt idx="7814">
                  <c:v>1831.6716746385716</c:v>
                </c:pt>
                <c:pt idx="7815">
                  <c:v>1828.8646492507103</c:v>
                </c:pt>
                <c:pt idx="7816">
                  <c:v>1829.4677612985463</c:v>
                </c:pt>
                <c:pt idx="7817">
                  <c:v>1828.5872472657534</c:v>
                </c:pt>
                <c:pt idx="7818">
                  <c:v>1830.0441000020814</c:v>
                </c:pt>
                <c:pt idx="7819">
                  <c:v>1832.258680583215</c:v>
                </c:pt>
                <c:pt idx="7820">
                  <c:v>1832.6003016137129</c:v>
                </c:pt>
                <c:pt idx="7821">
                  <c:v>1836.9708726122731</c:v>
                </c:pt>
                <c:pt idx="7822">
                  <c:v>1841.8698824130317</c:v>
                </c:pt>
                <c:pt idx="7823">
                  <c:v>1840.6050681536601</c:v>
                </c:pt>
                <c:pt idx="7824">
                  <c:v>1843.7162663128636</c:v>
                </c:pt>
                <c:pt idx="7825">
                  <c:v>1841.4535779052269</c:v>
                </c:pt>
                <c:pt idx="7826">
                  <c:v>1842.6702766643339</c:v>
                </c:pt>
                <c:pt idx="7827">
                  <c:v>1846.6833310122929</c:v>
                </c:pt>
                <c:pt idx="7828">
                  <c:v>1849.6878388550404</c:v>
                </c:pt>
                <c:pt idx="7829">
                  <c:v>1853.3860455168024</c:v>
                </c:pt>
                <c:pt idx="7830">
                  <c:v>1854.3519204996799</c:v>
                </c:pt>
                <c:pt idx="7831">
                  <c:v>1852.0572252528943</c:v>
                </c:pt>
                <c:pt idx="7832">
                  <c:v>1853.3433765523905</c:v>
                </c:pt>
                <c:pt idx="7833">
                  <c:v>1855.4619238265002</c:v>
                </c:pt>
                <c:pt idx="7834">
                  <c:v>1855.2485406356648</c:v>
                </c:pt>
                <c:pt idx="7835">
                  <c:v>1855.8035422990749</c:v>
                </c:pt>
                <c:pt idx="7836">
                  <c:v>1856.187639716326</c:v>
                </c:pt>
                <c:pt idx="7837">
                  <c:v>1859.6831329862771</c:v>
                </c:pt>
                <c:pt idx="7838">
                  <c:v>1862.1753132458643</c:v>
                </c:pt>
                <c:pt idx="7839">
                  <c:v>1859.7791586195474</c:v>
                </c:pt>
                <c:pt idx="7840">
                  <c:v>1857.2497329101325</c:v>
                </c:pt>
                <c:pt idx="7841">
                  <c:v>1855.6006260979359</c:v>
                </c:pt>
                <c:pt idx="7842">
                  <c:v>1858.1622614558278</c:v>
                </c:pt>
                <c:pt idx="7843">
                  <c:v>1858.0555685814488</c:v>
                </c:pt>
                <c:pt idx="7844">
                  <c:v>1856.2037381457721</c:v>
                </c:pt>
                <c:pt idx="7845">
                  <c:v>1856.5826046260906</c:v>
                </c:pt>
                <c:pt idx="7846">
                  <c:v>1857.868748251833</c:v>
                </c:pt>
                <c:pt idx="7847">
                  <c:v>1859.9232869634902</c:v>
                </c:pt>
                <c:pt idx="7848">
                  <c:v>1857.8687533676714</c:v>
                </c:pt>
                <c:pt idx="7849">
                  <c:v>1856.5719297112355</c:v>
                </c:pt>
                <c:pt idx="7850">
                  <c:v>1857.1909527266901</c:v>
                </c:pt>
                <c:pt idx="7851">
                  <c:v>1857.9220998048613</c:v>
                </c:pt>
                <c:pt idx="7852">
                  <c:v>1859.7791560616322</c:v>
                </c:pt>
                <c:pt idx="7853">
                  <c:v>1862.6983029542946</c:v>
                </c:pt>
                <c:pt idx="7854">
                  <c:v>1861.8177863635865</c:v>
                </c:pt>
                <c:pt idx="7855">
                  <c:v>1864.8702068972625</c:v>
                </c:pt>
                <c:pt idx="7856">
                  <c:v>1863.8083165127839</c:v>
                </c:pt>
                <c:pt idx="7857">
                  <c:v>1863.8403182360942</c:v>
                </c:pt>
                <c:pt idx="7858">
                  <c:v>1865.6814763148316</c:v>
                </c:pt>
                <c:pt idx="7859">
                  <c:v>1866.5992357974524</c:v>
                </c:pt>
                <c:pt idx="7860">
                  <c:v>1867.6132160489174</c:v>
                </c:pt>
                <c:pt idx="7861">
                  <c:v>1871.4501275400312</c:v>
                </c:pt>
                <c:pt idx="7862">
                  <c:v>1872.304068479935</c:v>
                </c:pt>
                <c:pt idx="7863">
                  <c:v>1876.6853118354427</c:v>
                </c:pt>
                <c:pt idx="7864">
                  <c:v>1875.6020844108389</c:v>
                </c:pt>
                <c:pt idx="7865">
                  <c:v>1873.1044652891601</c:v>
                </c:pt>
                <c:pt idx="7866">
                  <c:v>1877.0802818610453</c:v>
                </c:pt>
                <c:pt idx="7867">
                  <c:v>1876.7493306295637</c:v>
                </c:pt>
                <c:pt idx="7868">
                  <c:v>1877.1336257403118</c:v>
                </c:pt>
                <c:pt idx="7869">
                  <c:v>1878.4036760524468</c:v>
                </c:pt>
                <c:pt idx="7870">
                  <c:v>1882.6888937746762</c:v>
                </c:pt>
                <c:pt idx="7871">
                  <c:v>1884.1405206899094</c:v>
                </c:pt>
                <c:pt idx="7872">
                  <c:v>1890.4641710206035</c:v>
                </c:pt>
                <c:pt idx="7873">
                  <c:v>1890.8591333724526</c:v>
                </c:pt>
                <c:pt idx="7874">
                  <c:v>1892.9883606772553</c:v>
                </c:pt>
                <c:pt idx="7875">
                  <c:v>1894.2851843336837</c:v>
                </c:pt>
                <c:pt idx="7876">
                  <c:v>1893.2498619262624</c:v>
                </c:pt>
                <c:pt idx="7877">
                  <c:v>1892.0331606092325</c:v>
                </c:pt>
                <c:pt idx="7878">
                  <c:v>1893.3939902702054</c:v>
                </c:pt>
                <c:pt idx="7879">
                  <c:v>1894.3598678109981</c:v>
                </c:pt>
                <c:pt idx="7880">
                  <c:v>1895.3470772760777</c:v>
                </c:pt>
                <c:pt idx="7881">
                  <c:v>1890.7737852119524</c:v>
                </c:pt>
                <c:pt idx="7882">
                  <c:v>1892.9136797578558</c:v>
                </c:pt>
                <c:pt idx="7883">
                  <c:v>1893.0044642225319</c:v>
                </c:pt>
                <c:pt idx="7884">
                  <c:v>1896.686569896933</c:v>
                </c:pt>
                <c:pt idx="7885">
                  <c:v>1897.2842507564242</c:v>
                </c:pt>
                <c:pt idx="7886">
                  <c:v>1896.515860786348</c:v>
                </c:pt>
                <c:pt idx="7887">
                  <c:v>1896.6012191785171</c:v>
                </c:pt>
                <c:pt idx="7888">
                  <c:v>1900.6943881921209</c:v>
                </c:pt>
                <c:pt idx="7889">
                  <c:v>1899.8245439583525</c:v>
                </c:pt>
                <c:pt idx="7890">
                  <c:v>1902.0071125845061</c:v>
                </c:pt>
                <c:pt idx="7891">
                  <c:v>1901.6922725720628</c:v>
                </c:pt>
                <c:pt idx="7892">
                  <c:v>1900.4862410540572</c:v>
                </c:pt>
                <c:pt idx="7893">
                  <c:v>1902.492666823365</c:v>
                </c:pt>
                <c:pt idx="7894">
                  <c:v>1903.1384631831206</c:v>
                </c:pt>
                <c:pt idx="7895">
                  <c:v>1905.5772918896871</c:v>
                </c:pt>
                <c:pt idx="7896">
                  <c:v>1907.9466782875336</c:v>
                </c:pt>
                <c:pt idx="7897">
                  <c:v>1908.1548330993592</c:v>
                </c:pt>
                <c:pt idx="7898">
                  <c:v>1910.3855121099389</c:v>
                </c:pt>
                <c:pt idx="7899">
                  <c:v>1910.5242067076213</c:v>
                </c:pt>
                <c:pt idx="7900">
                  <c:v>1913.4806067238576</c:v>
                </c:pt>
                <c:pt idx="7901">
                  <c:v>1915.0175869154295</c:v>
                </c:pt>
                <c:pt idx="7902">
                  <c:v>1912.9737180027962</c:v>
                </c:pt>
                <c:pt idx="7903">
                  <c:v>1916.9386568504913</c:v>
                </c:pt>
                <c:pt idx="7904">
                  <c:v>1923.2091686691617</c:v>
                </c:pt>
                <c:pt idx="7905">
                  <c:v>1921.8910105305163</c:v>
                </c:pt>
                <c:pt idx="7906">
                  <c:v>1923.7641728904873</c:v>
                </c:pt>
                <c:pt idx="7907">
                  <c:v>1924.5325603026479</c:v>
                </c:pt>
                <c:pt idx="7908">
                  <c:v>1920.5941894320035</c:v>
                </c:pt>
                <c:pt idx="7909">
                  <c:v>1916.9974319181031</c:v>
                </c:pt>
                <c:pt idx="7910">
                  <c:v>1915.7006184933362</c:v>
                </c:pt>
                <c:pt idx="7911">
                  <c:v>1913.9556888571969</c:v>
                </c:pt>
                <c:pt idx="7912">
                  <c:v>1917.2055867299207</c:v>
                </c:pt>
                <c:pt idx="7913">
                  <c:v>1916.3570820941925</c:v>
                </c:pt>
                <c:pt idx="7914">
                  <c:v>1914.9535655633852</c:v>
                </c:pt>
                <c:pt idx="7915">
                  <c:v>1918.0327543255239</c:v>
                </c:pt>
                <c:pt idx="7916">
                  <c:v>1916.7359332270109</c:v>
                </c:pt>
                <c:pt idx="7917">
                  <c:v>1918.3902786498861</c:v>
                </c:pt>
                <c:pt idx="7918">
                  <c:v>1919.8898156981334</c:v>
                </c:pt>
                <c:pt idx="7919">
                  <c:v>1916.1221539380663</c:v>
                </c:pt>
                <c:pt idx="7920">
                  <c:v>1915.9035346944827</c:v>
                </c:pt>
                <c:pt idx="7921">
                  <c:v>1916.0581402597832</c:v>
                </c:pt>
                <c:pt idx="7922">
                  <c:v>1915.9995577698301</c:v>
                </c:pt>
                <c:pt idx="7923">
                  <c:v>1919.681660886308</c:v>
                </c:pt>
                <c:pt idx="7924">
                  <c:v>1919.3722571780479</c:v>
                </c:pt>
                <c:pt idx="7925">
                  <c:v>1915.3217622446871</c:v>
                </c:pt>
                <c:pt idx="7926">
                  <c:v>1912.7762329899947</c:v>
                </c:pt>
                <c:pt idx="7927">
                  <c:v>1910.4922024263949</c:v>
                </c:pt>
                <c:pt idx="7928">
                  <c:v>1909.2434917123005</c:v>
                </c:pt>
                <c:pt idx="7929">
                  <c:v>1910.8924008309998</c:v>
                </c:pt>
                <c:pt idx="7930">
                  <c:v>1913.640846286838</c:v>
                </c:pt>
                <c:pt idx="7931">
                  <c:v>1915.0550249429159</c:v>
                </c:pt>
                <c:pt idx="7932">
                  <c:v>1911.767681368952</c:v>
                </c:pt>
                <c:pt idx="7933">
                  <c:v>1912.8082423870517</c:v>
                </c:pt>
                <c:pt idx="7934">
                  <c:v>1915.4497896012681</c:v>
                </c:pt>
                <c:pt idx="7935">
                  <c:v>1916.1809366794316</c:v>
                </c:pt>
                <c:pt idx="7936">
                  <c:v>1916.6558211192744</c:v>
                </c:pt>
                <c:pt idx="7937">
                  <c:v>1920.2686745046979</c:v>
                </c:pt>
                <c:pt idx="7938">
                  <c:v>1919.724342640312</c:v>
                </c:pt>
                <c:pt idx="7939">
                  <c:v>1924.788820383061</c:v>
                </c:pt>
                <c:pt idx="7940">
                  <c:v>1925.3331573632852</c:v>
                </c:pt>
                <c:pt idx="7941">
                  <c:v>1924.3831856742727</c:v>
                </c:pt>
                <c:pt idx="7942">
                  <c:v>1926.8113496976462</c:v>
                </c:pt>
                <c:pt idx="7943">
                  <c:v>1927.2222230171135</c:v>
                </c:pt>
                <c:pt idx="7944">
                  <c:v>1926.1442188556889</c:v>
                </c:pt>
                <c:pt idx="7945">
                  <c:v>1926.5657594162572</c:v>
                </c:pt>
                <c:pt idx="7946">
                  <c:v>1930.2694074980336</c:v>
                </c:pt>
                <c:pt idx="7947">
                  <c:v>1933.8609187275015</c:v>
                </c:pt>
                <c:pt idx="7948">
                  <c:v>1934.1437595745492</c:v>
                </c:pt>
                <c:pt idx="7949">
                  <c:v>1933.0870975690805</c:v>
                </c:pt>
                <c:pt idx="7950">
                  <c:v>1933.4446167776043</c:v>
                </c:pt>
                <c:pt idx="7951">
                  <c:v>1935.81399805962</c:v>
                </c:pt>
                <c:pt idx="7952">
                  <c:v>1932.5000839506902</c:v>
                </c:pt>
                <c:pt idx="7953">
                  <c:v>1931.2459446061737</c:v>
                </c:pt>
                <c:pt idx="7954">
                  <c:v>1932.9429615513839</c:v>
                </c:pt>
                <c:pt idx="7955">
                  <c:v>1930.2426290378942</c:v>
                </c:pt>
                <c:pt idx="7956">
                  <c:v>1932.9804046947086</c:v>
                </c:pt>
                <c:pt idx="7957">
                  <c:v>1936.363771344028</c:v>
                </c:pt>
                <c:pt idx="7958">
                  <c:v>1939.3787436185405</c:v>
                </c:pt>
                <c:pt idx="7959">
                  <c:v>1939.1226837895476</c:v>
                </c:pt>
                <c:pt idx="7960">
                  <c:v>1940.9690702472947</c:v>
                </c:pt>
                <c:pt idx="7961">
                  <c:v>1944.1177141077383</c:v>
                </c:pt>
                <c:pt idx="7962">
                  <c:v>1945.4731151382891</c:v>
                </c:pt>
                <c:pt idx="7963">
                  <c:v>1945.1689423669468</c:v>
                </c:pt>
                <c:pt idx="7964">
                  <c:v>1946.9247343797683</c:v>
                </c:pt>
                <c:pt idx="7965">
                  <c:v>1947.5864340333885</c:v>
                </c:pt>
                <c:pt idx="7966">
                  <c:v>1946.8126026433056</c:v>
                </c:pt>
                <c:pt idx="7967">
                  <c:v>1948.5096272622695</c:v>
                </c:pt>
                <c:pt idx="7968">
                  <c:v>1950.1212883732258</c:v>
                </c:pt>
                <c:pt idx="7969">
                  <c:v>1950.6175072952703</c:v>
                </c:pt>
                <c:pt idx="7970">
                  <c:v>1947.3676068646314</c:v>
                </c:pt>
                <c:pt idx="7971">
                  <c:v>1945.505121977438</c:v>
                </c:pt>
                <c:pt idx="7972">
                  <c:v>1946.2094931533852</c:v>
                </c:pt>
                <c:pt idx="7973">
                  <c:v>1946.086896985149</c:v>
                </c:pt>
                <c:pt idx="7974">
                  <c:v>1943.7760981930787</c:v>
                </c:pt>
                <c:pt idx="7975">
                  <c:v>1944.6779492659964</c:v>
                </c:pt>
                <c:pt idx="7976">
                  <c:v>1944.6566122258716</c:v>
                </c:pt>
                <c:pt idx="7977">
                  <c:v>1946.1134700780299</c:v>
                </c:pt>
                <c:pt idx="7978">
                  <c:v>1947.5169840509218</c:v>
                </c:pt>
                <c:pt idx="7979">
                  <c:v>1942.7995482953463</c:v>
                </c:pt>
                <c:pt idx="7980">
                  <c:v>1941.6788802853407</c:v>
                </c:pt>
                <c:pt idx="7981">
                  <c:v>1943.7815293814235</c:v>
                </c:pt>
                <c:pt idx="7982">
                  <c:v>1944.5925959896651</c:v>
                </c:pt>
                <c:pt idx="7983">
                  <c:v>1945.8894170881781</c:v>
                </c:pt>
                <c:pt idx="7984">
                  <c:v>1947.2395769501347</c:v>
                </c:pt>
                <c:pt idx="7985">
                  <c:v>1951.5141325470936</c:v>
                </c:pt>
                <c:pt idx="7986">
                  <c:v>1952.0743677053517</c:v>
                </c:pt>
                <c:pt idx="7987">
                  <c:v>1955.5430901889174</c:v>
                </c:pt>
                <c:pt idx="7988">
                  <c:v>1953.7713897663928</c:v>
                </c:pt>
                <c:pt idx="7989">
                  <c:v>1957.6137273300205</c:v>
                </c:pt>
                <c:pt idx="7990">
                  <c:v>1962.5340792867348</c:v>
                </c:pt>
                <c:pt idx="7991">
                  <c:v>1966.8086272099479</c:v>
                </c:pt>
                <c:pt idx="7992">
                  <c:v>1969.8397055876683</c:v>
                </c:pt>
                <c:pt idx="7993">
                  <c:v>1970.4480588040988</c:v>
                </c:pt>
                <c:pt idx="7994">
                  <c:v>1973.3084331870646</c:v>
                </c:pt>
                <c:pt idx="7995">
                  <c:v>1976.3769547081097</c:v>
                </c:pt>
                <c:pt idx="7996">
                  <c:v>1977.6256577484428</c:v>
                </c:pt>
                <c:pt idx="7997">
                  <c:v>1976.3449427531225</c:v>
                </c:pt>
                <c:pt idx="7998">
                  <c:v>1978.8103496684087</c:v>
                </c:pt>
                <c:pt idx="7999">
                  <c:v>1977.1614431076246</c:v>
                </c:pt>
                <c:pt idx="8000">
                  <c:v>1973.7460696191636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94-0C4D-9719-0A40B2A9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30960"/>
        <c:axId val="318738880"/>
      </c:scatterChart>
      <c:valAx>
        <c:axId val="3813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8738880"/>
        <c:crosses val="autoZero"/>
        <c:crossBetween val="midCat"/>
      </c:valAx>
      <c:valAx>
        <c:axId val="318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1330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Force</a:t>
            </a:r>
            <a:r>
              <a:rPr lang="en-US" sz="2000" baseline="0"/>
              <a:t> (pN) versus timestep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Sheet1!$A$1:$A$8003</c:f>
              <c:numCache>
                <c:formatCode>General</c:formatCode>
                <c:ptCount val="8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  <c:pt idx="7500">
                  <c:v>75000</c:v>
                </c:pt>
                <c:pt idx="7501">
                  <c:v>75010</c:v>
                </c:pt>
                <c:pt idx="7502">
                  <c:v>75020</c:v>
                </c:pt>
                <c:pt idx="7503">
                  <c:v>75030</c:v>
                </c:pt>
                <c:pt idx="7504">
                  <c:v>75040</c:v>
                </c:pt>
                <c:pt idx="7505">
                  <c:v>75050</c:v>
                </c:pt>
                <c:pt idx="7506">
                  <c:v>75060</c:v>
                </c:pt>
                <c:pt idx="7507">
                  <c:v>75070</c:v>
                </c:pt>
                <c:pt idx="7508">
                  <c:v>75080</c:v>
                </c:pt>
                <c:pt idx="7509">
                  <c:v>75090</c:v>
                </c:pt>
                <c:pt idx="7510">
                  <c:v>75100</c:v>
                </c:pt>
                <c:pt idx="7511">
                  <c:v>75110</c:v>
                </c:pt>
                <c:pt idx="7512">
                  <c:v>75120</c:v>
                </c:pt>
                <c:pt idx="7513">
                  <c:v>75130</c:v>
                </c:pt>
                <c:pt idx="7514">
                  <c:v>75140</c:v>
                </c:pt>
                <c:pt idx="7515">
                  <c:v>75150</c:v>
                </c:pt>
                <c:pt idx="7516">
                  <c:v>75160</c:v>
                </c:pt>
                <c:pt idx="7517">
                  <c:v>75170</c:v>
                </c:pt>
                <c:pt idx="7518">
                  <c:v>75180</c:v>
                </c:pt>
                <c:pt idx="7519">
                  <c:v>75190</c:v>
                </c:pt>
                <c:pt idx="7520">
                  <c:v>75200</c:v>
                </c:pt>
                <c:pt idx="7521">
                  <c:v>75210</c:v>
                </c:pt>
                <c:pt idx="7522">
                  <c:v>75220</c:v>
                </c:pt>
                <c:pt idx="7523">
                  <c:v>75230</c:v>
                </c:pt>
                <c:pt idx="7524">
                  <c:v>75240</c:v>
                </c:pt>
                <c:pt idx="7525">
                  <c:v>75250</c:v>
                </c:pt>
                <c:pt idx="7526">
                  <c:v>75260</c:v>
                </c:pt>
                <c:pt idx="7527">
                  <c:v>75270</c:v>
                </c:pt>
                <c:pt idx="7528">
                  <c:v>75280</c:v>
                </c:pt>
                <c:pt idx="7529">
                  <c:v>75290</c:v>
                </c:pt>
                <c:pt idx="7530">
                  <c:v>75300</c:v>
                </c:pt>
                <c:pt idx="7531">
                  <c:v>75310</c:v>
                </c:pt>
                <c:pt idx="7532">
                  <c:v>75320</c:v>
                </c:pt>
                <c:pt idx="7533">
                  <c:v>75330</c:v>
                </c:pt>
                <c:pt idx="7534">
                  <c:v>75340</c:v>
                </c:pt>
                <c:pt idx="7535">
                  <c:v>75350</c:v>
                </c:pt>
                <c:pt idx="7536">
                  <c:v>75360</c:v>
                </c:pt>
                <c:pt idx="7537">
                  <c:v>75370</c:v>
                </c:pt>
                <c:pt idx="7538">
                  <c:v>75380</c:v>
                </c:pt>
                <c:pt idx="7539">
                  <c:v>75390</c:v>
                </c:pt>
                <c:pt idx="7540">
                  <c:v>75400</c:v>
                </c:pt>
                <c:pt idx="7541">
                  <c:v>75410</c:v>
                </c:pt>
                <c:pt idx="7542">
                  <c:v>75420</c:v>
                </c:pt>
                <c:pt idx="7543">
                  <c:v>75430</c:v>
                </c:pt>
                <c:pt idx="7544">
                  <c:v>75440</c:v>
                </c:pt>
                <c:pt idx="7545">
                  <c:v>75450</c:v>
                </c:pt>
                <c:pt idx="7546">
                  <c:v>75460</c:v>
                </c:pt>
                <c:pt idx="7547">
                  <c:v>75470</c:v>
                </c:pt>
                <c:pt idx="7548">
                  <c:v>75480</c:v>
                </c:pt>
                <c:pt idx="7549">
                  <c:v>75490</c:v>
                </c:pt>
                <c:pt idx="7550">
                  <c:v>75500</c:v>
                </c:pt>
                <c:pt idx="7551">
                  <c:v>75510</c:v>
                </c:pt>
                <c:pt idx="7552">
                  <c:v>75520</c:v>
                </c:pt>
                <c:pt idx="7553">
                  <c:v>75530</c:v>
                </c:pt>
                <c:pt idx="7554">
                  <c:v>75540</c:v>
                </c:pt>
                <c:pt idx="7555">
                  <c:v>75550</c:v>
                </c:pt>
                <c:pt idx="7556">
                  <c:v>75560</c:v>
                </c:pt>
                <c:pt idx="7557">
                  <c:v>75570</c:v>
                </c:pt>
                <c:pt idx="7558">
                  <c:v>75580</c:v>
                </c:pt>
                <c:pt idx="7559">
                  <c:v>75590</c:v>
                </c:pt>
                <c:pt idx="7560">
                  <c:v>75600</c:v>
                </c:pt>
                <c:pt idx="7561">
                  <c:v>75610</c:v>
                </c:pt>
                <c:pt idx="7562">
                  <c:v>75620</c:v>
                </c:pt>
                <c:pt idx="7563">
                  <c:v>75630</c:v>
                </c:pt>
                <c:pt idx="7564">
                  <c:v>75640</c:v>
                </c:pt>
                <c:pt idx="7565">
                  <c:v>75650</c:v>
                </c:pt>
                <c:pt idx="7566">
                  <c:v>75660</c:v>
                </c:pt>
                <c:pt idx="7567">
                  <c:v>75670</c:v>
                </c:pt>
                <c:pt idx="7568">
                  <c:v>75680</c:v>
                </c:pt>
                <c:pt idx="7569">
                  <c:v>75690</c:v>
                </c:pt>
                <c:pt idx="7570">
                  <c:v>75700</c:v>
                </c:pt>
                <c:pt idx="7571">
                  <c:v>75710</c:v>
                </c:pt>
                <c:pt idx="7572">
                  <c:v>75720</c:v>
                </c:pt>
                <c:pt idx="7573">
                  <c:v>75730</c:v>
                </c:pt>
                <c:pt idx="7574">
                  <c:v>75740</c:v>
                </c:pt>
                <c:pt idx="7575">
                  <c:v>75750</c:v>
                </c:pt>
                <c:pt idx="7576">
                  <c:v>75760</c:v>
                </c:pt>
                <c:pt idx="7577">
                  <c:v>75770</c:v>
                </c:pt>
                <c:pt idx="7578">
                  <c:v>75780</c:v>
                </c:pt>
                <c:pt idx="7579">
                  <c:v>75790</c:v>
                </c:pt>
                <c:pt idx="7580">
                  <c:v>75800</c:v>
                </c:pt>
                <c:pt idx="7581">
                  <c:v>75810</c:v>
                </c:pt>
                <c:pt idx="7582">
                  <c:v>75820</c:v>
                </c:pt>
                <c:pt idx="7583">
                  <c:v>75830</c:v>
                </c:pt>
                <c:pt idx="7584">
                  <c:v>75840</c:v>
                </c:pt>
                <c:pt idx="7585">
                  <c:v>75850</c:v>
                </c:pt>
                <c:pt idx="7586">
                  <c:v>75860</c:v>
                </c:pt>
                <c:pt idx="7587">
                  <c:v>75870</c:v>
                </c:pt>
                <c:pt idx="7588">
                  <c:v>75880</c:v>
                </c:pt>
                <c:pt idx="7589">
                  <c:v>75890</c:v>
                </c:pt>
                <c:pt idx="7590">
                  <c:v>75900</c:v>
                </c:pt>
                <c:pt idx="7591">
                  <c:v>75910</c:v>
                </c:pt>
                <c:pt idx="7592">
                  <c:v>75920</c:v>
                </c:pt>
                <c:pt idx="7593">
                  <c:v>75930</c:v>
                </c:pt>
                <c:pt idx="7594">
                  <c:v>75940</c:v>
                </c:pt>
                <c:pt idx="7595">
                  <c:v>75950</c:v>
                </c:pt>
                <c:pt idx="7596">
                  <c:v>75960</c:v>
                </c:pt>
                <c:pt idx="7597">
                  <c:v>75970</c:v>
                </c:pt>
                <c:pt idx="7598">
                  <c:v>75980</c:v>
                </c:pt>
                <c:pt idx="7599">
                  <c:v>75990</c:v>
                </c:pt>
                <c:pt idx="7600">
                  <c:v>76000</c:v>
                </c:pt>
                <c:pt idx="7601">
                  <c:v>76010</c:v>
                </c:pt>
                <c:pt idx="7602">
                  <c:v>76020</c:v>
                </c:pt>
                <c:pt idx="7603">
                  <c:v>76030</c:v>
                </c:pt>
                <c:pt idx="7604">
                  <c:v>76040</c:v>
                </c:pt>
                <c:pt idx="7605">
                  <c:v>76050</c:v>
                </c:pt>
                <c:pt idx="7606">
                  <c:v>76060</c:v>
                </c:pt>
                <c:pt idx="7607">
                  <c:v>76070</c:v>
                </c:pt>
                <c:pt idx="7608">
                  <c:v>76080</c:v>
                </c:pt>
                <c:pt idx="7609">
                  <c:v>76090</c:v>
                </c:pt>
                <c:pt idx="7610">
                  <c:v>76100</c:v>
                </c:pt>
                <c:pt idx="7611">
                  <c:v>76110</c:v>
                </c:pt>
                <c:pt idx="7612">
                  <c:v>76120</c:v>
                </c:pt>
                <c:pt idx="7613">
                  <c:v>76130</c:v>
                </c:pt>
                <c:pt idx="7614">
                  <c:v>76140</c:v>
                </c:pt>
                <c:pt idx="7615">
                  <c:v>76150</c:v>
                </c:pt>
                <c:pt idx="7616">
                  <c:v>76160</c:v>
                </c:pt>
                <c:pt idx="7617">
                  <c:v>76170</c:v>
                </c:pt>
                <c:pt idx="7618">
                  <c:v>76180</c:v>
                </c:pt>
                <c:pt idx="7619">
                  <c:v>76190</c:v>
                </c:pt>
                <c:pt idx="7620">
                  <c:v>76200</c:v>
                </c:pt>
                <c:pt idx="7621">
                  <c:v>76210</c:v>
                </c:pt>
                <c:pt idx="7622">
                  <c:v>76220</c:v>
                </c:pt>
                <c:pt idx="7623">
                  <c:v>76230</c:v>
                </c:pt>
                <c:pt idx="7624">
                  <c:v>76240</c:v>
                </c:pt>
                <c:pt idx="7625">
                  <c:v>76250</c:v>
                </c:pt>
                <c:pt idx="7626">
                  <c:v>76260</c:v>
                </c:pt>
                <c:pt idx="7627">
                  <c:v>76270</c:v>
                </c:pt>
                <c:pt idx="7628">
                  <c:v>76280</c:v>
                </c:pt>
                <c:pt idx="7629">
                  <c:v>76290</c:v>
                </c:pt>
                <c:pt idx="7630">
                  <c:v>76300</c:v>
                </c:pt>
                <c:pt idx="7631">
                  <c:v>76310</c:v>
                </c:pt>
                <c:pt idx="7632">
                  <c:v>76320</c:v>
                </c:pt>
                <c:pt idx="7633">
                  <c:v>76330</c:v>
                </c:pt>
                <c:pt idx="7634">
                  <c:v>76340</c:v>
                </c:pt>
                <c:pt idx="7635">
                  <c:v>76350</c:v>
                </c:pt>
                <c:pt idx="7636">
                  <c:v>76360</c:v>
                </c:pt>
                <c:pt idx="7637">
                  <c:v>76370</c:v>
                </c:pt>
                <c:pt idx="7638">
                  <c:v>76380</c:v>
                </c:pt>
                <c:pt idx="7639">
                  <c:v>76390</c:v>
                </c:pt>
                <c:pt idx="7640">
                  <c:v>76400</c:v>
                </c:pt>
                <c:pt idx="7641">
                  <c:v>76410</c:v>
                </c:pt>
                <c:pt idx="7642">
                  <c:v>76420</c:v>
                </c:pt>
                <c:pt idx="7643">
                  <c:v>76430</c:v>
                </c:pt>
                <c:pt idx="7644">
                  <c:v>76440</c:v>
                </c:pt>
                <c:pt idx="7645">
                  <c:v>76450</c:v>
                </c:pt>
                <c:pt idx="7646">
                  <c:v>76460</c:v>
                </c:pt>
                <c:pt idx="7647">
                  <c:v>76470</c:v>
                </c:pt>
                <c:pt idx="7648">
                  <c:v>76480</c:v>
                </c:pt>
                <c:pt idx="7649">
                  <c:v>76490</c:v>
                </c:pt>
                <c:pt idx="7650">
                  <c:v>76500</c:v>
                </c:pt>
                <c:pt idx="7651">
                  <c:v>76510</c:v>
                </c:pt>
                <c:pt idx="7652">
                  <c:v>76520</c:v>
                </c:pt>
                <c:pt idx="7653">
                  <c:v>76530</c:v>
                </c:pt>
                <c:pt idx="7654">
                  <c:v>76540</c:v>
                </c:pt>
                <c:pt idx="7655">
                  <c:v>76550</c:v>
                </c:pt>
                <c:pt idx="7656">
                  <c:v>76560</c:v>
                </c:pt>
                <c:pt idx="7657">
                  <c:v>76570</c:v>
                </c:pt>
                <c:pt idx="7658">
                  <c:v>76580</c:v>
                </c:pt>
                <c:pt idx="7659">
                  <c:v>76590</c:v>
                </c:pt>
                <c:pt idx="7660">
                  <c:v>76600</c:v>
                </c:pt>
                <c:pt idx="7661">
                  <c:v>76610</c:v>
                </c:pt>
                <c:pt idx="7662">
                  <c:v>76620</c:v>
                </c:pt>
                <c:pt idx="7663">
                  <c:v>76630</c:v>
                </c:pt>
                <c:pt idx="7664">
                  <c:v>76640</c:v>
                </c:pt>
                <c:pt idx="7665">
                  <c:v>76650</c:v>
                </c:pt>
                <c:pt idx="7666">
                  <c:v>76660</c:v>
                </c:pt>
                <c:pt idx="7667">
                  <c:v>76670</c:v>
                </c:pt>
                <c:pt idx="7668">
                  <c:v>76680</c:v>
                </c:pt>
                <c:pt idx="7669">
                  <c:v>76690</c:v>
                </c:pt>
                <c:pt idx="7670">
                  <c:v>76700</c:v>
                </c:pt>
                <c:pt idx="7671">
                  <c:v>76710</c:v>
                </c:pt>
                <c:pt idx="7672">
                  <c:v>76720</c:v>
                </c:pt>
                <c:pt idx="7673">
                  <c:v>76730</c:v>
                </c:pt>
                <c:pt idx="7674">
                  <c:v>76740</c:v>
                </c:pt>
                <c:pt idx="7675">
                  <c:v>76750</c:v>
                </c:pt>
                <c:pt idx="7676">
                  <c:v>76760</c:v>
                </c:pt>
                <c:pt idx="7677">
                  <c:v>76770</c:v>
                </c:pt>
                <c:pt idx="7678">
                  <c:v>76780</c:v>
                </c:pt>
                <c:pt idx="7679">
                  <c:v>76790</c:v>
                </c:pt>
                <c:pt idx="7680">
                  <c:v>76800</c:v>
                </c:pt>
                <c:pt idx="7681">
                  <c:v>76810</c:v>
                </c:pt>
                <c:pt idx="7682">
                  <c:v>76820</c:v>
                </c:pt>
                <c:pt idx="7683">
                  <c:v>76830</c:v>
                </c:pt>
                <c:pt idx="7684">
                  <c:v>76840</c:v>
                </c:pt>
                <c:pt idx="7685">
                  <c:v>76850</c:v>
                </c:pt>
                <c:pt idx="7686">
                  <c:v>76860</c:v>
                </c:pt>
                <c:pt idx="7687">
                  <c:v>76870</c:v>
                </c:pt>
                <c:pt idx="7688">
                  <c:v>76880</c:v>
                </c:pt>
                <c:pt idx="7689">
                  <c:v>76890</c:v>
                </c:pt>
                <c:pt idx="7690">
                  <c:v>76900</c:v>
                </c:pt>
                <c:pt idx="7691">
                  <c:v>76910</c:v>
                </c:pt>
                <c:pt idx="7692">
                  <c:v>76920</c:v>
                </c:pt>
                <c:pt idx="7693">
                  <c:v>76930</c:v>
                </c:pt>
                <c:pt idx="7694">
                  <c:v>76940</c:v>
                </c:pt>
                <c:pt idx="7695">
                  <c:v>76950</c:v>
                </c:pt>
                <c:pt idx="7696">
                  <c:v>76960</c:v>
                </c:pt>
                <c:pt idx="7697">
                  <c:v>76970</c:v>
                </c:pt>
                <c:pt idx="7698">
                  <c:v>76980</c:v>
                </c:pt>
                <c:pt idx="7699">
                  <c:v>76990</c:v>
                </c:pt>
                <c:pt idx="7700">
                  <c:v>77000</c:v>
                </c:pt>
                <c:pt idx="7701">
                  <c:v>77010</c:v>
                </c:pt>
                <c:pt idx="7702">
                  <c:v>77020</c:v>
                </c:pt>
                <c:pt idx="7703">
                  <c:v>77030</c:v>
                </c:pt>
                <c:pt idx="7704">
                  <c:v>77040</c:v>
                </c:pt>
                <c:pt idx="7705">
                  <c:v>77050</c:v>
                </c:pt>
                <c:pt idx="7706">
                  <c:v>77060</c:v>
                </c:pt>
                <c:pt idx="7707">
                  <c:v>77070</c:v>
                </c:pt>
                <c:pt idx="7708">
                  <c:v>77080</c:v>
                </c:pt>
                <c:pt idx="7709">
                  <c:v>77090</c:v>
                </c:pt>
                <c:pt idx="7710">
                  <c:v>77100</c:v>
                </c:pt>
                <c:pt idx="7711">
                  <c:v>77110</c:v>
                </c:pt>
                <c:pt idx="7712">
                  <c:v>77120</c:v>
                </c:pt>
                <c:pt idx="7713">
                  <c:v>77130</c:v>
                </c:pt>
                <c:pt idx="7714">
                  <c:v>77140</c:v>
                </c:pt>
                <c:pt idx="7715">
                  <c:v>77150</c:v>
                </c:pt>
                <c:pt idx="7716">
                  <c:v>77160</c:v>
                </c:pt>
                <c:pt idx="7717">
                  <c:v>77170</c:v>
                </c:pt>
                <c:pt idx="7718">
                  <c:v>77180</c:v>
                </c:pt>
                <c:pt idx="7719">
                  <c:v>77190</c:v>
                </c:pt>
                <c:pt idx="7720">
                  <c:v>77200</c:v>
                </c:pt>
                <c:pt idx="7721">
                  <c:v>77210</c:v>
                </c:pt>
                <c:pt idx="7722">
                  <c:v>77220</c:v>
                </c:pt>
                <c:pt idx="7723">
                  <c:v>77230</c:v>
                </c:pt>
                <c:pt idx="7724">
                  <c:v>77240</c:v>
                </c:pt>
                <c:pt idx="7725">
                  <c:v>77250</c:v>
                </c:pt>
                <c:pt idx="7726">
                  <c:v>77260</c:v>
                </c:pt>
                <c:pt idx="7727">
                  <c:v>77270</c:v>
                </c:pt>
                <c:pt idx="7728">
                  <c:v>77280</c:v>
                </c:pt>
                <c:pt idx="7729">
                  <c:v>77290</c:v>
                </c:pt>
                <c:pt idx="7730">
                  <c:v>77300</c:v>
                </c:pt>
                <c:pt idx="7731">
                  <c:v>77310</c:v>
                </c:pt>
                <c:pt idx="7732">
                  <c:v>77320</c:v>
                </c:pt>
                <c:pt idx="7733">
                  <c:v>77330</c:v>
                </c:pt>
                <c:pt idx="7734">
                  <c:v>77340</c:v>
                </c:pt>
                <c:pt idx="7735">
                  <c:v>77350</c:v>
                </c:pt>
                <c:pt idx="7736">
                  <c:v>77360</c:v>
                </c:pt>
                <c:pt idx="7737">
                  <c:v>77370</c:v>
                </c:pt>
                <c:pt idx="7738">
                  <c:v>77380</c:v>
                </c:pt>
                <c:pt idx="7739">
                  <c:v>77390</c:v>
                </c:pt>
                <c:pt idx="7740">
                  <c:v>77400</c:v>
                </c:pt>
                <c:pt idx="7741">
                  <c:v>77410</c:v>
                </c:pt>
                <c:pt idx="7742">
                  <c:v>77420</c:v>
                </c:pt>
                <c:pt idx="7743">
                  <c:v>77430</c:v>
                </c:pt>
                <c:pt idx="7744">
                  <c:v>77440</c:v>
                </c:pt>
                <c:pt idx="7745">
                  <c:v>77450</c:v>
                </c:pt>
                <c:pt idx="7746">
                  <c:v>77460</c:v>
                </c:pt>
                <c:pt idx="7747">
                  <c:v>77470</c:v>
                </c:pt>
                <c:pt idx="7748">
                  <c:v>77480</c:v>
                </c:pt>
                <c:pt idx="7749">
                  <c:v>77490</c:v>
                </c:pt>
                <c:pt idx="7750">
                  <c:v>77500</c:v>
                </c:pt>
                <c:pt idx="7751">
                  <c:v>77510</c:v>
                </c:pt>
                <c:pt idx="7752">
                  <c:v>77520</c:v>
                </c:pt>
                <c:pt idx="7753">
                  <c:v>77530</c:v>
                </c:pt>
                <c:pt idx="7754">
                  <c:v>77540</c:v>
                </c:pt>
                <c:pt idx="7755">
                  <c:v>77550</c:v>
                </c:pt>
                <c:pt idx="7756">
                  <c:v>77560</c:v>
                </c:pt>
                <c:pt idx="7757">
                  <c:v>77570</c:v>
                </c:pt>
                <c:pt idx="7758">
                  <c:v>77580</c:v>
                </c:pt>
                <c:pt idx="7759">
                  <c:v>77590</c:v>
                </c:pt>
                <c:pt idx="7760">
                  <c:v>77600</c:v>
                </c:pt>
                <c:pt idx="7761">
                  <c:v>77610</c:v>
                </c:pt>
                <c:pt idx="7762">
                  <c:v>77620</c:v>
                </c:pt>
                <c:pt idx="7763">
                  <c:v>77630</c:v>
                </c:pt>
                <c:pt idx="7764">
                  <c:v>77640</c:v>
                </c:pt>
                <c:pt idx="7765">
                  <c:v>77650</c:v>
                </c:pt>
                <c:pt idx="7766">
                  <c:v>77660</c:v>
                </c:pt>
                <c:pt idx="7767">
                  <c:v>77670</c:v>
                </c:pt>
                <c:pt idx="7768">
                  <c:v>77680</c:v>
                </c:pt>
                <c:pt idx="7769">
                  <c:v>77690</c:v>
                </c:pt>
                <c:pt idx="7770">
                  <c:v>77700</c:v>
                </c:pt>
                <c:pt idx="7771">
                  <c:v>77710</c:v>
                </c:pt>
                <c:pt idx="7772">
                  <c:v>77720</c:v>
                </c:pt>
                <c:pt idx="7773">
                  <c:v>77730</c:v>
                </c:pt>
                <c:pt idx="7774">
                  <c:v>77740</c:v>
                </c:pt>
                <c:pt idx="7775">
                  <c:v>77750</c:v>
                </c:pt>
                <c:pt idx="7776">
                  <c:v>77760</c:v>
                </c:pt>
                <c:pt idx="7777">
                  <c:v>77770</c:v>
                </c:pt>
                <c:pt idx="7778">
                  <c:v>77780</c:v>
                </c:pt>
                <c:pt idx="7779">
                  <c:v>77790</c:v>
                </c:pt>
                <c:pt idx="7780">
                  <c:v>77800</c:v>
                </c:pt>
                <c:pt idx="7781">
                  <c:v>77810</c:v>
                </c:pt>
                <c:pt idx="7782">
                  <c:v>77820</c:v>
                </c:pt>
                <c:pt idx="7783">
                  <c:v>77830</c:v>
                </c:pt>
                <c:pt idx="7784">
                  <c:v>77840</c:v>
                </c:pt>
                <c:pt idx="7785">
                  <c:v>77850</c:v>
                </c:pt>
                <c:pt idx="7786">
                  <c:v>77860</c:v>
                </c:pt>
                <c:pt idx="7787">
                  <c:v>77870</c:v>
                </c:pt>
                <c:pt idx="7788">
                  <c:v>77880</c:v>
                </c:pt>
                <c:pt idx="7789">
                  <c:v>77890</c:v>
                </c:pt>
                <c:pt idx="7790">
                  <c:v>77900</c:v>
                </c:pt>
                <c:pt idx="7791">
                  <c:v>77910</c:v>
                </c:pt>
                <c:pt idx="7792">
                  <c:v>77920</c:v>
                </c:pt>
                <c:pt idx="7793">
                  <c:v>77930</c:v>
                </c:pt>
                <c:pt idx="7794">
                  <c:v>77940</c:v>
                </c:pt>
                <c:pt idx="7795">
                  <c:v>77950</c:v>
                </c:pt>
                <c:pt idx="7796">
                  <c:v>77960</c:v>
                </c:pt>
                <c:pt idx="7797">
                  <c:v>77970</c:v>
                </c:pt>
                <c:pt idx="7798">
                  <c:v>77980</c:v>
                </c:pt>
                <c:pt idx="7799">
                  <c:v>77990</c:v>
                </c:pt>
                <c:pt idx="7800">
                  <c:v>78000</c:v>
                </c:pt>
                <c:pt idx="7801">
                  <c:v>78010</c:v>
                </c:pt>
                <c:pt idx="7802">
                  <c:v>78020</c:v>
                </c:pt>
                <c:pt idx="7803">
                  <c:v>78030</c:v>
                </c:pt>
                <c:pt idx="7804">
                  <c:v>78040</c:v>
                </c:pt>
                <c:pt idx="7805">
                  <c:v>78050</c:v>
                </c:pt>
                <c:pt idx="7806">
                  <c:v>78060</c:v>
                </c:pt>
                <c:pt idx="7807">
                  <c:v>78070</c:v>
                </c:pt>
                <c:pt idx="7808">
                  <c:v>78080</c:v>
                </c:pt>
                <c:pt idx="7809">
                  <c:v>78090</c:v>
                </c:pt>
                <c:pt idx="7810">
                  <c:v>78100</c:v>
                </c:pt>
                <c:pt idx="7811">
                  <c:v>78110</c:v>
                </c:pt>
                <c:pt idx="7812">
                  <c:v>78120</c:v>
                </c:pt>
                <c:pt idx="7813">
                  <c:v>78130</c:v>
                </c:pt>
                <c:pt idx="7814">
                  <c:v>78140</c:v>
                </c:pt>
                <c:pt idx="7815">
                  <c:v>78150</c:v>
                </c:pt>
                <c:pt idx="7816">
                  <c:v>78160</c:v>
                </c:pt>
                <c:pt idx="7817">
                  <c:v>78170</c:v>
                </c:pt>
                <c:pt idx="7818">
                  <c:v>78180</c:v>
                </c:pt>
                <c:pt idx="7819">
                  <c:v>78190</c:v>
                </c:pt>
                <c:pt idx="7820">
                  <c:v>78200</c:v>
                </c:pt>
                <c:pt idx="7821">
                  <c:v>78210</c:v>
                </c:pt>
                <c:pt idx="7822">
                  <c:v>78220</c:v>
                </c:pt>
                <c:pt idx="7823">
                  <c:v>78230</c:v>
                </c:pt>
                <c:pt idx="7824">
                  <c:v>78240</c:v>
                </c:pt>
                <c:pt idx="7825">
                  <c:v>78250</c:v>
                </c:pt>
                <c:pt idx="7826">
                  <c:v>78260</c:v>
                </c:pt>
                <c:pt idx="7827">
                  <c:v>78270</c:v>
                </c:pt>
                <c:pt idx="7828">
                  <c:v>78280</c:v>
                </c:pt>
                <c:pt idx="7829">
                  <c:v>78290</c:v>
                </c:pt>
                <c:pt idx="7830">
                  <c:v>78300</c:v>
                </c:pt>
                <c:pt idx="7831">
                  <c:v>78310</c:v>
                </c:pt>
                <c:pt idx="7832">
                  <c:v>78320</c:v>
                </c:pt>
                <c:pt idx="7833">
                  <c:v>78330</c:v>
                </c:pt>
                <c:pt idx="7834">
                  <c:v>78340</c:v>
                </c:pt>
                <c:pt idx="7835">
                  <c:v>78350</c:v>
                </c:pt>
                <c:pt idx="7836">
                  <c:v>78360</c:v>
                </c:pt>
                <c:pt idx="7837">
                  <c:v>78370</c:v>
                </c:pt>
                <c:pt idx="7838">
                  <c:v>78380</c:v>
                </c:pt>
                <c:pt idx="7839">
                  <c:v>78390</c:v>
                </c:pt>
                <c:pt idx="7840">
                  <c:v>78400</c:v>
                </c:pt>
                <c:pt idx="7841">
                  <c:v>78410</c:v>
                </c:pt>
                <c:pt idx="7842">
                  <c:v>78420</c:v>
                </c:pt>
                <c:pt idx="7843">
                  <c:v>78430</c:v>
                </c:pt>
                <c:pt idx="7844">
                  <c:v>78440</c:v>
                </c:pt>
                <c:pt idx="7845">
                  <c:v>78450</c:v>
                </c:pt>
                <c:pt idx="7846">
                  <c:v>78460</c:v>
                </c:pt>
                <c:pt idx="7847">
                  <c:v>78470</c:v>
                </c:pt>
                <c:pt idx="7848">
                  <c:v>78480</c:v>
                </c:pt>
                <c:pt idx="7849">
                  <c:v>78490</c:v>
                </c:pt>
                <c:pt idx="7850">
                  <c:v>78500</c:v>
                </c:pt>
                <c:pt idx="7851">
                  <c:v>78510</c:v>
                </c:pt>
                <c:pt idx="7852">
                  <c:v>78520</c:v>
                </c:pt>
                <c:pt idx="7853">
                  <c:v>78530</c:v>
                </c:pt>
                <c:pt idx="7854">
                  <c:v>78540</c:v>
                </c:pt>
                <c:pt idx="7855">
                  <c:v>78550</c:v>
                </c:pt>
                <c:pt idx="7856">
                  <c:v>78560</c:v>
                </c:pt>
                <c:pt idx="7857">
                  <c:v>78570</c:v>
                </c:pt>
                <c:pt idx="7858">
                  <c:v>78580</c:v>
                </c:pt>
                <c:pt idx="7859">
                  <c:v>78590</c:v>
                </c:pt>
                <c:pt idx="7860">
                  <c:v>78600</c:v>
                </c:pt>
                <c:pt idx="7861">
                  <c:v>78610</c:v>
                </c:pt>
                <c:pt idx="7862">
                  <c:v>78620</c:v>
                </c:pt>
                <c:pt idx="7863">
                  <c:v>78630</c:v>
                </c:pt>
                <c:pt idx="7864">
                  <c:v>78640</c:v>
                </c:pt>
                <c:pt idx="7865">
                  <c:v>78650</c:v>
                </c:pt>
                <c:pt idx="7866">
                  <c:v>78660</c:v>
                </c:pt>
                <c:pt idx="7867">
                  <c:v>78670</c:v>
                </c:pt>
                <c:pt idx="7868">
                  <c:v>78680</c:v>
                </c:pt>
                <c:pt idx="7869">
                  <c:v>78690</c:v>
                </c:pt>
                <c:pt idx="7870">
                  <c:v>78700</c:v>
                </c:pt>
                <c:pt idx="7871">
                  <c:v>78710</c:v>
                </c:pt>
                <c:pt idx="7872">
                  <c:v>78720</c:v>
                </c:pt>
                <c:pt idx="7873">
                  <c:v>78730</c:v>
                </c:pt>
                <c:pt idx="7874">
                  <c:v>78740</c:v>
                </c:pt>
                <c:pt idx="7875">
                  <c:v>78750</c:v>
                </c:pt>
                <c:pt idx="7876">
                  <c:v>78760</c:v>
                </c:pt>
                <c:pt idx="7877">
                  <c:v>78770</c:v>
                </c:pt>
                <c:pt idx="7878">
                  <c:v>78780</c:v>
                </c:pt>
                <c:pt idx="7879">
                  <c:v>78790</c:v>
                </c:pt>
                <c:pt idx="7880">
                  <c:v>78800</c:v>
                </c:pt>
                <c:pt idx="7881">
                  <c:v>78810</c:v>
                </c:pt>
                <c:pt idx="7882">
                  <c:v>78820</c:v>
                </c:pt>
                <c:pt idx="7883">
                  <c:v>78830</c:v>
                </c:pt>
                <c:pt idx="7884">
                  <c:v>78840</c:v>
                </c:pt>
                <c:pt idx="7885">
                  <c:v>78850</c:v>
                </c:pt>
                <c:pt idx="7886">
                  <c:v>78860</c:v>
                </c:pt>
                <c:pt idx="7887">
                  <c:v>78870</c:v>
                </c:pt>
                <c:pt idx="7888">
                  <c:v>78880</c:v>
                </c:pt>
                <c:pt idx="7889">
                  <c:v>78890</c:v>
                </c:pt>
                <c:pt idx="7890">
                  <c:v>78900</c:v>
                </c:pt>
                <c:pt idx="7891">
                  <c:v>78910</c:v>
                </c:pt>
                <c:pt idx="7892">
                  <c:v>78920</c:v>
                </c:pt>
                <c:pt idx="7893">
                  <c:v>78930</c:v>
                </c:pt>
                <c:pt idx="7894">
                  <c:v>78940</c:v>
                </c:pt>
                <c:pt idx="7895">
                  <c:v>78950</c:v>
                </c:pt>
                <c:pt idx="7896">
                  <c:v>78960</c:v>
                </c:pt>
                <c:pt idx="7897">
                  <c:v>78970</c:v>
                </c:pt>
                <c:pt idx="7898">
                  <c:v>78980</c:v>
                </c:pt>
                <c:pt idx="7899">
                  <c:v>78990</c:v>
                </c:pt>
                <c:pt idx="7900">
                  <c:v>79000</c:v>
                </c:pt>
                <c:pt idx="7901">
                  <c:v>79010</c:v>
                </c:pt>
                <c:pt idx="7902">
                  <c:v>79020</c:v>
                </c:pt>
                <c:pt idx="7903">
                  <c:v>79030</c:v>
                </c:pt>
                <c:pt idx="7904">
                  <c:v>79040</c:v>
                </c:pt>
                <c:pt idx="7905">
                  <c:v>79050</c:v>
                </c:pt>
                <c:pt idx="7906">
                  <c:v>79060</c:v>
                </c:pt>
                <c:pt idx="7907">
                  <c:v>79070</c:v>
                </c:pt>
                <c:pt idx="7908">
                  <c:v>79080</c:v>
                </c:pt>
                <c:pt idx="7909">
                  <c:v>79090</c:v>
                </c:pt>
                <c:pt idx="7910">
                  <c:v>79100</c:v>
                </c:pt>
                <c:pt idx="7911">
                  <c:v>79110</c:v>
                </c:pt>
                <c:pt idx="7912">
                  <c:v>79120</c:v>
                </c:pt>
                <c:pt idx="7913">
                  <c:v>79130</c:v>
                </c:pt>
                <c:pt idx="7914">
                  <c:v>79140</c:v>
                </c:pt>
                <c:pt idx="7915">
                  <c:v>79150</c:v>
                </c:pt>
                <c:pt idx="7916">
                  <c:v>79160</c:v>
                </c:pt>
                <c:pt idx="7917">
                  <c:v>79170</c:v>
                </c:pt>
                <c:pt idx="7918">
                  <c:v>79180</c:v>
                </c:pt>
                <c:pt idx="7919">
                  <c:v>79190</c:v>
                </c:pt>
                <c:pt idx="7920">
                  <c:v>79200</c:v>
                </c:pt>
                <c:pt idx="7921">
                  <c:v>79210</c:v>
                </c:pt>
                <c:pt idx="7922">
                  <c:v>79220</c:v>
                </c:pt>
                <c:pt idx="7923">
                  <c:v>79230</c:v>
                </c:pt>
                <c:pt idx="7924">
                  <c:v>79240</c:v>
                </c:pt>
                <c:pt idx="7925">
                  <c:v>79250</c:v>
                </c:pt>
                <c:pt idx="7926">
                  <c:v>79260</c:v>
                </c:pt>
                <c:pt idx="7927">
                  <c:v>79270</c:v>
                </c:pt>
                <c:pt idx="7928">
                  <c:v>79280</c:v>
                </c:pt>
                <c:pt idx="7929">
                  <c:v>79290</c:v>
                </c:pt>
                <c:pt idx="7930">
                  <c:v>79300</c:v>
                </c:pt>
                <c:pt idx="7931">
                  <c:v>79310</c:v>
                </c:pt>
                <c:pt idx="7932">
                  <c:v>79320</c:v>
                </c:pt>
                <c:pt idx="7933">
                  <c:v>79330</c:v>
                </c:pt>
                <c:pt idx="7934">
                  <c:v>79340</c:v>
                </c:pt>
                <c:pt idx="7935">
                  <c:v>79350</c:v>
                </c:pt>
                <c:pt idx="7936">
                  <c:v>79360</c:v>
                </c:pt>
                <c:pt idx="7937">
                  <c:v>79370</c:v>
                </c:pt>
                <c:pt idx="7938">
                  <c:v>79380</c:v>
                </c:pt>
                <c:pt idx="7939">
                  <c:v>79390</c:v>
                </c:pt>
                <c:pt idx="7940">
                  <c:v>79400</c:v>
                </c:pt>
                <c:pt idx="7941">
                  <c:v>79410</c:v>
                </c:pt>
                <c:pt idx="7942">
                  <c:v>79420</c:v>
                </c:pt>
                <c:pt idx="7943">
                  <c:v>79430</c:v>
                </c:pt>
                <c:pt idx="7944">
                  <c:v>79440</c:v>
                </c:pt>
                <c:pt idx="7945">
                  <c:v>79450</c:v>
                </c:pt>
                <c:pt idx="7946">
                  <c:v>79460</c:v>
                </c:pt>
                <c:pt idx="7947">
                  <c:v>79470</c:v>
                </c:pt>
                <c:pt idx="7948">
                  <c:v>79480</c:v>
                </c:pt>
                <c:pt idx="7949">
                  <c:v>79490</c:v>
                </c:pt>
                <c:pt idx="7950">
                  <c:v>79500</c:v>
                </c:pt>
                <c:pt idx="7951">
                  <c:v>79510</c:v>
                </c:pt>
                <c:pt idx="7952">
                  <c:v>79520</c:v>
                </c:pt>
                <c:pt idx="7953">
                  <c:v>79530</c:v>
                </c:pt>
                <c:pt idx="7954">
                  <c:v>79540</c:v>
                </c:pt>
                <c:pt idx="7955">
                  <c:v>79550</c:v>
                </c:pt>
                <c:pt idx="7956">
                  <c:v>79560</c:v>
                </c:pt>
                <c:pt idx="7957">
                  <c:v>79570</c:v>
                </c:pt>
                <c:pt idx="7958">
                  <c:v>79580</c:v>
                </c:pt>
                <c:pt idx="7959">
                  <c:v>79590</c:v>
                </c:pt>
                <c:pt idx="7960">
                  <c:v>79600</c:v>
                </c:pt>
                <c:pt idx="7961">
                  <c:v>79610</c:v>
                </c:pt>
                <c:pt idx="7962">
                  <c:v>79620</c:v>
                </c:pt>
                <c:pt idx="7963">
                  <c:v>79630</c:v>
                </c:pt>
                <c:pt idx="7964">
                  <c:v>79640</c:v>
                </c:pt>
                <c:pt idx="7965">
                  <c:v>79650</c:v>
                </c:pt>
                <c:pt idx="7966">
                  <c:v>79660</c:v>
                </c:pt>
                <c:pt idx="7967">
                  <c:v>79670</c:v>
                </c:pt>
                <c:pt idx="7968">
                  <c:v>79680</c:v>
                </c:pt>
                <c:pt idx="7969">
                  <c:v>79690</c:v>
                </c:pt>
                <c:pt idx="7970">
                  <c:v>79700</c:v>
                </c:pt>
                <c:pt idx="7971">
                  <c:v>79710</c:v>
                </c:pt>
                <c:pt idx="7972">
                  <c:v>79720</c:v>
                </c:pt>
                <c:pt idx="7973">
                  <c:v>79730</c:v>
                </c:pt>
                <c:pt idx="7974">
                  <c:v>79740</c:v>
                </c:pt>
                <c:pt idx="7975">
                  <c:v>79750</c:v>
                </c:pt>
                <c:pt idx="7976">
                  <c:v>79760</c:v>
                </c:pt>
                <c:pt idx="7977">
                  <c:v>79770</c:v>
                </c:pt>
                <c:pt idx="7978">
                  <c:v>79780</c:v>
                </c:pt>
                <c:pt idx="7979">
                  <c:v>79790</c:v>
                </c:pt>
                <c:pt idx="7980">
                  <c:v>79800</c:v>
                </c:pt>
                <c:pt idx="7981">
                  <c:v>79810</c:v>
                </c:pt>
                <c:pt idx="7982">
                  <c:v>79820</c:v>
                </c:pt>
                <c:pt idx="7983">
                  <c:v>79830</c:v>
                </c:pt>
                <c:pt idx="7984">
                  <c:v>79840</c:v>
                </c:pt>
                <c:pt idx="7985">
                  <c:v>79850</c:v>
                </c:pt>
                <c:pt idx="7986">
                  <c:v>79860</c:v>
                </c:pt>
                <c:pt idx="7987">
                  <c:v>79870</c:v>
                </c:pt>
                <c:pt idx="7988">
                  <c:v>79880</c:v>
                </c:pt>
                <c:pt idx="7989">
                  <c:v>79890</c:v>
                </c:pt>
                <c:pt idx="7990">
                  <c:v>79900</c:v>
                </c:pt>
                <c:pt idx="7991">
                  <c:v>79910</c:v>
                </c:pt>
                <c:pt idx="7992">
                  <c:v>79920</c:v>
                </c:pt>
                <c:pt idx="7993">
                  <c:v>79930</c:v>
                </c:pt>
                <c:pt idx="7994">
                  <c:v>79940</c:v>
                </c:pt>
                <c:pt idx="7995">
                  <c:v>79950</c:v>
                </c:pt>
                <c:pt idx="7996">
                  <c:v>79960</c:v>
                </c:pt>
                <c:pt idx="7997">
                  <c:v>79970</c:v>
                </c:pt>
                <c:pt idx="7998">
                  <c:v>79980</c:v>
                </c:pt>
                <c:pt idx="7999">
                  <c:v>79990</c:v>
                </c:pt>
                <c:pt idx="8000">
                  <c:v>80000</c:v>
                </c:pt>
              </c:numCache>
            </c:numRef>
          </c:xVal>
          <c:yVal>
            <c:numRef>
              <c:f>Sheet1!$B$1:$B$8003</c:f>
              <c:numCache>
                <c:formatCode>General</c:formatCode>
                <c:ptCount val="8003"/>
                <c:pt idx="0">
                  <c:v>-6.0677974430451004E-3</c:v>
                </c:pt>
                <c:pt idx="1">
                  <c:v>5.0028363113026098</c:v>
                </c:pt>
                <c:pt idx="2">
                  <c:v>59.703626180528502</c:v>
                </c:pt>
                <c:pt idx="3">
                  <c:v>110.53282445448799</c:v>
                </c:pt>
                <c:pt idx="4">
                  <c:v>119.170405636719</c:v>
                </c:pt>
                <c:pt idx="5">
                  <c:v>142.99193116822099</c:v>
                </c:pt>
                <c:pt idx="6">
                  <c:v>146.68290573409001</c:v>
                </c:pt>
                <c:pt idx="7">
                  <c:v>133.997631546382</c:v>
                </c:pt>
                <c:pt idx="8">
                  <c:v>150.88839392734101</c:v>
                </c:pt>
                <c:pt idx="9">
                  <c:v>145.74528274439601</c:v>
                </c:pt>
                <c:pt idx="10">
                  <c:v>139.12178215117601</c:v>
                </c:pt>
                <c:pt idx="11">
                  <c:v>158.015741935042</c:v>
                </c:pt>
                <c:pt idx="12">
                  <c:v>129.754416570149</c:v>
                </c:pt>
                <c:pt idx="13">
                  <c:v>135.03318867641599</c:v>
                </c:pt>
                <c:pt idx="14">
                  <c:v>201.139954565865</c:v>
                </c:pt>
                <c:pt idx="15">
                  <c:v>249.78587868049399</c:v>
                </c:pt>
                <c:pt idx="16">
                  <c:v>289.33156396529898</c:v>
                </c:pt>
                <c:pt idx="17">
                  <c:v>305.51809608073199</c:v>
                </c:pt>
                <c:pt idx="18">
                  <c:v>315.82839569157699</c:v>
                </c:pt>
                <c:pt idx="19">
                  <c:v>325.67801312885598</c:v>
                </c:pt>
                <c:pt idx="20">
                  <c:v>346.12523492662098</c:v>
                </c:pt>
                <c:pt idx="21">
                  <c:v>346.757161521618</c:v>
                </c:pt>
                <c:pt idx="22">
                  <c:v>337.61092606235798</c:v>
                </c:pt>
                <c:pt idx="23">
                  <c:v>342.58987044720698</c:v>
                </c:pt>
                <c:pt idx="24">
                  <c:v>375.05492250994899</c:v>
                </c:pt>
                <c:pt idx="25">
                  <c:v>416.38455788373398</c:v>
                </c:pt>
                <c:pt idx="26">
                  <c:v>420.48532632441101</c:v>
                </c:pt>
                <c:pt idx="27">
                  <c:v>445.30364654885801</c:v>
                </c:pt>
                <c:pt idx="28">
                  <c:v>502.112881497773</c:v>
                </c:pt>
                <c:pt idx="29">
                  <c:v>521.81142307411199</c:v>
                </c:pt>
                <c:pt idx="30">
                  <c:v>531.48555324701795</c:v>
                </c:pt>
                <c:pt idx="31">
                  <c:v>506.32192127087001</c:v>
                </c:pt>
                <c:pt idx="32">
                  <c:v>495.74625776097298</c:v>
                </c:pt>
                <c:pt idx="33">
                  <c:v>482.90615210531001</c:v>
                </c:pt>
                <c:pt idx="34">
                  <c:v>444.710642351834</c:v>
                </c:pt>
                <c:pt idx="35">
                  <c:v>438.54993580775198</c:v>
                </c:pt>
                <c:pt idx="36">
                  <c:v>499.95812383478301</c:v>
                </c:pt>
                <c:pt idx="37">
                  <c:v>528.41722362455903</c:v>
                </c:pt>
                <c:pt idx="38">
                  <c:v>533.74575254984302</c:v>
                </c:pt>
                <c:pt idx="39">
                  <c:v>533.37494701095602</c:v>
                </c:pt>
                <c:pt idx="40">
                  <c:v>513.435095618476</c:v>
                </c:pt>
                <c:pt idx="41">
                  <c:v>502.98470475855498</c:v>
                </c:pt>
                <c:pt idx="42">
                  <c:v>478.80113742981803</c:v>
                </c:pt>
                <c:pt idx="43">
                  <c:v>481.368449330381</c:v>
                </c:pt>
                <c:pt idx="44">
                  <c:v>481.44770388481197</c:v>
                </c:pt>
                <c:pt idx="45">
                  <c:v>474.93954919466199</c:v>
                </c:pt>
                <c:pt idx="46">
                  <c:v>486.24053892504003</c:v>
                </c:pt>
                <c:pt idx="47">
                  <c:v>511.76082797714798</c:v>
                </c:pt>
                <c:pt idx="48">
                  <c:v>516.68387520038596</c:v>
                </c:pt>
                <c:pt idx="49">
                  <c:v>547.39751151594396</c:v>
                </c:pt>
                <c:pt idx="50">
                  <c:v>549.01943154038202</c:v>
                </c:pt>
                <c:pt idx="51">
                  <c:v>531.00082038241499</c:v>
                </c:pt>
                <c:pt idx="52">
                  <c:v>538.08286811158302</c:v>
                </c:pt>
                <c:pt idx="53">
                  <c:v>583.88832369974705</c:v>
                </c:pt>
                <c:pt idx="54">
                  <c:v>615.95993268292</c:v>
                </c:pt>
                <c:pt idx="55">
                  <c:v>604.91581777383897</c:v>
                </c:pt>
                <c:pt idx="56">
                  <c:v>600.05291055515499</c:v>
                </c:pt>
                <c:pt idx="57">
                  <c:v>612.21299162561797</c:v>
                </c:pt>
                <c:pt idx="58">
                  <c:v>600.04372817917999</c:v>
                </c:pt>
                <c:pt idx="59">
                  <c:v>558.26472601029695</c:v>
                </c:pt>
                <c:pt idx="60">
                  <c:v>573.77120596905002</c:v>
                </c:pt>
                <c:pt idx="61">
                  <c:v>571.76011565377598</c:v>
                </c:pt>
                <c:pt idx="62">
                  <c:v>606.30349712578902</c:v>
                </c:pt>
                <c:pt idx="63">
                  <c:v>585.06018363086798</c:v>
                </c:pt>
                <c:pt idx="64">
                  <c:v>560.52067907830701</c:v>
                </c:pt>
                <c:pt idx="65">
                  <c:v>530.68521870692098</c:v>
                </c:pt>
                <c:pt idx="66">
                  <c:v>485.314954897012</c:v>
                </c:pt>
                <c:pt idx="67">
                  <c:v>511.82310437606799</c:v>
                </c:pt>
                <c:pt idx="68">
                  <c:v>526.53986848309899</c:v>
                </c:pt>
                <c:pt idx="69">
                  <c:v>555.86441229635102</c:v>
                </c:pt>
                <c:pt idx="70">
                  <c:v>528.48374625829297</c:v>
                </c:pt>
                <c:pt idx="71">
                  <c:v>480.38624828860401</c:v>
                </c:pt>
                <c:pt idx="72">
                  <c:v>443.63079544975898</c:v>
                </c:pt>
                <c:pt idx="73">
                  <c:v>434.81572667114699</c:v>
                </c:pt>
                <c:pt idx="74">
                  <c:v>478.37726442190501</c:v>
                </c:pt>
                <c:pt idx="75">
                  <c:v>485.32061428218202</c:v>
                </c:pt>
                <c:pt idx="76">
                  <c:v>473.62476832188003</c:v>
                </c:pt>
                <c:pt idx="77">
                  <c:v>480.66010126541101</c:v>
                </c:pt>
                <c:pt idx="78">
                  <c:v>472.92066309985103</c:v>
                </c:pt>
                <c:pt idx="79">
                  <c:v>441.58358587517898</c:v>
                </c:pt>
                <c:pt idx="80">
                  <c:v>440.03881056472301</c:v>
                </c:pt>
                <c:pt idx="81">
                  <c:v>459.29436797514398</c:v>
                </c:pt>
                <c:pt idx="82">
                  <c:v>485.32061428218202</c:v>
                </c:pt>
                <c:pt idx="83">
                  <c:v>502.87502027578</c:v>
                </c:pt>
                <c:pt idx="84">
                  <c:v>517.75878256942804</c:v>
                </c:pt>
                <c:pt idx="85">
                  <c:v>522.42212527878405</c:v>
                </c:pt>
                <c:pt idx="86">
                  <c:v>535.020917726432</c:v>
                </c:pt>
                <c:pt idx="87">
                  <c:v>529.90965470999902</c:v>
                </c:pt>
                <c:pt idx="88">
                  <c:v>513.39830961486905</c:v>
                </c:pt>
                <c:pt idx="89">
                  <c:v>510.41703032637702</c:v>
                </c:pt>
                <c:pt idx="90">
                  <c:v>492.01770800953801</c:v>
                </c:pt>
                <c:pt idx="91">
                  <c:v>552.07430599813404</c:v>
                </c:pt>
                <c:pt idx="92">
                  <c:v>566.10042343971702</c:v>
                </c:pt>
                <c:pt idx="93">
                  <c:v>571.12394621583701</c:v>
                </c:pt>
                <c:pt idx="94">
                  <c:v>549.03075031072296</c:v>
                </c:pt>
                <c:pt idx="95">
                  <c:v>485.25481150058499</c:v>
                </c:pt>
                <c:pt idx="96">
                  <c:v>500.30981821566502</c:v>
                </c:pt>
                <c:pt idx="97">
                  <c:v>469.48507748322902</c:v>
                </c:pt>
                <c:pt idx="98">
                  <c:v>433.60708073641899</c:v>
                </c:pt>
                <c:pt idx="99">
                  <c:v>430.69939661718797</c:v>
                </c:pt>
                <c:pt idx="100">
                  <c:v>426.176865009045</c:v>
                </c:pt>
                <c:pt idx="101">
                  <c:v>401.932460985663</c:v>
                </c:pt>
                <c:pt idx="102">
                  <c:v>458.49544658540299</c:v>
                </c:pt>
                <c:pt idx="103">
                  <c:v>439.01414097212199</c:v>
                </c:pt>
                <c:pt idx="104">
                  <c:v>442.72429941769002</c:v>
                </c:pt>
                <c:pt idx="105">
                  <c:v>480.81933022640999</c:v>
                </c:pt>
                <c:pt idx="106">
                  <c:v>480.30133434900301</c:v>
                </c:pt>
                <c:pt idx="107">
                  <c:v>493.75708174237099</c:v>
                </c:pt>
                <c:pt idx="108">
                  <c:v>487.72517083906899</c:v>
                </c:pt>
                <c:pt idx="109">
                  <c:v>508.63094180790699</c:v>
                </c:pt>
                <c:pt idx="110">
                  <c:v>553.25959793191703</c:v>
                </c:pt>
                <c:pt idx="111">
                  <c:v>528.81987563402004</c:v>
                </c:pt>
                <c:pt idx="112">
                  <c:v>515.45045533060897</c:v>
                </c:pt>
                <c:pt idx="113">
                  <c:v>519.542734693532</c:v>
                </c:pt>
                <c:pt idx="114">
                  <c:v>529.48647500030404</c:v>
                </c:pt>
                <c:pt idx="115">
                  <c:v>536.10784055590705</c:v>
                </c:pt>
                <c:pt idx="116">
                  <c:v>462.27564726363499</c:v>
                </c:pt>
                <c:pt idx="117">
                  <c:v>473.03245742307502</c:v>
                </c:pt>
                <c:pt idx="118">
                  <c:v>427.19374221398101</c:v>
                </c:pt>
                <c:pt idx="119">
                  <c:v>451.79834946617399</c:v>
                </c:pt>
                <c:pt idx="120">
                  <c:v>432.50881258268498</c:v>
                </c:pt>
                <c:pt idx="121">
                  <c:v>446.80101377545702</c:v>
                </c:pt>
                <c:pt idx="122">
                  <c:v>388.19648137817899</c:v>
                </c:pt>
                <c:pt idx="123">
                  <c:v>393.00063518874799</c:v>
                </c:pt>
                <c:pt idx="124">
                  <c:v>401.393247501676</c:v>
                </c:pt>
                <c:pt idx="125">
                  <c:v>414.16258768066399</c:v>
                </c:pt>
                <c:pt idx="126">
                  <c:v>437.18985329968899</c:v>
                </c:pt>
                <c:pt idx="127">
                  <c:v>414.81007249707</c:v>
                </c:pt>
                <c:pt idx="128">
                  <c:v>420.65729059798002</c:v>
                </c:pt>
                <c:pt idx="129">
                  <c:v>398.24566332478702</c:v>
                </c:pt>
                <c:pt idx="130">
                  <c:v>444.91372985196699</c:v>
                </c:pt>
                <c:pt idx="131">
                  <c:v>423.23025849184</c:v>
                </c:pt>
                <c:pt idx="132">
                  <c:v>418.02983530099101</c:v>
                </c:pt>
                <c:pt idx="133">
                  <c:v>390.95628186067103</c:v>
                </c:pt>
                <c:pt idx="134">
                  <c:v>384.960463662758</c:v>
                </c:pt>
                <c:pt idx="135">
                  <c:v>379.21158811223802</c:v>
                </c:pt>
                <c:pt idx="136">
                  <c:v>351.30657351338402</c:v>
                </c:pt>
                <c:pt idx="137">
                  <c:v>355.79157271186398</c:v>
                </c:pt>
                <c:pt idx="138">
                  <c:v>357.63144855149801</c:v>
                </c:pt>
                <c:pt idx="139">
                  <c:v>381.31044522174398</c:v>
                </c:pt>
                <c:pt idx="140">
                  <c:v>380.54337030257699</c:v>
                </c:pt>
                <c:pt idx="141">
                  <c:v>341.02104444571398</c:v>
                </c:pt>
                <c:pt idx="142">
                  <c:v>376.98820136693899</c:v>
                </c:pt>
                <c:pt idx="143">
                  <c:v>384.93851942029499</c:v>
                </c:pt>
                <c:pt idx="144">
                  <c:v>386.53211935683601</c:v>
                </c:pt>
                <c:pt idx="145">
                  <c:v>415.26082588860601</c:v>
                </c:pt>
                <c:pt idx="146">
                  <c:v>391.34123586248398</c:v>
                </c:pt>
                <c:pt idx="147">
                  <c:v>457.60595187089098</c:v>
                </c:pt>
                <c:pt idx="148">
                  <c:v>451.61224012155202</c:v>
                </c:pt>
                <c:pt idx="149">
                  <c:v>428.80010062513799</c:v>
                </c:pt>
                <c:pt idx="150">
                  <c:v>426.21792040951198</c:v>
                </c:pt>
                <c:pt idx="151">
                  <c:v>466.42665348075502</c:v>
                </c:pt>
                <c:pt idx="152">
                  <c:v>501.44486898113303</c:v>
                </c:pt>
                <c:pt idx="153">
                  <c:v>489.44684656425301</c:v>
                </c:pt>
                <c:pt idx="154">
                  <c:v>474.47958348136001</c:v>
                </c:pt>
                <c:pt idx="155">
                  <c:v>467.416650302069</c:v>
                </c:pt>
                <c:pt idx="156">
                  <c:v>481.14200443742999</c:v>
                </c:pt>
                <c:pt idx="157">
                  <c:v>482.85025494369802</c:v>
                </c:pt>
                <c:pt idx="158">
                  <c:v>502.24803321381501</c:v>
                </c:pt>
                <c:pt idx="159">
                  <c:v>441.91688895019399</c:v>
                </c:pt>
                <c:pt idx="160">
                  <c:v>470.60315348505901</c:v>
                </c:pt>
                <c:pt idx="161">
                  <c:v>458.32065261924902</c:v>
                </c:pt>
                <c:pt idx="162">
                  <c:v>469.61953590105202</c:v>
                </c:pt>
                <c:pt idx="163">
                  <c:v>440.92830527923599</c:v>
                </c:pt>
                <c:pt idx="164">
                  <c:v>423.57842649004499</c:v>
                </c:pt>
                <c:pt idx="165">
                  <c:v>404.03556772185499</c:v>
                </c:pt>
                <c:pt idx="166">
                  <c:v>401.46542612870701</c:v>
                </c:pt>
                <c:pt idx="167">
                  <c:v>356.99386596320301</c:v>
                </c:pt>
                <c:pt idx="168">
                  <c:v>309.789412252749</c:v>
                </c:pt>
                <c:pt idx="169">
                  <c:v>279.64894335788802</c:v>
                </c:pt>
                <c:pt idx="170">
                  <c:v>266.10686785700102</c:v>
                </c:pt>
                <c:pt idx="171">
                  <c:v>259.65460829333898</c:v>
                </c:pt>
                <c:pt idx="172">
                  <c:v>226.72110686653701</c:v>
                </c:pt>
                <c:pt idx="173">
                  <c:v>254.384114619971</c:v>
                </c:pt>
                <c:pt idx="174">
                  <c:v>231.62007548806901</c:v>
                </c:pt>
                <c:pt idx="175">
                  <c:v>242.78094978976401</c:v>
                </c:pt>
                <c:pt idx="176">
                  <c:v>240.69201942716501</c:v>
                </c:pt>
                <c:pt idx="177">
                  <c:v>218.455878061595</c:v>
                </c:pt>
                <c:pt idx="178">
                  <c:v>242.08463966889801</c:v>
                </c:pt>
                <c:pt idx="179">
                  <c:v>233.242690506663</c:v>
                </c:pt>
                <c:pt idx="180">
                  <c:v>244.01367330863599</c:v>
                </c:pt>
                <c:pt idx="181">
                  <c:v>233.166265644817</c:v>
                </c:pt>
                <c:pt idx="182">
                  <c:v>208.356460712858</c:v>
                </c:pt>
                <c:pt idx="183">
                  <c:v>212.81316502060901</c:v>
                </c:pt>
                <c:pt idx="184">
                  <c:v>181.53764637784201</c:v>
                </c:pt>
                <c:pt idx="185">
                  <c:v>212.51171079048001</c:v>
                </c:pt>
                <c:pt idx="186">
                  <c:v>234.96367089850401</c:v>
                </c:pt>
                <c:pt idx="187">
                  <c:v>235.39744715209099</c:v>
                </c:pt>
                <c:pt idx="188">
                  <c:v>243.57776235661899</c:v>
                </c:pt>
                <c:pt idx="189">
                  <c:v>221.50509415173801</c:v>
                </c:pt>
                <c:pt idx="190">
                  <c:v>265.23221626038298</c:v>
                </c:pt>
                <c:pt idx="191">
                  <c:v>307.17679871690501</c:v>
                </c:pt>
                <c:pt idx="192">
                  <c:v>295.59771316677802</c:v>
                </c:pt>
                <c:pt idx="193">
                  <c:v>359.40691159784598</c:v>
                </c:pt>
                <c:pt idx="194">
                  <c:v>351.12612355393298</c:v>
                </c:pt>
                <c:pt idx="195">
                  <c:v>387.20013187347598</c:v>
                </c:pt>
                <c:pt idx="196">
                  <c:v>439.54062592728502</c:v>
                </c:pt>
                <c:pt idx="197">
                  <c:v>445.72255346982001</c:v>
                </c:pt>
                <c:pt idx="198">
                  <c:v>444.00088113650799</c:v>
                </c:pt>
                <c:pt idx="199">
                  <c:v>412.35031207678998</c:v>
                </c:pt>
                <c:pt idx="200">
                  <c:v>427.33174678465502</c:v>
                </c:pt>
                <c:pt idx="201">
                  <c:v>451.26690181593199</c:v>
                </c:pt>
                <c:pt idx="202">
                  <c:v>459.45994961953198</c:v>
                </c:pt>
                <c:pt idx="203">
                  <c:v>453.833517026403</c:v>
                </c:pt>
                <c:pt idx="204">
                  <c:v>435.48374257965997</c:v>
                </c:pt>
                <c:pt idx="205">
                  <c:v>430.31372276323799</c:v>
                </c:pt>
                <c:pt idx="206">
                  <c:v>398.50961068161001</c:v>
                </c:pt>
                <c:pt idx="207">
                  <c:v>412.74447500849499</c:v>
                </c:pt>
                <c:pt idx="208">
                  <c:v>429.040690589142</c:v>
                </c:pt>
                <c:pt idx="209">
                  <c:v>454.24607465584899</c:v>
                </c:pt>
                <c:pt idx="210">
                  <c:v>534.19722579351605</c:v>
                </c:pt>
                <c:pt idx="211">
                  <c:v>592.52859851220501</c:v>
                </c:pt>
                <c:pt idx="212">
                  <c:v>592.79679210384302</c:v>
                </c:pt>
                <c:pt idx="213">
                  <c:v>607.66923901902305</c:v>
                </c:pt>
                <c:pt idx="214">
                  <c:v>570.93783687121595</c:v>
                </c:pt>
                <c:pt idx="215">
                  <c:v>549.28690527988203</c:v>
                </c:pt>
                <c:pt idx="216">
                  <c:v>571.79903465987695</c:v>
                </c:pt>
                <c:pt idx="217">
                  <c:v>545.73314949460098</c:v>
                </c:pt>
                <c:pt idx="218">
                  <c:v>523.89682841078297</c:v>
                </c:pt>
                <c:pt idx="219">
                  <c:v>555.56012939119796</c:v>
                </c:pt>
                <c:pt idx="220">
                  <c:v>562.65704543542995</c:v>
                </c:pt>
                <c:pt idx="221">
                  <c:v>550.98311377179903</c:v>
                </c:pt>
                <c:pt idx="222">
                  <c:v>575.57499249516798</c:v>
                </c:pt>
                <c:pt idx="223">
                  <c:v>572.09835147807803</c:v>
                </c:pt>
                <c:pt idx="224">
                  <c:v>533.61201398415699</c:v>
                </c:pt>
                <c:pt idx="225">
                  <c:v>519.45640760357401</c:v>
                </c:pt>
                <c:pt idx="226">
                  <c:v>507.052213578303</c:v>
                </c:pt>
                <c:pt idx="227">
                  <c:v>513.25111927634805</c:v>
                </c:pt>
                <c:pt idx="228">
                  <c:v>496.738361030862</c:v>
                </c:pt>
                <c:pt idx="229">
                  <c:v>500.508659480983</c:v>
                </c:pt>
                <c:pt idx="230">
                  <c:v>502.51836319981902</c:v>
                </c:pt>
                <c:pt idx="231">
                  <c:v>447.07131720754199</c:v>
                </c:pt>
                <c:pt idx="232">
                  <c:v>400.07067084935699</c:v>
                </c:pt>
                <c:pt idx="233">
                  <c:v>368.90342150388699</c:v>
                </c:pt>
                <c:pt idx="234">
                  <c:v>346.03818798452699</c:v>
                </c:pt>
                <c:pt idx="235">
                  <c:v>375.21839431388901</c:v>
                </c:pt>
                <c:pt idx="236">
                  <c:v>382.14193632606901</c:v>
                </c:pt>
                <c:pt idx="237">
                  <c:v>337.25143929381198</c:v>
                </c:pt>
                <c:pt idx="238">
                  <c:v>345.58601805076199</c:v>
                </c:pt>
                <c:pt idx="239">
                  <c:v>395.02448397863702</c:v>
                </c:pt>
                <c:pt idx="240">
                  <c:v>458.794070105385</c:v>
                </c:pt>
                <c:pt idx="241">
                  <c:v>458.52656981196702</c:v>
                </c:pt>
                <c:pt idx="242">
                  <c:v>474.864537483172</c:v>
                </c:pt>
                <c:pt idx="243">
                  <c:v>510.781453236083</c:v>
                </c:pt>
                <c:pt idx="244">
                  <c:v>530.30520423814198</c:v>
                </c:pt>
                <c:pt idx="245">
                  <c:v>488.77248136422401</c:v>
                </c:pt>
                <c:pt idx="246">
                  <c:v>491.02843443223497</c:v>
                </c:pt>
                <c:pt idx="247">
                  <c:v>552.43945554372306</c:v>
                </c:pt>
                <c:pt idx="248">
                  <c:v>573.59288901209197</c:v>
                </c:pt>
                <c:pt idx="249">
                  <c:v>573.64809287548496</c:v>
                </c:pt>
                <c:pt idx="250">
                  <c:v>685.00778001271897</c:v>
                </c:pt>
                <c:pt idx="251">
                  <c:v>709.15808432865299</c:v>
                </c:pt>
                <c:pt idx="252">
                  <c:v>675.98044135800001</c:v>
                </c:pt>
                <c:pt idx="253">
                  <c:v>665.86970625648405</c:v>
                </c:pt>
                <c:pt idx="254">
                  <c:v>650.11836354499405</c:v>
                </c:pt>
                <c:pt idx="255">
                  <c:v>631.44377510099196</c:v>
                </c:pt>
                <c:pt idx="256">
                  <c:v>635.07609214248498</c:v>
                </c:pt>
                <c:pt idx="257">
                  <c:v>614.63311318766</c:v>
                </c:pt>
                <c:pt idx="258">
                  <c:v>601.55241417612001</c:v>
                </c:pt>
                <c:pt idx="259">
                  <c:v>600.91552488604395</c:v>
                </c:pt>
                <c:pt idx="260">
                  <c:v>577.25563937380298</c:v>
                </c:pt>
                <c:pt idx="261">
                  <c:v>564.74386731433106</c:v>
                </c:pt>
                <c:pt idx="262">
                  <c:v>560.29282103499997</c:v>
                </c:pt>
                <c:pt idx="263">
                  <c:v>535.33724264593604</c:v>
                </c:pt>
                <c:pt idx="264">
                  <c:v>554.13352764127399</c:v>
                </c:pt>
                <c:pt idx="265">
                  <c:v>586.22425117432499</c:v>
                </c:pt>
                <c:pt idx="266">
                  <c:v>644.40064116683004</c:v>
                </c:pt>
                <c:pt idx="267">
                  <c:v>602.40440303488799</c:v>
                </c:pt>
                <c:pt idx="268">
                  <c:v>568.43632436037694</c:v>
                </c:pt>
                <c:pt idx="269">
                  <c:v>517.373108715478</c:v>
                </c:pt>
                <c:pt idx="270">
                  <c:v>517.70216555567902</c:v>
                </c:pt>
                <c:pt idx="271">
                  <c:v>499.329030324244</c:v>
                </c:pt>
                <c:pt idx="272">
                  <c:v>464.533016873875</c:v>
                </c:pt>
                <c:pt idx="273">
                  <c:v>423.81336046075199</c:v>
                </c:pt>
                <c:pt idx="274">
                  <c:v>423.53312824663601</c:v>
                </c:pt>
                <c:pt idx="275">
                  <c:v>367.75774865816902</c:v>
                </c:pt>
                <c:pt idx="276">
                  <c:v>338.484859163588</c:v>
                </c:pt>
                <c:pt idx="277">
                  <c:v>303.10080421127498</c:v>
                </c:pt>
                <c:pt idx="278">
                  <c:v>246.524366160326</c:v>
                </c:pt>
                <c:pt idx="279">
                  <c:v>231.69084130393199</c:v>
                </c:pt>
                <c:pt idx="280">
                  <c:v>225.836551685058</c:v>
                </c:pt>
                <c:pt idx="281">
                  <c:v>194.87380536438599</c:v>
                </c:pt>
                <c:pt idx="282">
                  <c:v>210.16801442946999</c:v>
                </c:pt>
                <c:pt idx="283">
                  <c:v>218.35468163901299</c:v>
                </c:pt>
                <c:pt idx="284">
                  <c:v>207.33675381533601</c:v>
                </c:pt>
                <c:pt idx="285">
                  <c:v>227.551153178779</c:v>
                </c:pt>
                <c:pt idx="286">
                  <c:v>221.083330984273</c:v>
                </c:pt>
                <c:pt idx="287">
                  <c:v>221.79664547538201</c:v>
                </c:pt>
                <c:pt idx="288">
                  <c:v>242.54956672052899</c:v>
                </c:pt>
                <c:pt idx="289">
                  <c:v>247.649513340933</c:v>
                </c:pt>
                <c:pt idx="290">
                  <c:v>277.408552920722</c:v>
                </c:pt>
                <c:pt idx="291">
                  <c:v>276.84245498286498</c:v>
                </c:pt>
                <c:pt idx="292">
                  <c:v>312.977302032176</c:v>
                </c:pt>
                <c:pt idx="293">
                  <c:v>247.568844618584</c:v>
                </c:pt>
                <c:pt idx="294">
                  <c:v>259.94757378490101</c:v>
                </c:pt>
                <c:pt idx="295">
                  <c:v>229.702386494216</c:v>
                </c:pt>
                <c:pt idx="296">
                  <c:v>191.99513666639501</c:v>
                </c:pt>
                <c:pt idx="297">
                  <c:v>264.19553256409898</c:v>
                </c:pt>
                <c:pt idx="298">
                  <c:v>252.51452836494099</c:v>
                </c:pt>
                <c:pt idx="299">
                  <c:v>254.594276012379</c:v>
                </c:pt>
                <c:pt idx="300">
                  <c:v>255.17030307145299</c:v>
                </c:pt>
                <c:pt idx="301">
                  <c:v>237.90178765957901</c:v>
                </c:pt>
                <c:pt idx="302">
                  <c:v>274.39259679069602</c:v>
                </c:pt>
                <c:pt idx="303">
                  <c:v>284.17499863520999</c:v>
                </c:pt>
                <c:pt idx="304">
                  <c:v>292.34468938517801</c:v>
                </c:pt>
                <c:pt idx="305">
                  <c:v>329.85096019656402</c:v>
                </c:pt>
                <c:pt idx="306">
                  <c:v>300.754971116712</c:v>
                </c:pt>
                <c:pt idx="307">
                  <c:v>311.25279661440698</c:v>
                </c:pt>
                <c:pt idx="308">
                  <c:v>267.40608643812601</c:v>
                </c:pt>
                <c:pt idx="309">
                  <c:v>250.48149516395401</c:v>
                </c:pt>
                <c:pt idx="310">
                  <c:v>228.13425446931601</c:v>
                </c:pt>
                <c:pt idx="311">
                  <c:v>202.71940570029301</c:v>
                </c:pt>
                <c:pt idx="312">
                  <c:v>222.109417119103</c:v>
                </c:pt>
                <c:pt idx="313">
                  <c:v>240.00064782177</c:v>
                </c:pt>
                <c:pt idx="314">
                  <c:v>253.18254257751801</c:v>
                </c:pt>
                <c:pt idx="315">
                  <c:v>244.91096142837401</c:v>
                </c:pt>
                <c:pt idx="316">
                  <c:v>253.17971254574499</c:v>
                </c:pt>
                <c:pt idx="317">
                  <c:v>268.333085312447</c:v>
                </c:pt>
                <c:pt idx="318">
                  <c:v>291.35186388884</c:v>
                </c:pt>
                <c:pt idx="319">
                  <c:v>313.65380362657203</c:v>
                </c:pt>
                <c:pt idx="320">
                  <c:v>281.28712100732599</c:v>
                </c:pt>
                <c:pt idx="321">
                  <c:v>302.549548712937</c:v>
                </c:pt>
                <c:pt idx="322">
                  <c:v>295.65502347874599</c:v>
                </c:pt>
                <c:pt idx="323">
                  <c:v>283.73839336741202</c:v>
                </c:pt>
                <c:pt idx="324">
                  <c:v>279.69776696641202</c:v>
                </c:pt>
                <c:pt idx="325">
                  <c:v>263.751132873514</c:v>
                </c:pt>
                <c:pt idx="326">
                  <c:v>263.64993645093102</c:v>
                </c:pt>
                <c:pt idx="327">
                  <c:v>264.37243263964001</c:v>
                </c:pt>
                <c:pt idx="328">
                  <c:v>276.99247467478301</c:v>
                </c:pt>
                <c:pt idx="329">
                  <c:v>325.82306707301001</c:v>
                </c:pt>
                <c:pt idx="330">
                  <c:v>353.38631946488499</c:v>
                </c:pt>
                <c:pt idx="331">
                  <c:v>357.44958204981799</c:v>
                </c:pt>
                <c:pt idx="332">
                  <c:v>358.19330296803901</c:v>
                </c:pt>
                <c:pt idx="333">
                  <c:v>345.69994876835199</c:v>
                </c:pt>
                <c:pt idx="334">
                  <c:v>329.62310215325698</c:v>
                </c:pt>
                <c:pt idx="335">
                  <c:v>336.43271344784802</c:v>
                </c:pt>
                <c:pt idx="336">
                  <c:v>362.28699548131698</c:v>
                </c:pt>
                <c:pt idx="337">
                  <c:v>321.29490263361498</c:v>
                </c:pt>
                <c:pt idx="338">
                  <c:v>318.70706642469202</c:v>
                </c:pt>
                <c:pt idx="339">
                  <c:v>333.09901992633701</c:v>
                </c:pt>
                <c:pt idx="340">
                  <c:v>309.95002781018502</c:v>
                </c:pt>
                <c:pt idx="341">
                  <c:v>352.78624273233498</c:v>
                </c:pt>
                <c:pt idx="342">
                  <c:v>353.40612731298103</c:v>
                </c:pt>
                <c:pt idx="343">
                  <c:v>374.27156273348999</c:v>
                </c:pt>
                <c:pt idx="344">
                  <c:v>409.40936833662897</c:v>
                </c:pt>
                <c:pt idx="345">
                  <c:v>443.02009324508703</c:v>
                </c:pt>
                <c:pt idx="346">
                  <c:v>505.33900037695599</c:v>
                </c:pt>
                <c:pt idx="347">
                  <c:v>547.58645055315105</c:v>
                </c:pt>
                <c:pt idx="348">
                  <c:v>557.65050081482104</c:v>
                </c:pt>
                <c:pt idx="349">
                  <c:v>608.37051115659301</c:v>
                </c:pt>
                <c:pt idx="350">
                  <c:v>621.80431769937195</c:v>
                </c:pt>
                <c:pt idx="351">
                  <c:v>658.24771840744495</c:v>
                </c:pt>
                <c:pt idx="352">
                  <c:v>724.92709849387302</c:v>
                </c:pt>
                <c:pt idx="353">
                  <c:v>744.30862185248895</c:v>
                </c:pt>
                <c:pt idx="354">
                  <c:v>760.26446521446701</c:v>
                </c:pt>
                <c:pt idx="355">
                  <c:v>780.18803514152796</c:v>
                </c:pt>
                <c:pt idx="356">
                  <c:v>761.22685840814802</c:v>
                </c:pt>
                <c:pt idx="357">
                  <c:v>778.73313646575195</c:v>
                </c:pt>
                <c:pt idx="358">
                  <c:v>781.40092391919802</c:v>
                </c:pt>
                <c:pt idx="359">
                  <c:v>768.09802624952101</c:v>
                </c:pt>
                <c:pt idx="360">
                  <c:v>779.82926822511899</c:v>
                </c:pt>
                <c:pt idx="361">
                  <c:v>828.18009147138298</c:v>
                </c:pt>
                <c:pt idx="362">
                  <c:v>802.08166653731405</c:v>
                </c:pt>
                <c:pt idx="363">
                  <c:v>841.58277139572397</c:v>
                </c:pt>
                <c:pt idx="364">
                  <c:v>848.94222503829599</c:v>
                </c:pt>
                <c:pt idx="365">
                  <c:v>891.58311829405898</c:v>
                </c:pt>
                <c:pt idx="366">
                  <c:v>926.394693357709</c:v>
                </c:pt>
                <c:pt idx="367">
                  <c:v>961.13481303833896</c:v>
                </c:pt>
                <c:pt idx="368">
                  <c:v>955.42274665347202</c:v>
                </c:pt>
                <c:pt idx="369">
                  <c:v>953.31681361656695</c:v>
                </c:pt>
                <c:pt idx="370">
                  <c:v>989.20543583549897</c:v>
                </c:pt>
                <c:pt idx="371">
                  <c:v>1004.40763288909</c:v>
                </c:pt>
                <c:pt idx="372">
                  <c:v>1020.54816905347</c:v>
                </c:pt>
                <c:pt idx="373">
                  <c:v>1009.25494854871</c:v>
                </c:pt>
                <c:pt idx="374">
                  <c:v>1019.64522256612</c:v>
                </c:pt>
                <c:pt idx="375">
                  <c:v>1015.79849925415</c:v>
                </c:pt>
                <c:pt idx="376">
                  <c:v>1028.7107869287199</c:v>
                </c:pt>
                <c:pt idx="377">
                  <c:v>1084.5335746010401</c:v>
                </c:pt>
                <c:pt idx="378">
                  <c:v>1085.56104733231</c:v>
                </c:pt>
                <c:pt idx="379">
                  <c:v>1083.8407881493599</c:v>
                </c:pt>
                <c:pt idx="380">
                  <c:v>1105.35937116331</c:v>
                </c:pt>
                <c:pt idx="381">
                  <c:v>1101.0746297723799</c:v>
                </c:pt>
                <c:pt idx="382">
                  <c:v>1081.8855949956901</c:v>
                </c:pt>
                <c:pt idx="383">
                  <c:v>1051.52575611772</c:v>
                </c:pt>
                <c:pt idx="384">
                  <c:v>1010.58814728127</c:v>
                </c:pt>
                <c:pt idx="385">
                  <c:v>1042.36820527999</c:v>
                </c:pt>
                <c:pt idx="386">
                  <c:v>1050.52940661302</c:v>
                </c:pt>
                <c:pt idx="387">
                  <c:v>1058.5688848407899</c:v>
                </c:pt>
                <c:pt idx="388">
                  <c:v>1034.9606536472199</c:v>
                </c:pt>
                <c:pt idx="389">
                  <c:v>1030.9398330591901</c:v>
                </c:pt>
                <c:pt idx="390">
                  <c:v>976.43537580437396</c:v>
                </c:pt>
                <c:pt idx="391">
                  <c:v>962.76874513133703</c:v>
                </c:pt>
                <c:pt idx="392">
                  <c:v>967.18583509964503</c:v>
                </c:pt>
                <c:pt idx="393">
                  <c:v>952.32329380444901</c:v>
                </c:pt>
                <c:pt idx="394">
                  <c:v>955.45317997369</c:v>
                </c:pt>
                <c:pt idx="395">
                  <c:v>977.36875222006597</c:v>
                </c:pt>
                <c:pt idx="396">
                  <c:v>1001.87075091688</c:v>
                </c:pt>
                <c:pt idx="397">
                  <c:v>929.772965270491</c:v>
                </c:pt>
                <c:pt idx="398">
                  <c:v>933.11514786975795</c:v>
                </c:pt>
                <c:pt idx="399">
                  <c:v>890.35394465909701</c:v>
                </c:pt>
                <c:pt idx="400">
                  <c:v>845.52927696235497</c:v>
                </c:pt>
                <c:pt idx="401">
                  <c:v>809.445363022827</c:v>
                </c:pt>
                <c:pt idx="402">
                  <c:v>823.44032390018197</c:v>
                </c:pt>
                <c:pt idx="403">
                  <c:v>804.83508778249802</c:v>
                </c:pt>
                <c:pt idx="404">
                  <c:v>805.07923068309697</c:v>
                </c:pt>
                <c:pt idx="405">
                  <c:v>753.01328290431502</c:v>
                </c:pt>
                <c:pt idx="406">
                  <c:v>749.76098033160099</c:v>
                </c:pt>
                <c:pt idx="407">
                  <c:v>718.74447426124595</c:v>
                </c:pt>
                <c:pt idx="408">
                  <c:v>719.28369113710596</c:v>
                </c:pt>
                <c:pt idx="409">
                  <c:v>736.83596073633703</c:v>
                </c:pt>
                <c:pt idx="410">
                  <c:v>707.538300698581</c:v>
                </c:pt>
                <c:pt idx="411">
                  <c:v>732.984274729292</c:v>
                </c:pt>
                <c:pt idx="412">
                  <c:v>710.912326376549</c:v>
                </c:pt>
                <c:pt idx="413">
                  <c:v>712.47832607733005</c:v>
                </c:pt>
                <c:pt idx="414">
                  <c:v>699.92552517130798</c:v>
                </c:pt>
                <c:pt idx="415">
                  <c:v>646.04095249713498</c:v>
                </c:pt>
                <c:pt idx="416">
                  <c:v>619.82221760816901</c:v>
                </c:pt>
                <c:pt idx="417">
                  <c:v>627.32744165515896</c:v>
                </c:pt>
                <c:pt idx="418">
                  <c:v>604.75800196319699</c:v>
                </c:pt>
                <c:pt idx="419">
                  <c:v>652.01413654624002</c:v>
                </c:pt>
                <c:pt idx="420">
                  <c:v>619.12449162344797</c:v>
                </c:pt>
                <c:pt idx="421">
                  <c:v>605.51093181131</c:v>
                </c:pt>
                <c:pt idx="422">
                  <c:v>625.88386514159697</c:v>
                </c:pt>
                <c:pt idx="423">
                  <c:v>627.22766279236805</c:v>
                </c:pt>
                <c:pt idx="424">
                  <c:v>611.57257934473796</c:v>
                </c:pt>
                <c:pt idx="425">
                  <c:v>650.00301967704797</c:v>
                </c:pt>
                <c:pt idx="426">
                  <c:v>654.35358701162295</c:v>
                </c:pt>
                <c:pt idx="427">
                  <c:v>654.31677784597002</c:v>
                </c:pt>
                <c:pt idx="428">
                  <c:v>685.91569258701702</c:v>
                </c:pt>
                <c:pt idx="429">
                  <c:v>690.57548235977799</c:v>
                </c:pt>
                <c:pt idx="430">
                  <c:v>703.076632339002</c:v>
                </c:pt>
                <c:pt idx="431">
                  <c:v>706.54830387726702</c:v>
                </c:pt>
                <c:pt idx="432">
                  <c:v>702.33998734817999</c:v>
                </c:pt>
                <c:pt idx="433">
                  <c:v>714.05211477390105</c:v>
                </c:pt>
                <c:pt idx="434">
                  <c:v>708.16032167359401</c:v>
                </c:pt>
                <c:pt idx="435">
                  <c:v>726.58155828710403</c:v>
                </c:pt>
                <c:pt idx="436">
                  <c:v>716.39298178151296</c:v>
                </c:pt>
                <c:pt idx="437">
                  <c:v>707.24322672332096</c:v>
                </c:pt>
                <c:pt idx="438">
                  <c:v>724.93347773118001</c:v>
                </c:pt>
                <c:pt idx="439">
                  <c:v>685.90013097373503</c:v>
                </c:pt>
                <c:pt idx="440">
                  <c:v>661.487289059462</c:v>
                </c:pt>
                <c:pt idx="441">
                  <c:v>627.084715296789</c:v>
                </c:pt>
                <c:pt idx="442">
                  <c:v>599.16058953993002</c:v>
                </c:pt>
                <c:pt idx="443">
                  <c:v>648.27071847974196</c:v>
                </c:pt>
                <c:pt idx="444">
                  <c:v>594.255240324341</c:v>
                </c:pt>
                <c:pt idx="445">
                  <c:v>647.49018839586802</c:v>
                </c:pt>
                <c:pt idx="446">
                  <c:v>652.10188017842597</c:v>
                </c:pt>
                <c:pt idx="447">
                  <c:v>676.60457217346095</c:v>
                </c:pt>
                <c:pt idx="448">
                  <c:v>750.21669981008904</c:v>
                </c:pt>
                <c:pt idx="449">
                  <c:v>762.65698314887595</c:v>
                </c:pt>
                <c:pt idx="450">
                  <c:v>799.37706991821506</c:v>
                </c:pt>
                <c:pt idx="451">
                  <c:v>800.41022858857104</c:v>
                </c:pt>
                <c:pt idx="452">
                  <c:v>773.87802841847702</c:v>
                </c:pt>
                <c:pt idx="453">
                  <c:v>773.39115915950697</c:v>
                </c:pt>
                <c:pt idx="454">
                  <c:v>680.22981328755498</c:v>
                </c:pt>
                <c:pt idx="455">
                  <c:v>657.66392314031395</c:v>
                </c:pt>
                <c:pt idx="456">
                  <c:v>649.65557153097996</c:v>
                </c:pt>
                <c:pt idx="457">
                  <c:v>593.41101729931802</c:v>
                </c:pt>
                <c:pt idx="458">
                  <c:v>612.59511593484604</c:v>
                </c:pt>
                <c:pt idx="459">
                  <c:v>560.81364660499196</c:v>
                </c:pt>
                <c:pt idx="460">
                  <c:v>577.52452626365903</c:v>
                </c:pt>
                <c:pt idx="461">
                  <c:v>618.57323612511004</c:v>
                </c:pt>
                <c:pt idx="462">
                  <c:v>618.24207283633496</c:v>
                </c:pt>
                <c:pt idx="463">
                  <c:v>659.01551657062203</c:v>
                </c:pt>
                <c:pt idx="464">
                  <c:v>673.81578146689901</c:v>
                </c:pt>
                <c:pt idx="465">
                  <c:v>690.60946522471897</c:v>
                </c:pt>
                <c:pt idx="466">
                  <c:v>716.02997202216295</c:v>
                </c:pt>
                <c:pt idx="467">
                  <c:v>757.09707658135403</c:v>
                </c:pt>
                <c:pt idx="468">
                  <c:v>777.16217746176505</c:v>
                </c:pt>
                <c:pt idx="469">
                  <c:v>802.61170103719905</c:v>
                </c:pt>
                <c:pt idx="470">
                  <c:v>801.85028211132999</c:v>
                </c:pt>
                <c:pt idx="471">
                  <c:v>815.22819149249597</c:v>
                </c:pt>
                <c:pt idx="472">
                  <c:v>827.28280436920602</c:v>
                </c:pt>
                <c:pt idx="473">
                  <c:v>840.41870385226696</c:v>
                </c:pt>
                <c:pt idx="474">
                  <c:v>828.16311331587201</c:v>
                </c:pt>
                <c:pt idx="475">
                  <c:v>829.87277697249601</c:v>
                </c:pt>
                <c:pt idx="476">
                  <c:v>854.46179944936102</c:v>
                </c:pt>
                <c:pt idx="477">
                  <c:v>872.47899745697305</c:v>
                </c:pt>
                <c:pt idx="478">
                  <c:v>919.60561315522602</c:v>
                </c:pt>
                <c:pt idx="479">
                  <c:v>938.67505782915202</c:v>
                </c:pt>
                <c:pt idx="480">
                  <c:v>946.92400279436401</c:v>
                </c:pt>
                <c:pt idx="481">
                  <c:v>946.40672676909401</c:v>
                </c:pt>
                <c:pt idx="482">
                  <c:v>934.04639128295605</c:v>
                </c:pt>
                <c:pt idx="483">
                  <c:v>910.721911902432</c:v>
                </c:pt>
                <c:pt idx="484">
                  <c:v>929.235164936861</c:v>
                </c:pt>
                <c:pt idx="485">
                  <c:v>966.01680486110899</c:v>
                </c:pt>
                <c:pt idx="486">
                  <c:v>960.31394740613496</c:v>
                </c:pt>
                <c:pt idx="487">
                  <c:v>953.41234963641796</c:v>
                </c:pt>
                <c:pt idx="488">
                  <c:v>948.68531737778596</c:v>
                </c:pt>
                <c:pt idx="489">
                  <c:v>986.21777730969995</c:v>
                </c:pt>
                <c:pt idx="490">
                  <c:v>973.80792050738501</c:v>
                </c:pt>
                <c:pt idx="491">
                  <c:v>975.22531332741698</c:v>
                </c:pt>
                <c:pt idx="492">
                  <c:v>932.656598698685</c:v>
                </c:pt>
                <c:pt idx="493">
                  <c:v>906.17180661244697</c:v>
                </c:pt>
                <c:pt idx="494">
                  <c:v>902.00734862249396</c:v>
                </c:pt>
                <c:pt idx="495">
                  <c:v>872.89224499276395</c:v>
                </c:pt>
                <c:pt idx="496">
                  <c:v>862.37108865616801</c:v>
                </c:pt>
                <c:pt idx="497">
                  <c:v>827.46608402124298</c:v>
                </c:pt>
                <c:pt idx="498">
                  <c:v>834.80925280652195</c:v>
                </c:pt>
                <c:pt idx="499">
                  <c:v>837.74384386329496</c:v>
                </c:pt>
                <c:pt idx="500">
                  <c:v>853.40672309046101</c:v>
                </c:pt>
                <c:pt idx="501">
                  <c:v>840.79941501113797</c:v>
                </c:pt>
                <c:pt idx="502">
                  <c:v>791.46355763863903</c:v>
                </c:pt>
                <c:pt idx="503">
                  <c:v>802.21612495513796</c:v>
                </c:pt>
                <c:pt idx="504">
                  <c:v>764.61572923913297</c:v>
                </c:pt>
                <c:pt idx="505">
                  <c:v>776.06179946758402</c:v>
                </c:pt>
                <c:pt idx="506">
                  <c:v>802.18358179447102</c:v>
                </c:pt>
                <c:pt idx="507">
                  <c:v>800.26586794263596</c:v>
                </c:pt>
                <c:pt idx="508">
                  <c:v>822.72490329968502</c:v>
                </c:pt>
                <c:pt idx="509">
                  <c:v>822.58833843328705</c:v>
                </c:pt>
                <c:pt idx="510">
                  <c:v>788.27209176056999</c:v>
                </c:pt>
                <c:pt idx="511">
                  <c:v>805.02757636442698</c:v>
                </c:pt>
                <c:pt idx="512">
                  <c:v>745.29154274640302</c:v>
                </c:pt>
                <c:pt idx="513">
                  <c:v>744.26828630415901</c:v>
                </c:pt>
                <c:pt idx="514">
                  <c:v>779.217872722229</c:v>
                </c:pt>
                <c:pt idx="515">
                  <c:v>815.46878484837305</c:v>
                </c:pt>
                <c:pt idx="516">
                  <c:v>845.64745052288595</c:v>
                </c:pt>
                <c:pt idx="517">
                  <c:v>862.24511931610004</c:v>
                </c:pt>
                <c:pt idx="518">
                  <c:v>839.89860152628501</c:v>
                </c:pt>
                <c:pt idx="519">
                  <c:v>791.82018816068103</c:v>
                </c:pt>
                <c:pt idx="520">
                  <c:v>812.50520017565702</c:v>
                </c:pt>
                <c:pt idx="521">
                  <c:v>811.78764318079504</c:v>
                </c:pt>
                <c:pt idx="522">
                  <c:v>797.01639506250694</c:v>
                </c:pt>
                <c:pt idx="523">
                  <c:v>809.49632065140599</c:v>
                </c:pt>
                <c:pt idx="524">
                  <c:v>785.76705625892703</c:v>
                </c:pt>
                <c:pt idx="525">
                  <c:v>749.54374776041595</c:v>
                </c:pt>
                <c:pt idx="526">
                  <c:v>734.69252184368804</c:v>
                </c:pt>
                <c:pt idx="527">
                  <c:v>716.68877900078303</c:v>
                </c:pt>
                <c:pt idx="528">
                  <c:v>717.89176555034101</c:v>
                </c:pt>
                <c:pt idx="529">
                  <c:v>738.73101388544603</c:v>
                </c:pt>
                <c:pt idx="530">
                  <c:v>747.21985551644195</c:v>
                </c:pt>
                <c:pt idx="531">
                  <c:v>746.41172519680799</c:v>
                </c:pt>
                <c:pt idx="532">
                  <c:v>759.12161866946201</c:v>
                </c:pt>
                <c:pt idx="533">
                  <c:v>771.073646152842</c:v>
                </c:pt>
                <c:pt idx="534">
                  <c:v>806.13078065932098</c:v>
                </c:pt>
                <c:pt idx="535">
                  <c:v>864.90089470098599</c:v>
                </c:pt>
                <c:pt idx="536">
                  <c:v>869.48215316332596</c:v>
                </c:pt>
                <c:pt idx="537">
                  <c:v>883.84154373413298</c:v>
                </c:pt>
                <c:pt idx="538">
                  <c:v>878.14576220655795</c:v>
                </c:pt>
                <c:pt idx="539">
                  <c:v>870.833023349624</c:v>
                </c:pt>
                <c:pt idx="540">
                  <c:v>846.69617419839699</c:v>
                </c:pt>
                <c:pt idx="541">
                  <c:v>848.33293598397995</c:v>
                </c:pt>
                <c:pt idx="542">
                  <c:v>869.56282425998597</c:v>
                </c:pt>
                <c:pt idx="543">
                  <c:v>869.84940915749098</c:v>
                </c:pt>
                <c:pt idx="544">
                  <c:v>924.62771938911703</c:v>
                </c:pt>
                <c:pt idx="545">
                  <c:v>902.38946953984805</c:v>
                </c:pt>
                <c:pt idx="546">
                  <c:v>887.24034334714804</c:v>
                </c:pt>
                <c:pt idx="547">
                  <c:v>906.45273212478105</c:v>
                </c:pt>
                <c:pt idx="548">
                  <c:v>869.28117550364198</c:v>
                </c:pt>
                <c:pt idx="549">
                  <c:v>854.65073848656698</c:v>
                </c:pt>
                <c:pt idx="550">
                  <c:v>884.43454793115598</c:v>
                </c:pt>
                <c:pt idx="551">
                  <c:v>864.901591391078</c:v>
                </c:pt>
                <c:pt idx="552">
                  <c:v>860.82135065063403</c:v>
                </c:pt>
                <c:pt idx="553">
                  <c:v>915.74332483810394</c:v>
                </c:pt>
                <c:pt idx="554">
                  <c:v>918.81873038796198</c:v>
                </c:pt>
                <c:pt idx="555">
                  <c:v>938.024739928288</c:v>
                </c:pt>
                <c:pt idx="556">
                  <c:v>998.97155587540601</c:v>
                </c:pt>
                <c:pt idx="557">
                  <c:v>968.29469877970996</c:v>
                </c:pt>
                <c:pt idx="558">
                  <c:v>925.62054590301602</c:v>
                </c:pt>
                <c:pt idx="559">
                  <c:v>936.67314988985299</c:v>
                </c:pt>
                <c:pt idx="560">
                  <c:v>891.28307823184696</c:v>
                </c:pt>
                <c:pt idx="561">
                  <c:v>887.35851690768004</c:v>
                </c:pt>
                <c:pt idx="562">
                  <c:v>922.50197850411598</c:v>
                </c:pt>
                <c:pt idx="563">
                  <c:v>905.00490937640495</c:v>
                </c:pt>
                <c:pt idx="564">
                  <c:v>899.48885795614399</c:v>
                </c:pt>
                <c:pt idx="565">
                  <c:v>915.27557012901195</c:v>
                </c:pt>
                <c:pt idx="566">
                  <c:v>865.05233127432098</c:v>
                </c:pt>
                <c:pt idx="567">
                  <c:v>838.94824695508203</c:v>
                </c:pt>
                <c:pt idx="568">
                  <c:v>850.94412958572195</c:v>
                </c:pt>
                <c:pt idx="569">
                  <c:v>833.14205770072101</c:v>
                </c:pt>
                <c:pt idx="570">
                  <c:v>843.60237734267196</c:v>
                </c:pt>
                <c:pt idx="571">
                  <c:v>868.47235188578895</c:v>
                </c:pt>
                <c:pt idx="572">
                  <c:v>876.82390879825005</c:v>
                </c:pt>
                <c:pt idx="573">
                  <c:v>887.52764809679002</c:v>
                </c:pt>
                <c:pt idx="574">
                  <c:v>907.06978701284197</c:v>
                </c:pt>
                <c:pt idx="575">
                  <c:v>865.42241356919703</c:v>
                </c:pt>
                <c:pt idx="576">
                  <c:v>864.62704511605205</c:v>
                </c:pt>
                <c:pt idx="577">
                  <c:v>886.39329062954005</c:v>
                </c:pt>
                <c:pt idx="578">
                  <c:v>873.92823335570495</c:v>
                </c:pt>
                <c:pt idx="579">
                  <c:v>882.90464093576395</c:v>
                </c:pt>
                <c:pt idx="580">
                  <c:v>892.55965995066595</c:v>
                </c:pt>
                <c:pt idx="581">
                  <c:v>880.87796245329002</c:v>
                </c:pt>
                <c:pt idx="582">
                  <c:v>930.10768149586204</c:v>
                </c:pt>
                <c:pt idx="583">
                  <c:v>915.71431145198801</c:v>
                </c:pt>
                <c:pt idx="584">
                  <c:v>922.71568808449695</c:v>
                </c:pt>
                <c:pt idx="585">
                  <c:v>922.30738008173898</c:v>
                </c:pt>
                <c:pt idx="586">
                  <c:v>896.84795088632097</c:v>
                </c:pt>
                <c:pt idx="587">
                  <c:v>884.79969408487204</c:v>
                </c:pt>
                <c:pt idx="588">
                  <c:v>843.55072641587401</c:v>
                </c:pt>
                <c:pt idx="589">
                  <c:v>804.24704967242599</c:v>
                </c:pt>
                <c:pt idx="590">
                  <c:v>812.20585680353702</c:v>
                </c:pt>
                <c:pt idx="591">
                  <c:v>810.39005820885995</c:v>
                </c:pt>
                <c:pt idx="592">
                  <c:v>832.74082223348898</c:v>
                </c:pt>
                <c:pt idx="593">
                  <c:v>820.27507166143505</c:v>
                </c:pt>
                <c:pt idx="594">
                  <c:v>794.41723669137002</c:v>
                </c:pt>
                <c:pt idx="595">
                  <c:v>777.927835838703</c:v>
                </c:pt>
                <c:pt idx="596">
                  <c:v>750.98449458139305</c:v>
                </c:pt>
                <c:pt idx="597">
                  <c:v>751.09135276345603</c:v>
                </c:pt>
                <c:pt idx="598">
                  <c:v>733.24256270094497</c:v>
                </c:pt>
                <c:pt idx="599">
                  <c:v>736.37386541241494</c:v>
                </c:pt>
                <c:pt idx="600">
                  <c:v>749.01088356794503</c:v>
                </c:pt>
                <c:pt idx="601">
                  <c:v>755.82190801289198</c:v>
                </c:pt>
                <c:pt idx="602">
                  <c:v>742.71926815076199</c:v>
                </c:pt>
                <c:pt idx="603">
                  <c:v>756.765190048568</c:v>
                </c:pt>
                <c:pt idx="604">
                  <c:v>778.16418295976598</c:v>
                </c:pt>
                <c:pt idx="605">
                  <c:v>788.38391263771302</c:v>
                </c:pt>
                <c:pt idx="606">
                  <c:v>786.67990836625802</c:v>
                </c:pt>
                <c:pt idx="607">
                  <c:v>776.56492702992796</c:v>
                </c:pt>
                <c:pt idx="608">
                  <c:v>779.90497323482805</c:v>
                </c:pt>
                <c:pt idx="609">
                  <c:v>762.39444894240899</c:v>
                </c:pt>
                <c:pt idx="610">
                  <c:v>755.29118021478803</c:v>
                </c:pt>
                <c:pt idx="611">
                  <c:v>746.87451721082198</c:v>
                </c:pt>
                <c:pt idx="612">
                  <c:v>714.53685103037799</c:v>
                </c:pt>
                <c:pt idx="613">
                  <c:v>734.16745343075399</c:v>
                </c:pt>
                <c:pt idx="614">
                  <c:v>734.51703797118796</c:v>
                </c:pt>
                <c:pt idx="615">
                  <c:v>695.45253464951497</c:v>
                </c:pt>
                <c:pt idx="616">
                  <c:v>714.23398127558198</c:v>
                </c:pt>
                <c:pt idx="617">
                  <c:v>700.46191235458298</c:v>
                </c:pt>
                <c:pt idx="618">
                  <c:v>706.41032246863904</c:v>
                </c:pt>
                <c:pt idx="619">
                  <c:v>716.72062207948397</c:v>
                </c:pt>
                <c:pt idx="620">
                  <c:v>714.16390909712504</c:v>
                </c:pt>
                <c:pt idx="621">
                  <c:v>780.69188255600898</c:v>
                </c:pt>
                <c:pt idx="622">
                  <c:v>787.70033511591805</c:v>
                </c:pt>
                <c:pt idx="623">
                  <c:v>793.34870855963595</c:v>
                </c:pt>
                <c:pt idx="624">
                  <c:v>814.59130220242002</c:v>
                </c:pt>
                <c:pt idx="625">
                  <c:v>782.53597468466603</c:v>
                </c:pt>
                <c:pt idx="626">
                  <c:v>771.35032882223402</c:v>
                </c:pt>
                <c:pt idx="627">
                  <c:v>767.56233236446496</c:v>
                </c:pt>
                <c:pt idx="628">
                  <c:v>749.66616416388797</c:v>
                </c:pt>
                <c:pt idx="629">
                  <c:v>754.245286231862</c:v>
                </c:pt>
                <c:pt idx="630">
                  <c:v>775.47586780608697</c:v>
                </c:pt>
                <c:pt idx="631">
                  <c:v>798.69349239641997</c:v>
                </c:pt>
                <c:pt idx="632">
                  <c:v>809.81616516984104</c:v>
                </c:pt>
                <c:pt idx="633">
                  <c:v>810.69292796365596</c:v>
                </c:pt>
                <c:pt idx="634">
                  <c:v>815.63860933570197</c:v>
                </c:pt>
                <c:pt idx="635">
                  <c:v>814.72151438543005</c:v>
                </c:pt>
                <c:pt idx="636">
                  <c:v>814.05491501914605</c:v>
                </c:pt>
                <c:pt idx="637">
                  <c:v>798.85130481519002</c:v>
                </c:pt>
                <c:pt idx="638">
                  <c:v>812.525008023753</c:v>
                </c:pt>
                <c:pt idx="639">
                  <c:v>810.99721086880902</c:v>
                </c:pt>
                <c:pt idx="640">
                  <c:v>829.97466906760803</c:v>
                </c:pt>
                <c:pt idx="641">
                  <c:v>811.38357802097801</c:v>
                </c:pt>
                <c:pt idx="642">
                  <c:v>787.193658008851</c:v>
                </c:pt>
                <c:pt idx="643">
                  <c:v>746.89363176070003</c:v>
                </c:pt>
                <c:pt idx="644">
                  <c:v>759.31197424889797</c:v>
                </c:pt>
                <c:pt idx="645">
                  <c:v>768.34003275575401</c:v>
                </c:pt>
                <c:pt idx="646">
                  <c:v>780.43217804212804</c:v>
                </c:pt>
                <c:pt idx="647">
                  <c:v>801.36058315977402</c:v>
                </c:pt>
                <c:pt idx="648">
                  <c:v>802.303171897232</c:v>
                </c:pt>
                <c:pt idx="649">
                  <c:v>766.625432957969</c:v>
                </c:pt>
                <c:pt idx="650">
                  <c:v>742.73907599885797</c:v>
                </c:pt>
                <c:pt idx="651">
                  <c:v>702.58695994136497</c:v>
                </c:pt>
                <c:pt idx="652">
                  <c:v>685.69773677182195</c:v>
                </c:pt>
                <c:pt idx="653">
                  <c:v>692.27524378829105</c:v>
                </c:pt>
                <c:pt idx="654">
                  <c:v>695.57284460441304</c:v>
                </c:pt>
                <c:pt idx="655">
                  <c:v>706.66154129663801</c:v>
                </c:pt>
                <c:pt idx="656">
                  <c:v>700.91338559825601</c:v>
                </c:pt>
                <c:pt idx="657">
                  <c:v>741.55095776436303</c:v>
                </c:pt>
                <c:pt idx="658">
                  <c:v>713.83416235057905</c:v>
                </c:pt>
                <c:pt idx="659">
                  <c:v>704.28599812586697</c:v>
                </c:pt>
                <c:pt idx="660">
                  <c:v>679.61486823994096</c:v>
                </c:pt>
                <c:pt idx="661">
                  <c:v>695.47730858456305</c:v>
                </c:pt>
                <c:pt idx="662">
                  <c:v>690.04617110390302</c:v>
                </c:pt>
                <c:pt idx="663">
                  <c:v>694.17736947292599</c:v>
                </c:pt>
                <c:pt idx="664">
                  <c:v>643.83240751298104</c:v>
                </c:pt>
                <c:pt idx="665">
                  <c:v>608.88920033221905</c:v>
                </c:pt>
                <c:pt idx="666">
                  <c:v>615.13482420777495</c:v>
                </c:pt>
                <c:pt idx="667">
                  <c:v>640.50226353619303</c:v>
                </c:pt>
                <c:pt idx="668">
                  <c:v>625.87395952161205</c:v>
                </c:pt>
                <c:pt idx="669">
                  <c:v>603.92795734689105</c:v>
                </c:pt>
                <c:pt idx="670">
                  <c:v>619.84771139535405</c:v>
                </c:pt>
                <c:pt idx="671">
                  <c:v>636.01654448557599</c:v>
                </c:pt>
                <c:pt idx="672">
                  <c:v>602.15177105653299</c:v>
                </c:pt>
                <c:pt idx="673">
                  <c:v>611.21026288360702</c:v>
                </c:pt>
                <c:pt idx="674">
                  <c:v>620.906333907104</c:v>
                </c:pt>
                <c:pt idx="675">
                  <c:v>618.71476707846</c:v>
                </c:pt>
                <c:pt idx="676">
                  <c:v>645.303587654176</c:v>
                </c:pt>
                <c:pt idx="677">
                  <c:v>644.47140325163195</c:v>
                </c:pt>
                <c:pt idx="678">
                  <c:v>631.81457724800498</c:v>
                </c:pt>
                <c:pt idx="679">
                  <c:v>642.83747455050695</c:v>
                </c:pt>
                <c:pt idx="680">
                  <c:v>636.08517356788502</c:v>
                </c:pt>
                <c:pt idx="681">
                  <c:v>626.15771811840398</c:v>
                </c:pt>
                <c:pt idx="682">
                  <c:v>671.44800752174604</c:v>
                </c:pt>
                <c:pt idx="683">
                  <c:v>660.40672230524899</c:v>
                </c:pt>
                <c:pt idx="684">
                  <c:v>647.71804983104801</c:v>
                </c:pt>
                <c:pt idx="685">
                  <c:v>646.88303573591895</c:v>
                </c:pt>
                <c:pt idx="686">
                  <c:v>686.54689593800401</c:v>
                </c:pt>
                <c:pt idx="687">
                  <c:v>692.23135869523799</c:v>
                </c:pt>
                <c:pt idx="688">
                  <c:v>677.96820083437399</c:v>
                </c:pt>
                <c:pt idx="689">
                  <c:v>664.45300673467102</c:v>
                </c:pt>
                <c:pt idx="690">
                  <c:v>622.67614096015404</c:v>
                </c:pt>
                <c:pt idx="691">
                  <c:v>616.47368232551298</c:v>
                </c:pt>
                <c:pt idx="692">
                  <c:v>609.63647079516295</c:v>
                </c:pt>
                <c:pt idx="693">
                  <c:v>604.95332023771095</c:v>
                </c:pt>
                <c:pt idx="694">
                  <c:v>606.75072752652102</c:v>
                </c:pt>
                <c:pt idx="695">
                  <c:v>598.07932609562602</c:v>
                </c:pt>
                <c:pt idx="696">
                  <c:v>610.339159474962</c:v>
                </c:pt>
                <c:pt idx="697">
                  <c:v>632.21226317051401</c:v>
                </c:pt>
                <c:pt idx="698">
                  <c:v>635.98894085794302</c:v>
                </c:pt>
                <c:pt idx="699">
                  <c:v>672.375724552267</c:v>
                </c:pt>
                <c:pt idx="700">
                  <c:v>697.35821327074598</c:v>
                </c:pt>
                <c:pt idx="701">
                  <c:v>693.57021681297601</c:v>
                </c:pt>
                <c:pt idx="702">
                  <c:v>706.67144352474998</c:v>
                </c:pt>
                <c:pt idx="703">
                  <c:v>737.38083699736706</c:v>
                </c:pt>
                <c:pt idx="704">
                  <c:v>742.53598849872606</c:v>
                </c:pt>
                <c:pt idx="705">
                  <c:v>743.77223466921396</c:v>
                </c:pt>
                <c:pt idx="706">
                  <c:v>761.93590316320899</c:v>
                </c:pt>
                <c:pt idx="707">
                  <c:v>709.33853767997698</c:v>
                </c:pt>
                <c:pt idx="708">
                  <c:v>710.74178203708198</c:v>
                </c:pt>
                <c:pt idx="709">
                  <c:v>689.72491004323899</c:v>
                </c:pt>
                <c:pt idx="710">
                  <c:v>666.92195292279905</c:v>
                </c:pt>
                <c:pt idx="711">
                  <c:v>668.14688032294703</c:v>
                </c:pt>
                <c:pt idx="712">
                  <c:v>687.84824819999801</c:v>
                </c:pt>
                <c:pt idx="713">
                  <c:v>681.63305764465997</c:v>
                </c:pt>
                <c:pt idx="714">
                  <c:v>692.92556168915496</c:v>
                </c:pt>
                <c:pt idx="715">
                  <c:v>667.13707565353604</c:v>
                </c:pt>
                <c:pt idx="716">
                  <c:v>651.66455200580594</c:v>
                </c:pt>
                <c:pt idx="717">
                  <c:v>687.362102185038</c:v>
                </c:pt>
                <c:pt idx="718">
                  <c:v>684.49050737932203</c:v>
                </c:pt>
                <c:pt idx="719">
                  <c:v>709.44042638321605</c:v>
                </c:pt>
                <c:pt idx="720">
                  <c:v>743.58188248165197</c:v>
                </c:pt>
                <c:pt idx="721">
                  <c:v>724.89172903249403</c:v>
                </c:pt>
                <c:pt idx="722">
                  <c:v>714.19009618252903</c:v>
                </c:pt>
                <c:pt idx="723">
                  <c:v>740.28427827365704</c:v>
                </c:pt>
                <c:pt idx="724">
                  <c:v>720.29135941214997</c:v>
                </c:pt>
                <c:pt idx="725">
                  <c:v>723.65548286200601</c:v>
                </c:pt>
                <c:pt idx="726">
                  <c:v>718.819482580863</c:v>
                </c:pt>
                <c:pt idx="727">
                  <c:v>686.80801699411495</c:v>
                </c:pt>
                <c:pt idx="728">
                  <c:v>711.26402075743101</c:v>
                </c:pt>
                <c:pt idx="729">
                  <c:v>686.62049110726502</c:v>
                </c:pt>
                <c:pt idx="730">
                  <c:v>669.70014471115803</c:v>
                </c:pt>
                <c:pt idx="731">
                  <c:v>652.47337901553203</c:v>
                </c:pt>
                <c:pt idx="732">
                  <c:v>684.46997628721601</c:v>
                </c:pt>
                <c:pt idx="733">
                  <c:v>633.65939262067195</c:v>
                </c:pt>
                <c:pt idx="734">
                  <c:v>656.05404173835404</c:v>
                </c:pt>
                <c:pt idx="735">
                  <c:v>646.82500557181299</c:v>
                </c:pt>
                <c:pt idx="736">
                  <c:v>612.68285617515903</c:v>
                </c:pt>
                <c:pt idx="737">
                  <c:v>624.85211962159701</c:v>
                </c:pt>
                <c:pt idx="738">
                  <c:v>590.17782927648204</c:v>
                </c:pt>
                <c:pt idx="739">
                  <c:v>555.09167799201396</c:v>
                </c:pt>
                <c:pt idx="740">
                  <c:v>568.55097493010499</c:v>
                </c:pt>
                <c:pt idx="741">
                  <c:v>532.02618327323398</c:v>
                </c:pt>
                <c:pt idx="742">
                  <c:v>571.38648042230398</c:v>
                </c:pt>
                <c:pt idx="743">
                  <c:v>571.89951021275999</c:v>
                </c:pt>
                <c:pt idx="744">
                  <c:v>573.84976722526096</c:v>
                </c:pt>
                <c:pt idx="745">
                  <c:v>564.49548157079005</c:v>
                </c:pt>
                <c:pt idx="746">
                  <c:v>567.77044484623002</c:v>
                </c:pt>
                <c:pt idx="747">
                  <c:v>591.19822947222303</c:v>
                </c:pt>
                <c:pt idx="748">
                  <c:v>555.14191576845496</c:v>
                </c:pt>
                <c:pt idx="749">
                  <c:v>552.95248533417896</c:v>
                </c:pt>
                <c:pt idx="750">
                  <c:v>518.41334331323401</c:v>
                </c:pt>
                <c:pt idx="751">
                  <c:v>516.24868342213199</c:v>
                </c:pt>
                <c:pt idx="752">
                  <c:v>541.92251549615003</c:v>
                </c:pt>
                <c:pt idx="753">
                  <c:v>525.117512967989</c:v>
                </c:pt>
                <c:pt idx="754">
                  <c:v>532.07006836628602</c:v>
                </c:pt>
                <c:pt idx="755">
                  <c:v>545.44373490451096</c:v>
                </c:pt>
                <c:pt idx="756">
                  <c:v>543.47860957694695</c:v>
                </c:pt>
                <c:pt idx="757">
                  <c:v>537.71844181000495</c:v>
                </c:pt>
                <c:pt idx="758">
                  <c:v>559.68849806763603</c:v>
                </c:pt>
                <c:pt idx="759">
                  <c:v>507.120842660611</c:v>
                </c:pt>
                <c:pt idx="760">
                  <c:v>480.34025335510398</c:v>
                </c:pt>
                <c:pt idx="761">
                  <c:v>474.84897586989098</c:v>
                </c:pt>
                <c:pt idx="762">
                  <c:v>472.08989523953602</c:v>
                </c:pt>
                <c:pt idx="763">
                  <c:v>477.03557661158197</c:v>
                </c:pt>
                <c:pt idx="764">
                  <c:v>486.26461616999597</c:v>
                </c:pt>
                <c:pt idx="765">
                  <c:v>461.78738801635501</c:v>
                </c:pt>
                <c:pt idx="766">
                  <c:v>435.53398035610098</c:v>
                </c:pt>
                <c:pt idx="767">
                  <c:v>431.13883123838298</c:v>
                </c:pt>
                <c:pt idx="768">
                  <c:v>437.778614653771</c:v>
                </c:pt>
                <c:pt idx="769">
                  <c:v>467.53765355518499</c:v>
                </c:pt>
                <c:pt idx="770">
                  <c:v>506.02754059382897</c:v>
                </c:pt>
                <c:pt idx="771">
                  <c:v>527.97140976605601</c:v>
                </c:pt>
                <c:pt idx="772">
                  <c:v>535.120699981097</c:v>
                </c:pt>
                <c:pt idx="773">
                  <c:v>505.69779045540997</c:v>
                </c:pt>
                <c:pt idx="774">
                  <c:v>506.157752776839</c:v>
                </c:pt>
                <c:pt idx="775">
                  <c:v>527.26944093839404</c:v>
                </c:pt>
                <c:pt idx="776">
                  <c:v>508.12215825226599</c:v>
                </c:pt>
                <c:pt idx="777">
                  <c:v>504.59669600096402</c:v>
                </c:pt>
                <c:pt idx="778">
                  <c:v>481.56376760489502</c:v>
                </c:pt>
                <c:pt idx="779">
                  <c:v>514.581491708204</c:v>
                </c:pt>
                <c:pt idx="780">
                  <c:v>536.42840831835201</c:v>
                </c:pt>
                <c:pt idx="781">
                  <c:v>525.06020265602103</c:v>
                </c:pt>
                <c:pt idx="782">
                  <c:v>514.39890535438599</c:v>
                </c:pt>
                <c:pt idx="783">
                  <c:v>531.27963605430102</c:v>
                </c:pt>
                <c:pt idx="784">
                  <c:v>523.13258318420105</c:v>
                </c:pt>
                <c:pt idx="785">
                  <c:v>498.61502287410298</c:v>
                </c:pt>
                <c:pt idx="786">
                  <c:v>464.35752960950299</c:v>
                </c:pt>
                <c:pt idx="787">
                  <c:v>453.087666497562</c:v>
                </c:pt>
                <c:pt idx="788">
                  <c:v>450.65905585776397</c:v>
                </c:pt>
                <c:pt idx="789">
                  <c:v>462.660597873575</c:v>
                </c:pt>
                <c:pt idx="790">
                  <c:v>442.60187962234397</c:v>
                </c:pt>
                <c:pt idx="791">
                  <c:v>434.057140829736</c:v>
                </c:pt>
                <c:pt idx="792">
                  <c:v>448.51278727252998</c:v>
                </c:pt>
                <c:pt idx="793">
                  <c:v>445.98722407065299</c:v>
                </c:pt>
                <c:pt idx="794">
                  <c:v>446.81940508132402</c:v>
                </c:pt>
                <c:pt idx="795">
                  <c:v>505.06231770756301</c:v>
                </c:pt>
                <c:pt idx="796">
                  <c:v>509.28763894607999</c:v>
                </c:pt>
                <c:pt idx="797">
                  <c:v>526.47759547605301</c:v>
                </c:pt>
                <c:pt idx="798">
                  <c:v>535.00959895609196</c:v>
                </c:pt>
                <c:pt idx="799">
                  <c:v>515.22401043765797</c:v>
                </c:pt>
                <c:pt idx="800">
                  <c:v>530.97535314914796</c:v>
                </c:pt>
                <c:pt idx="801">
                  <c:v>543.21821176484605</c:v>
                </c:pt>
                <c:pt idx="802">
                  <c:v>530.10708282496103</c:v>
                </c:pt>
                <c:pt idx="803">
                  <c:v>564.58394505511296</c:v>
                </c:pt>
                <c:pt idx="804">
                  <c:v>566.05653834666498</c:v>
                </c:pt>
                <c:pt idx="805">
                  <c:v>544.17139602863404</c:v>
                </c:pt>
                <c:pt idx="806">
                  <c:v>524.21881271545703</c:v>
                </c:pt>
                <c:pt idx="807">
                  <c:v>523.95558181889896</c:v>
                </c:pt>
                <c:pt idx="808">
                  <c:v>516.04487606986197</c:v>
                </c:pt>
                <c:pt idx="809">
                  <c:v>512.98575537729596</c:v>
                </c:pt>
                <c:pt idx="810">
                  <c:v>548.464626497322</c:v>
                </c:pt>
                <c:pt idx="811">
                  <c:v>518.79971046540197</c:v>
                </c:pt>
                <c:pt idx="812">
                  <c:v>583.79916352533201</c:v>
                </c:pt>
                <c:pt idx="813">
                  <c:v>601.07475384704298</c:v>
                </c:pt>
                <c:pt idx="814">
                  <c:v>575.52120178213102</c:v>
                </c:pt>
                <c:pt idx="815">
                  <c:v>578.22580179310296</c:v>
                </c:pt>
                <c:pt idx="816">
                  <c:v>580.28360689401404</c:v>
                </c:pt>
                <c:pt idx="817">
                  <c:v>569.40296378887194</c:v>
                </c:pt>
                <c:pt idx="818">
                  <c:v>585.09203010144199</c:v>
                </c:pt>
                <c:pt idx="819">
                  <c:v>602.74760494614202</c:v>
                </c:pt>
                <c:pt idx="820">
                  <c:v>576.35835227162704</c:v>
                </c:pt>
                <c:pt idx="821">
                  <c:v>590.66042574671997</c:v>
                </c:pt>
                <c:pt idx="822">
                  <c:v>552.05733123449602</c:v>
                </c:pt>
                <c:pt idx="823">
                  <c:v>566.08414197429795</c:v>
                </c:pt>
                <c:pt idx="824">
                  <c:v>573.72804072813506</c:v>
                </c:pt>
                <c:pt idx="825">
                  <c:v>634.18801397020104</c:v>
                </c:pt>
                <c:pt idx="826">
                  <c:v>653.36572658467503</c:v>
                </c:pt>
                <c:pt idx="827">
                  <c:v>669.573482072871</c:v>
                </c:pt>
                <c:pt idx="828">
                  <c:v>715.31948756282702</c:v>
                </c:pt>
                <c:pt idx="829">
                  <c:v>679.68918326133905</c:v>
                </c:pt>
                <c:pt idx="830">
                  <c:v>678.48406031741399</c:v>
                </c:pt>
                <c:pt idx="831">
                  <c:v>682.188559377812</c:v>
                </c:pt>
                <c:pt idx="832">
                  <c:v>657.25561513755599</c:v>
                </c:pt>
                <c:pt idx="833">
                  <c:v>686.01475498954403</c:v>
                </c:pt>
                <c:pt idx="834">
                  <c:v>712.63117240914801</c:v>
                </c:pt>
                <c:pt idx="835">
                  <c:v>681.399540216182</c:v>
                </c:pt>
                <c:pt idx="836">
                  <c:v>684.49899306520501</c:v>
                </c:pt>
                <c:pt idx="837">
                  <c:v>678.43382254097298</c:v>
                </c:pt>
                <c:pt idx="838">
                  <c:v>685.68075861631098</c:v>
                </c:pt>
                <c:pt idx="839">
                  <c:v>688.74836838663202</c:v>
                </c:pt>
                <c:pt idx="840">
                  <c:v>682.04419873187601</c:v>
                </c:pt>
                <c:pt idx="841">
                  <c:v>670.36108469227099</c:v>
                </c:pt>
                <c:pt idx="842">
                  <c:v>658.50318007838496</c:v>
                </c:pt>
                <c:pt idx="843">
                  <c:v>639.60214674143197</c:v>
                </c:pt>
                <c:pt idx="844">
                  <c:v>628.92459113642303</c:v>
                </c:pt>
                <c:pt idx="845">
                  <c:v>641.46890296468803</c:v>
                </c:pt>
                <c:pt idx="846">
                  <c:v>663.39013798810697</c:v>
                </c:pt>
                <c:pt idx="847">
                  <c:v>647.55812757183105</c:v>
                </c:pt>
                <c:pt idx="848">
                  <c:v>651.09348865937204</c:v>
                </c:pt>
                <c:pt idx="849">
                  <c:v>675.69313321648599</c:v>
                </c:pt>
                <c:pt idx="850">
                  <c:v>648.50848214303403</c:v>
                </c:pt>
                <c:pt idx="851">
                  <c:v>669.27344201065898</c:v>
                </c:pt>
                <c:pt idx="852">
                  <c:v>662.86365303294497</c:v>
                </c:pt>
                <c:pt idx="853">
                  <c:v>617.86419476192202</c:v>
                </c:pt>
                <c:pt idx="854">
                  <c:v>603.22809496780405</c:v>
                </c:pt>
                <c:pt idx="855">
                  <c:v>562.91392025672701</c:v>
                </c:pt>
                <c:pt idx="856">
                  <c:v>593.78748222337504</c:v>
                </c:pt>
                <c:pt idx="857">
                  <c:v>591.99290801902305</c:v>
                </c:pt>
                <c:pt idx="858">
                  <c:v>554.424385327511</c:v>
                </c:pt>
                <c:pt idx="859">
                  <c:v>551.82592025459303</c:v>
                </c:pt>
                <c:pt idx="860">
                  <c:v>527.67350609821096</c:v>
                </c:pt>
                <c:pt idx="861">
                  <c:v>531.02345453122302</c:v>
                </c:pt>
                <c:pt idx="862">
                  <c:v>541.74561508142199</c:v>
                </c:pt>
                <c:pt idx="863">
                  <c:v>516.78224091282095</c:v>
                </c:pt>
                <c:pt idx="864">
                  <c:v>523.57981358493305</c:v>
                </c:pt>
                <c:pt idx="865">
                  <c:v>514.76901420318097</c:v>
                </c:pt>
                <c:pt idx="866">
                  <c:v>539.77131076975502</c:v>
                </c:pt>
                <c:pt idx="867">
                  <c:v>512.11889820346505</c:v>
                </c:pt>
                <c:pt idx="868">
                  <c:v>475.97129471466201</c:v>
                </c:pt>
                <c:pt idx="869">
                  <c:v>456.22817474705198</c:v>
                </c:pt>
                <c:pt idx="870">
                  <c:v>438.47706049062901</c:v>
                </c:pt>
                <c:pt idx="871">
                  <c:v>442.53111414566899</c:v>
                </c:pt>
                <c:pt idx="872">
                  <c:v>404.55356020738901</c:v>
                </c:pt>
                <c:pt idx="873">
                  <c:v>414.35080347386003</c:v>
                </c:pt>
                <c:pt idx="874">
                  <c:v>412.91926558277601</c:v>
                </c:pt>
                <c:pt idx="875">
                  <c:v>386.697701001224</c:v>
                </c:pt>
                <c:pt idx="876">
                  <c:v>357.11628236667599</c:v>
                </c:pt>
                <c:pt idx="877">
                  <c:v>358.45159093969102</c:v>
                </c:pt>
                <c:pt idx="878">
                  <c:v>327.32681353691697</c:v>
                </c:pt>
                <c:pt idx="879">
                  <c:v>374.53764648467899</c:v>
                </c:pt>
                <c:pt idx="880">
                  <c:v>384.94276565511001</c:v>
                </c:pt>
                <c:pt idx="881">
                  <c:v>317.77934600229702</c:v>
                </c:pt>
                <c:pt idx="882">
                  <c:v>335.19999026816299</c:v>
                </c:pt>
                <c:pt idx="883">
                  <c:v>319.07431902698301</c:v>
                </c:pt>
                <c:pt idx="884">
                  <c:v>289.16739581045499</c:v>
                </c:pt>
                <c:pt idx="885">
                  <c:v>299.53783610422801</c:v>
                </c:pt>
                <c:pt idx="886">
                  <c:v>317.66258559212201</c:v>
                </c:pt>
                <c:pt idx="887">
                  <c:v>271.871279145259</c:v>
                </c:pt>
                <c:pt idx="888">
                  <c:v>296.71647907495401</c:v>
                </c:pt>
                <c:pt idx="889">
                  <c:v>304.14880464277599</c:v>
                </c:pt>
                <c:pt idx="890">
                  <c:v>285.24069877029501</c:v>
                </c:pt>
                <c:pt idx="891">
                  <c:v>259.37792698069597</c:v>
                </c:pt>
                <c:pt idx="892">
                  <c:v>276.28129589966602</c:v>
                </c:pt>
                <c:pt idx="893">
                  <c:v>239.15997739415599</c:v>
                </c:pt>
                <c:pt idx="894">
                  <c:v>240.97153144995599</c:v>
                </c:pt>
                <c:pt idx="895">
                  <c:v>304.29175213835498</c:v>
                </c:pt>
                <c:pt idx="896">
                  <c:v>299.73526421919001</c:v>
                </c:pt>
                <c:pt idx="897">
                  <c:v>345.69073983845902</c:v>
                </c:pt>
                <c:pt idx="898">
                  <c:v>329.41788165063099</c:v>
                </c:pt>
                <c:pt idx="899">
                  <c:v>317.81967815875402</c:v>
                </c:pt>
                <c:pt idx="900">
                  <c:v>322.47170209776903</c:v>
                </c:pt>
                <c:pt idx="901">
                  <c:v>314.70111415172698</c:v>
                </c:pt>
                <c:pt idx="902">
                  <c:v>353.34243437183301</c:v>
                </c:pt>
                <c:pt idx="903">
                  <c:v>352.89803705555897</c:v>
                </c:pt>
                <c:pt idx="904">
                  <c:v>363.4652114877</c:v>
                </c:pt>
                <c:pt idx="905">
                  <c:v>382.33511820621698</c:v>
                </c:pt>
                <c:pt idx="906">
                  <c:v>379.80459230926198</c:v>
                </c:pt>
                <c:pt idx="907">
                  <c:v>390.96546762851801</c:v>
                </c:pt>
                <c:pt idx="908">
                  <c:v>403.228157254358</c:v>
                </c:pt>
                <c:pt idx="909">
                  <c:v>387.33600344165598</c:v>
                </c:pt>
                <c:pt idx="910">
                  <c:v>389.82051124306599</c:v>
                </c:pt>
                <c:pt idx="911">
                  <c:v>394.89499164776498</c:v>
                </c:pt>
                <c:pt idx="912">
                  <c:v>435.73140847106299</c:v>
                </c:pt>
                <c:pt idx="913">
                  <c:v>422.17870851561599</c:v>
                </c:pt>
                <c:pt idx="914">
                  <c:v>443.84095548541802</c:v>
                </c:pt>
                <c:pt idx="915">
                  <c:v>411.92643906887702</c:v>
                </c:pt>
                <c:pt idx="916">
                  <c:v>374.89500025073102</c:v>
                </c:pt>
                <c:pt idx="917">
                  <c:v>377.84656946301499</c:v>
                </c:pt>
                <c:pt idx="918">
                  <c:v>391.23296453006401</c:v>
                </c:pt>
                <c:pt idx="919">
                  <c:v>419.95814807103</c:v>
                </c:pt>
                <c:pt idx="920">
                  <c:v>401.84824373615299</c:v>
                </c:pt>
                <c:pt idx="921">
                  <c:v>439.78618197824102</c:v>
                </c:pt>
                <c:pt idx="922">
                  <c:v>380.49948860139699</c:v>
                </c:pt>
                <c:pt idx="923">
                  <c:v>383.68033239921698</c:v>
                </c:pt>
                <c:pt idx="924">
                  <c:v>401.45976674353699</c:v>
                </c:pt>
                <c:pt idx="925">
                  <c:v>377.08160099242298</c:v>
                </c:pt>
                <c:pt idx="926">
                  <c:v>416.38031504079299</c:v>
                </c:pt>
                <c:pt idx="927">
                  <c:v>411.17847530771502</c:v>
                </c:pt>
                <c:pt idx="928">
                  <c:v>438.09563287149399</c:v>
                </c:pt>
                <c:pt idx="929">
                  <c:v>408.28280325704299</c:v>
                </c:pt>
                <c:pt idx="930">
                  <c:v>412.242763988381</c:v>
                </c:pt>
                <c:pt idx="931">
                  <c:v>405.95963425707998</c:v>
                </c:pt>
                <c:pt idx="932">
                  <c:v>404.53444904938499</c:v>
                </c:pt>
                <c:pt idx="933">
                  <c:v>421.64515102492697</c:v>
                </c:pt>
                <c:pt idx="934">
                  <c:v>424.00088634760198</c:v>
                </c:pt>
                <c:pt idx="935">
                  <c:v>442.08671343752297</c:v>
                </c:pt>
                <c:pt idx="936">
                  <c:v>439.20449655155801</c:v>
                </c:pt>
                <c:pt idx="937">
                  <c:v>435.32168392607599</c:v>
                </c:pt>
                <c:pt idx="938">
                  <c:v>441.52910525579603</c:v>
                </c:pt>
                <c:pt idx="939">
                  <c:v>424.852178516278</c:v>
                </c:pt>
                <c:pt idx="940">
                  <c:v>395.63801587589398</c:v>
                </c:pt>
                <c:pt idx="941">
                  <c:v>432.40975357203098</c:v>
                </c:pt>
                <c:pt idx="942">
                  <c:v>433.38771177086699</c:v>
                </c:pt>
                <c:pt idx="943">
                  <c:v>439.24482870801501</c:v>
                </c:pt>
                <c:pt idx="944">
                  <c:v>440.77262586295899</c:v>
                </c:pt>
                <c:pt idx="945">
                  <c:v>416.73697211675301</c:v>
                </c:pt>
                <c:pt idx="946">
                  <c:v>411.24286154708199</c:v>
                </c:pt>
                <c:pt idx="947">
                  <c:v>423.84944977426699</c:v>
                </c:pt>
                <c:pt idx="948">
                  <c:v>430.80553155524098</c:v>
                </c:pt>
                <c:pt idx="949">
                  <c:v>438.71340761169199</c:v>
                </c:pt>
                <c:pt idx="950">
                  <c:v>470.00448651099202</c:v>
                </c:pt>
                <c:pt idx="951">
                  <c:v>445.404122101741</c:v>
                </c:pt>
                <c:pt idx="952">
                  <c:v>508.56231272559899</c:v>
                </c:pt>
                <c:pt idx="953">
                  <c:v>494.35433217420899</c:v>
                </c:pt>
                <c:pt idx="954">
                  <c:v>533.29003307135497</c:v>
                </c:pt>
                <c:pt idx="955">
                  <c:v>557.38513691576895</c:v>
                </c:pt>
                <c:pt idx="956">
                  <c:v>572.87746841159606</c:v>
                </c:pt>
                <c:pt idx="957">
                  <c:v>550.33776534976005</c:v>
                </c:pt>
                <c:pt idx="958">
                  <c:v>571.21734584132105</c:v>
                </c:pt>
                <c:pt idx="959">
                  <c:v>584.40065680011105</c:v>
                </c:pt>
                <c:pt idx="960">
                  <c:v>593.28718774548997</c:v>
                </c:pt>
                <c:pt idx="961">
                  <c:v>627.51496754201003</c:v>
                </c:pt>
                <c:pt idx="962">
                  <c:v>614.409497987294</c:v>
                </c:pt>
                <c:pt idx="963">
                  <c:v>610.66821631516302</c:v>
                </c:pt>
                <c:pt idx="964">
                  <c:v>638.38853471975199</c:v>
                </c:pt>
                <c:pt idx="965">
                  <c:v>629.03286246884204</c:v>
                </c:pt>
                <c:pt idx="966">
                  <c:v>649.35553146876896</c:v>
                </c:pt>
                <c:pt idx="967">
                  <c:v>686.36150644552094</c:v>
                </c:pt>
                <c:pt idx="968">
                  <c:v>666.993438251611</c:v>
                </c:pt>
                <c:pt idx="969">
                  <c:v>698.44088986540601</c:v>
                </c:pt>
                <c:pt idx="970">
                  <c:v>709.24582796083905</c:v>
                </c:pt>
                <c:pt idx="971">
                  <c:v>693.213559737016</c:v>
                </c:pt>
                <c:pt idx="972">
                  <c:v>705.04317081692295</c:v>
                </c:pt>
                <c:pt idx="973">
                  <c:v>710.42828681016397</c:v>
                </c:pt>
                <c:pt idx="974">
                  <c:v>699.82149668183001</c:v>
                </c:pt>
                <c:pt idx="975">
                  <c:v>717.04967891968499</c:v>
                </c:pt>
                <c:pt idx="976">
                  <c:v>724.79901931335598</c:v>
                </c:pt>
                <c:pt idx="977">
                  <c:v>723.52244098641097</c:v>
                </c:pt>
                <c:pt idx="978">
                  <c:v>745.75503145050902</c:v>
                </c:pt>
                <c:pt idx="979">
                  <c:v>727.86027640028897</c:v>
                </c:pt>
                <c:pt idx="980">
                  <c:v>751.969528707628</c:v>
                </c:pt>
                <c:pt idx="981">
                  <c:v>736.73900817425795</c:v>
                </c:pt>
                <c:pt idx="982">
                  <c:v>764.88322953255204</c:v>
                </c:pt>
                <c:pt idx="983">
                  <c:v>753.17817464235702</c:v>
                </c:pt>
                <c:pt idx="984">
                  <c:v>774.719391805123</c:v>
                </c:pt>
                <c:pt idx="985">
                  <c:v>815.57705278892001</c:v>
                </c:pt>
                <c:pt idx="986">
                  <c:v>750.32072490769394</c:v>
                </c:pt>
                <c:pt idx="987">
                  <c:v>771.08002878202205</c:v>
                </c:pt>
                <c:pt idx="988">
                  <c:v>752.41320617176495</c:v>
                </c:pt>
                <c:pt idx="989">
                  <c:v>754.50640728797305</c:v>
                </c:pt>
                <c:pt idx="990">
                  <c:v>759.31552379361995</c:v>
                </c:pt>
                <c:pt idx="991">
                  <c:v>711.38926685348895</c:v>
                </c:pt>
                <c:pt idx="992">
                  <c:v>703.85574588064696</c:v>
                </c:pt>
                <c:pt idx="993">
                  <c:v>704.67588826884003</c:v>
                </c:pt>
                <c:pt idx="994">
                  <c:v>692.12733359763297</c:v>
                </c:pt>
                <c:pt idx="995">
                  <c:v>697.79623474158495</c:v>
                </c:pt>
                <c:pt idx="996">
                  <c:v>692.91848576175596</c:v>
                </c:pt>
                <c:pt idx="997">
                  <c:v>737.87619533409304</c:v>
                </c:pt>
                <c:pt idx="998">
                  <c:v>746.44074197479699</c:v>
                </c:pt>
                <c:pt idx="999">
                  <c:v>765.55052219705397</c:v>
                </c:pt>
                <c:pt idx="1000">
                  <c:v>787.50642999176</c:v>
                </c:pt>
                <c:pt idx="1001">
                  <c:v>718.42390649880099</c:v>
                </c:pt>
                <c:pt idx="1002">
                  <c:v>730.35468642981004</c:v>
                </c:pt>
                <c:pt idx="1003">
                  <c:v>736.24933577662102</c:v>
                </c:pt>
                <c:pt idx="1004">
                  <c:v>764.75443049989804</c:v>
                </c:pt>
                <c:pt idx="1005">
                  <c:v>777.24142862432302</c:v>
                </c:pt>
                <c:pt idx="1006">
                  <c:v>818.411145130764</c:v>
                </c:pt>
                <c:pt idx="1007">
                  <c:v>829.74964071688601</c:v>
                </c:pt>
                <c:pt idx="1008">
                  <c:v>813.18098191791501</c:v>
                </c:pt>
                <c:pt idx="1009">
                  <c:v>843.60662357748595</c:v>
                </c:pt>
                <c:pt idx="1010">
                  <c:v>785.62552530557696</c:v>
                </c:pt>
                <c:pt idx="1011">
                  <c:v>773.43928709550096</c:v>
                </c:pt>
                <c:pt idx="1012">
                  <c:v>756.08727191194396</c:v>
                </c:pt>
                <c:pt idx="1013">
                  <c:v>788.44477588627603</c:v>
                </c:pt>
                <c:pt idx="1014">
                  <c:v>801.25231521922694</c:v>
                </c:pt>
                <c:pt idx="1015">
                  <c:v>775.66905307810703</c:v>
                </c:pt>
                <c:pt idx="1016">
                  <c:v>808.41078781024203</c:v>
                </c:pt>
                <c:pt idx="1017">
                  <c:v>774.157537388582</c:v>
                </c:pt>
                <c:pt idx="1018">
                  <c:v>767.16747613454095</c:v>
                </c:pt>
                <c:pt idx="1019">
                  <c:v>774.05706183569896</c:v>
                </c:pt>
                <c:pt idx="1020">
                  <c:v>738.438769602771</c:v>
                </c:pt>
                <c:pt idx="1021">
                  <c:v>757.44027849260794</c:v>
                </c:pt>
                <c:pt idx="1022">
                  <c:v>757.25133945540097</c:v>
                </c:pt>
                <c:pt idx="1023">
                  <c:v>768.57213703387504</c:v>
                </c:pt>
                <c:pt idx="1024">
                  <c:v>748.093788617673</c:v>
                </c:pt>
                <c:pt idx="1025">
                  <c:v>747.841156639318</c:v>
                </c:pt>
                <c:pt idx="1026">
                  <c:v>785.57742392350201</c:v>
                </c:pt>
                <c:pt idx="1027">
                  <c:v>784.57186548890604</c:v>
                </c:pt>
                <c:pt idx="1028">
                  <c:v>793.66713992771497</c:v>
                </c:pt>
                <c:pt idx="1029">
                  <c:v>790.10841805548205</c:v>
                </c:pt>
                <c:pt idx="1030">
                  <c:v>773.345164226007</c:v>
                </c:pt>
                <c:pt idx="1031">
                  <c:v>754.50216444503099</c:v>
                </c:pt>
                <c:pt idx="1032">
                  <c:v>766.41313652794395</c:v>
                </c:pt>
                <c:pt idx="1033">
                  <c:v>796.90953688044397</c:v>
                </c:pt>
                <c:pt idx="1034">
                  <c:v>789.89967117017898</c:v>
                </c:pt>
                <c:pt idx="1035">
                  <c:v>826.03737243087096</c:v>
                </c:pt>
                <c:pt idx="1036">
                  <c:v>798.28518100178906</c:v>
                </c:pt>
                <c:pt idx="1037">
                  <c:v>772.29574725227701</c:v>
                </c:pt>
                <c:pt idx="1038">
                  <c:v>755.02581631573605</c:v>
                </c:pt>
                <c:pt idx="1039">
                  <c:v>745.66800767046004</c:v>
                </c:pt>
                <c:pt idx="1040">
                  <c:v>771.45577046206904</c:v>
                </c:pt>
                <c:pt idx="1041">
                  <c:v>755.82332455512096</c:v>
                </c:pt>
                <c:pt idx="1042">
                  <c:v>809.72487199293198</c:v>
                </c:pt>
                <c:pt idx="1043">
                  <c:v>816.95624645498799</c:v>
                </c:pt>
                <c:pt idx="1044">
                  <c:v>791.56544973375105</c:v>
                </c:pt>
                <c:pt idx="1045">
                  <c:v>811.36022062815903</c:v>
                </c:pt>
                <c:pt idx="1046">
                  <c:v>770.49126742793999</c:v>
                </c:pt>
                <c:pt idx="1047">
                  <c:v>764.321348562092</c:v>
                </c:pt>
                <c:pt idx="1048">
                  <c:v>752.17333605989802</c:v>
                </c:pt>
                <c:pt idx="1049">
                  <c:v>734.75973777564002</c:v>
                </c:pt>
                <c:pt idx="1050">
                  <c:v>739.98282506108899</c:v>
                </c:pt>
                <c:pt idx="1051">
                  <c:v>682.10433873643001</c:v>
                </c:pt>
                <c:pt idx="1052">
                  <c:v>686.64881458703496</c:v>
                </c:pt>
                <c:pt idx="1053">
                  <c:v>691.89522931951103</c:v>
                </c:pt>
                <c:pt idx="1054">
                  <c:v>649.34279954807198</c:v>
                </c:pt>
                <c:pt idx="1055">
                  <c:v>635.79858867038001</c:v>
                </c:pt>
                <c:pt idx="1056">
                  <c:v>661.15329607810099</c:v>
                </c:pt>
                <c:pt idx="1057">
                  <c:v>641.51772759077403</c:v>
                </c:pt>
                <c:pt idx="1058">
                  <c:v>663.58190671789896</c:v>
                </c:pt>
                <c:pt idx="1059">
                  <c:v>713.05504541706102</c:v>
                </c:pt>
                <c:pt idx="1060">
                  <c:v>707.21420994533196</c:v>
                </c:pt>
                <c:pt idx="1061">
                  <c:v>703.36607348301004</c:v>
                </c:pt>
                <c:pt idx="1062">
                  <c:v>712.37712728043596</c:v>
                </c:pt>
                <c:pt idx="1063">
                  <c:v>725.72532658539501</c:v>
                </c:pt>
                <c:pt idx="1064">
                  <c:v>744.81105272474099</c:v>
                </c:pt>
                <c:pt idx="1065">
                  <c:v>774.12427776765196</c:v>
                </c:pt>
                <c:pt idx="1066">
                  <c:v>788.60611129585004</c:v>
                </c:pt>
                <c:pt idx="1067">
                  <c:v>757.888202191559</c:v>
                </c:pt>
                <c:pt idx="1068">
                  <c:v>714.53754432859705</c:v>
                </c:pt>
                <c:pt idx="1069">
                  <c:v>713.39542102760197</c:v>
                </c:pt>
                <c:pt idx="1070">
                  <c:v>705.84633504960505</c:v>
                </c:pt>
                <c:pt idx="1071">
                  <c:v>697.89318391179097</c:v>
                </c:pt>
                <c:pt idx="1072">
                  <c:v>668.30893897653095</c:v>
                </c:pt>
                <c:pt idx="1073">
                  <c:v>704.874036235939</c:v>
                </c:pt>
                <c:pt idx="1074">
                  <c:v>691.76290729605398</c:v>
                </c:pt>
                <c:pt idx="1075">
                  <c:v>679.78258627869502</c:v>
                </c:pt>
                <c:pt idx="1076">
                  <c:v>704.43105207002202</c:v>
                </c:pt>
                <c:pt idx="1077">
                  <c:v>664.69501324090504</c:v>
                </c:pt>
                <c:pt idx="1078">
                  <c:v>632.17334416441395</c:v>
                </c:pt>
                <c:pt idx="1079">
                  <c:v>593.31548127946803</c:v>
                </c:pt>
                <c:pt idx="1080">
                  <c:v>573.08410545645097</c:v>
                </c:pt>
                <c:pt idx="1081">
                  <c:v>576.84660812703498</c:v>
                </c:pt>
                <c:pt idx="1082">
                  <c:v>579.81656864518595</c:v>
                </c:pt>
                <c:pt idx="1083">
                  <c:v>611.17134387750696</c:v>
                </c:pt>
                <c:pt idx="1084">
                  <c:v>606.55471595378799</c:v>
                </c:pt>
                <c:pt idx="1085">
                  <c:v>646.546906360192</c:v>
                </c:pt>
                <c:pt idx="1086">
                  <c:v>664.76860841016503</c:v>
                </c:pt>
                <c:pt idx="1087">
                  <c:v>639.181796724322</c:v>
                </c:pt>
                <c:pt idx="1088">
                  <c:v>703.11768773946903</c:v>
                </c:pt>
                <c:pt idx="1089">
                  <c:v>696.627924355186</c:v>
                </c:pt>
                <c:pt idx="1090">
                  <c:v>701.28560428749904</c:v>
                </c:pt>
                <c:pt idx="1091">
                  <c:v>719.63751852048097</c:v>
                </c:pt>
                <c:pt idx="1092">
                  <c:v>704.22796456988897</c:v>
                </c:pt>
                <c:pt idx="1093">
                  <c:v>690.84581234578104</c:v>
                </c:pt>
                <c:pt idx="1094">
                  <c:v>699.39338083097505</c:v>
                </c:pt>
                <c:pt idx="1095">
                  <c:v>652.88240687042696</c:v>
                </c:pt>
                <c:pt idx="1096">
                  <c:v>654.19083505981996</c:v>
                </c:pt>
                <c:pt idx="1097">
                  <c:v>633.35086687257797</c:v>
                </c:pt>
                <c:pt idx="1098">
                  <c:v>622.64995387475005</c:v>
                </c:pt>
                <c:pt idx="1099">
                  <c:v>619.93120879272601</c:v>
                </c:pt>
                <c:pt idx="1100">
                  <c:v>595.12775688334204</c:v>
                </c:pt>
                <c:pt idx="1101">
                  <c:v>564.31150522866199</c:v>
                </c:pt>
                <c:pt idx="1102">
                  <c:v>556.534561207357</c:v>
                </c:pt>
                <c:pt idx="1103">
                  <c:v>540.80799243091599</c:v>
                </c:pt>
                <c:pt idx="1104">
                  <c:v>524.66745626654495</c:v>
                </c:pt>
                <c:pt idx="1105">
                  <c:v>550.612311624786</c:v>
                </c:pt>
                <c:pt idx="1106">
                  <c:v>611.15222932762902</c:v>
                </c:pt>
                <c:pt idx="1107">
                  <c:v>625.60718247220404</c:v>
                </c:pt>
                <c:pt idx="1108">
                  <c:v>654.016737783758</c:v>
                </c:pt>
                <c:pt idx="1109">
                  <c:v>669.20833591915505</c:v>
                </c:pt>
                <c:pt idx="1110">
                  <c:v>668.61250202954602</c:v>
                </c:pt>
                <c:pt idx="1111">
                  <c:v>682.60252676573998</c:v>
                </c:pt>
                <c:pt idx="1112">
                  <c:v>713.98276583945506</c:v>
                </c:pt>
                <c:pt idx="1113">
                  <c:v>734.57221528066304</c:v>
                </c:pt>
                <c:pt idx="1114">
                  <c:v>745.58378702907805</c:v>
                </c:pt>
                <c:pt idx="1115">
                  <c:v>742.56924811965598</c:v>
                </c:pt>
                <c:pt idx="1116">
                  <c:v>740.51710240391606</c:v>
                </c:pt>
                <c:pt idx="1117">
                  <c:v>744.85066842093397</c:v>
                </c:pt>
                <c:pt idx="1118">
                  <c:v>725.85906175920798</c:v>
                </c:pt>
                <c:pt idx="1119">
                  <c:v>714.23822751039597</c:v>
                </c:pt>
                <c:pt idx="1120">
                  <c:v>746.129386534118</c:v>
                </c:pt>
                <c:pt idx="1121">
                  <c:v>770.95475274017303</c:v>
                </c:pt>
                <c:pt idx="1122">
                  <c:v>718.03540634413901</c:v>
                </c:pt>
                <c:pt idx="1123">
                  <c:v>735.53743816692895</c:v>
                </c:pt>
                <c:pt idx="1124">
                  <c:v>700.26448423962097</c:v>
                </c:pt>
                <c:pt idx="1125">
                  <c:v>693.76270539490497</c:v>
                </c:pt>
                <c:pt idx="1126">
                  <c:v>728.31599587877599</c:v>
                </c:pt>
                <c:pt idx="1127">
                  <c:v>744.81316256518903</c:v>
                </c:pt>
                <c:pt idx="1128">
                  <c:v>723.68166994741</c:v>
                </c:pt>
                <c:pt idx="1129">
                  <c:v>723.845835049568</c:v>
                </c:pt>
                <c:pt idx="1130">
                  <c:v>758.71686021142602</c:v>
                </c:pt>
                <c:pt idx="1131">
                  <c:v>769.263510335207</c:v>
                </c:pt>
                <c:pt idx="1132">
                  <c:v>778.06370740688305</c:v>
                </c:pt>
                <c:pt idx="1133">
                  <c:v>760.53407195646002</c:v>
                </c:pt>
                <c:pt idx="1134">
                  <c:v>768.67474898112505</c:v>
                </c:pt>
                <c:pt idx="1135">
                  <c:v>817.70986960131995</c:v>
                </c:pt>
                <c:pt idx="1136">
                  <c:v>886.70040661915095</c:v>
                </c:pt>
                <c:pt idx="1137">
                  <c:v>880.85743475305605</c:v>
                </c:pt>
                <c:pt idx="1138">
                  <c:v>849.08161959728</c:v>
                </c:pt>
                <c:pt idx="1139">
                  <c:v>852.24972808253005</c:v>
                </c:pt>
                <c:pt idx="1140">
                  <c:v>852.35303332799799</c:v>
                </c:pt>
                <c:pt idx="1141">
                  <c:v>791.50389318696898</c:v>
                </c:pt>
                <c:pt idx="1142">
                  <c:v>794.19786772581904</c:v>
                </c:pt>
                <c:pt idx="1143">
                  <c:v>747.28707144839495</c:v>
                </c:pt>
                <c:pt idx="1144">
                  <c:v>741.98403970216998</c:v>
                </c:pt>
                <c:pt idx="1145">
                  <c:v>784.79051460231994</c:v>
                </c:pt>
                <c:pt idx="1146">
                  <c:v>733.83698344019695</c:v>
                </c:pt>
                <c:pt idx="1147">
                  <c:v>719.27378890899399</c:v>
                </c:pt>
                <c:pt idx="1148">
                  <c:v>740.22272172687497</c:v>
                </c:pt>
                <c:pt idx="1149">
                  <c:v>727.78596137889099</c:v>
                </c:pt>
                <c:pt idx="1150">
                  <c:v>743.91376562256505</c:v>
                </c:pt>
                <c:pt idx="1151">
                  <c:v>764.76505597202004</c:v>
                </c:pt>
                <c:pt idx="1152">
                  <c:v>778.91428311529501</c:v>
                </c:pt>
                <c:pt idx="1153">
                  <c:v>818.80106182765496</c:v>
                </c:pt>
                <c:pt idx="1154">
                  <c:v>824.04819980414095</c:v>
                </c:pt>
                <c:pt idx="1155">
                  <c:v>853.61688312612</c:v>
                </c:pt>
                <c:pt idx="1156">
                  <c:v>849.486404609234</c:v>
                </c:pt>
                <c:pt idx="1157">
                  <c:v>867.11368591995495</c:v>
                </c:pt>
                <c:pt idx="1158">
                  <c:v>871.90155487323102</c:v>
                </c:pt>
                <c:pt idx="1159">
                  <c:v>880.22057201689904</c:v>
                </c:pt>
                <c:pt idx="1160">
                  <c:v>916.28961764136295</c:v>
                </c:pt>
                <c:pt idx="1161">
                  <c:v>924.78977804270096</c:v>
                </c:pt>
                <c:pt idx="1162">
                  <c:v>928.63932765537902</c:v>
                </c:pt>
                <c:pt idx="1163">
                  <c:v>925.33820384845296</c:v>
                </c:pt>
                <c:pt idx="1164">
                  <c:v>923.73467512988202</c:v>
                </c:pt>
                <c:pt idx="1165">
                  <c:v>899.69549500099902</c:v>
                </c:pt>
                <c:pt idx="1166">
                  <c:v>869.89470740089905</c:v>
                </c:pt>
                <c:pt idx="1167">
                  <c:v>857.71482187421202</c:v>
                </c:pt>
                <c:pt idx="1168">
                  <c:v>886.87095095861798</c:v>
                </c:pt>
                <c:pt idx="1169">
                  <c:v>883.07729850755095</c:v>
                </c:pt>
                <c:pt idx="1170">
                  <c:v>894.60545298301702</c:v>
                </c:pt>
                <c:pt idx="1171">
                  <c:v>891.37720110134103</c:v>
                </c:pt>
                <c:pt idx="1172">
                  <c:v>833.56876040121995</c:v>
                </c:pt>
                <c:pt idx="1173">
                  <c:v>878.08844850271703</c:v>
                </c:pt>
                <c:pt idx="1174">
                  <c:v>849.16087415171</c:v>
                </c:pt>
                <c:pt idx="1175">
                  <c:v>815.78296998163796</c:v>
                </c:pt>
                <c:pt idx="1176">
                  <c:v>832.92482512953598</c:v>
                </c:pt>
                <c:pt idx="1177">
                  <c:v>820.18377848452599</c:v>
                </c:pt>
                <c:pt idx="1178">
                  <c:v>852.44149681232102</c:v>
                </c:pt>
                <c:pt idx="1179">
                  <c:v>812.30422251597304</c:v>
                </c:pt>
                <c:pt idx="1180">
                  <c:v>791.67796390911201</c:v>
                </c:pt>
                <c:pt idx="1181">
                  <c:v>822.69094698866297</c:v>
                </c:pt>
                <c:pt idx="1182">
                  <c:v>793.91835536384099</c:v>
                </c:pt>
                <c:pt idx="1183">
                  <c:v>819.82712140856597</c:v>
                </c:pt>
                <c:pt idx="1184">
                  <c:v>824.43456695631005</c:v>
                </c:pt>
                <c:pt idx="1185">
                  <c:v>833.73506189774503</c:v>
                </c:pt>
                <c:pt idx="1186">
                  <c:v>850.60941675222398</c:v>
                </c:pt>
                <c:pt idx="1187">
                  <c:v>849.26703564368199</c:v>
                </c:pt>
                <c:pt idx="1188">
                  <c:v>832.35517493345799</c:v>
                </c:pt>
                <c:pt idx="1189">
                  <c:v>854.72433365582799</c:v>
                </c:pt>
                <c:pt idx="1190">
                  <c:v>823.441047144192</c:v>
                </c:pt>
                <c:pt idx="1191">
                  <c:v>822.43548531772296</c:v>
                </c:pt>
                <c:pt idx="1192">
                  <c:v>844.54141653540705</c:v>
                </c:pt>
                <c:pt idx="1193">
                  <c:v>806.07699333815697</c:v>
                </c:pt>
                <c:pt idx="1194">
                  <c:v>807.11015540038602</c:v>
                </c:pt>
                <c:pt idx="1195">
                  <c:v>821.967037310411</c:v>
                </c:pt>
                <c:pt idx="1196">
                  <c:v>814.79582940682701</c:v>
                </c:pt>
                <c:pt idx="1197">
                  <c:v>785.13089021286203</c:v>
                </c:pt>
                <c:pt idx="1198">
                  <c:v>822.68315460099905</c:v>
                </c:pt>
                <c:pt idx="1199">
                  <c:v>801.14262734457895</c:v>
                </c:pt>
                <c:pt idx="1200">
                  <c:v>781.98047634338695</c:v>
                </c:pt>
                <c:pt idx="1201">
                  <c:v>826.87096998377103</c:v>
                </c:pt>
                <c:pt idx="1202">
                  <c:v>790.49761490023604</c:v>
                </c:pt>
                <c:pt idx="1203">
                  <c:v>746.30628694884695</c:v>
                </c:pt>
                <c:pt idx="1204">
                  <c:v>798.76425787309495</c:v>
                </c:pt>
                <c:pt idx="1205">
                  <c:v>744.16073821574901</c:v>
                </c:pt>
                <c:pt idx="1206">
                  <c:v>717.41127552867897</c:v>
                </c:pt>
                <c:pt idx="1207">
                  <c:v>750.93353695281405</c:v>
                </c:pt>
                <c:pt idx="1208">
                  <c:v>698.59870567604798</c:v>
                </c:pt>
                <c:pt idx="1209">
                  <c:v>725.747964126076</c:v>
                </c:pt>
                <c:pt idx="1210">
                  <c:v>716.75105539970298</c:v>
                </c:pt>
                <c:pt idx="1211">
                  <c:v>711.85560841222502</c:v>
                </c:pt>
                <c:pt idx="1212">
                  <c:v>729.74046123433402</c:v>
                </c:pt>
                <c:pt idx="1213">
                  <c:v>689.03353674190703</c:v>
                </c:pt>
                <c:pt idx="1214">
                  <c:v>693.545446269801</c:v>
                </c:pt>
                <c:pt idx="1215">
                  <c:v>707.30619642045997</c:v>
                </c:pt>
                <c:pt idx="1216">
                  <c:v>692.61348300446605</c:v>
                </c:pt>
                <c:pt idx="1217">
                  <c:v>689.83104498129296</c:v>
                </c:pt>
                <c:pt idx="1218">
                  <c:v>706.036690629041</c:v>
                </c:pt>
                <c:pt idx="1219">
                  <c:v>677.004391098464</c:v>
                </c:pt>
                <c:pt idx="1220">
                  <c:v>647.44278031201202</c:v>
                </c:pt>
                <c:pt idx="1221">
                  <c:v>622.26286687044399</c:v>
                </c:pt>
                <c:pt idx="1222">
                  <c:v>600.473953870483</c:v>
                </c:pt>
                <c:pt idx="1223">
                  <c:v>544.66886420580795</c:v>
                </c:pt>
                <c:pt idx="1224">
                  <c:v>597.76866056129199</c:v>
                </c:pt>
                <c:pt idx="1225">
                  <c:v>613.89716149505796</c:v>
                </c:pt>
                <c:pt idx="1226">
                  <c:v>565.64115441650699</c:v>
                </c:pt>
                <c:pt idx="1227">
                  <c:v>637.86135646637001</c:v>
                </c:pt>
                <c:pt idx="1228">
                  <c:v>602.50418528955197</c:v>
                </c:pt>
                <c:pt idx="1229">
                  <c:v>562.25439681784201</c:v>
                </c:pt>
                <c:pt idx="1230">
                  <c:v>643.33493933580803</c:v>
                </c:pt>
                <c:pt idx="1231">
                  <c:v>643.57908223640698</c:v>
                </c:pt>
                <c:pt idx="1232">
                  <c:v>624.02418145386696</c:v>
                </c:pt>
                <c:pt idx="1233">
                  <c:v>626.43653379029001</c:v>
                </c:pt>
                <c:pt idx="1234">
                  <c:v>606.68845112760198</c:v>
                </c:pt>
                <c:pt idx="1235">
                  <c:v>606.54198064121897</c:v>
                </c:pt>
                <c:pt idx="1236">
                  <c:v>616.85156039992603</c:v>
                </c:pt>
                <c:pt idx="1237">
                  <c:v>592.125946502744</c:v>
                </c:pt>
                <c:pt idx="1238">
                  <c:v>579.05232341860403</c:v>
                </c:pt>
                <c:pt idx="1239">
                  <c:v>598.26188589552498</c:v>
                </c:pt>
                <c:pt idx="1240">
                  <c:v>618.83152748863597</c:v>
                </c:pt>
                <c:pt idx="1241">
                  <c:v>589.814096273122</c:v>
                </c:pt>
                <c:pt idx="1242">
                  <c:v>558.68152648268403</c:v>
                </c:pt>
                <c:pt idx="1243">
                  <c:v>546.24123975202303</c:v>
                </c:pt>
                <c:pt idx="1244">
                  <c:v>565.96313532930799</c:v>
                </c:pt>
                <c:pt idx="1245">
                  <c:v>537.87412122628098</c:v>
                </c:pt>
                <c:pt idx="1246">
                  <c:v>519.65383571853602</c:v>
                </c:pt>
                <c:pt idx="1247">
                  <c:v>493.56955924739299</c:v>
                </c:pt>
                <c:pt idx="1248">
                  <c:v>484.787056791493</c:v>
                </c:pt>
                <c:pt idx="1249">
                  <c:v>531.07299900944599</c:v>
                </c:pt>
                <c:pt idx="1250">
                  <c:v>523.08517510034505</c:v>
                </c:pt>
                <c:pt idx="1251">
                  <c:v>533.46976317866904</c:v>
                </c:pt>
                <c:pt idx="1252">
                  <c:v>497.69368168901701</c:v>
                </c:pt>
                <c:pt idx="1253">
                  <c:v>489.014487870457</c:v>
                </c:pt>
                <c:pt idx="1254">
                  <c:v>474.46260871772199</c:v>
                </c:pt>
                <c:pt idx="1255">
                  <c:v>478.224418090087</c:v>
                </c:pt>
                <c:pt idx="1256">
                  <c:v>502.43769549503202</c:v>
                </c:pt>
                <c:pt idx="1257">
                  <c:v>527.80230513086497</c:v>
                </c:pt>
                <c:pt idx="1258">
                  <c:v>547.96929471451494</c:v>
                </c:pt>
                <c:pt idx="1259">
                  <c:v>581.85811883459598</c:v>
                </c:pt>
                <c:pt idx="1260">
                  <c:v>559.38563170471195</c:v>
                </c:pt>
                <c:pt idx="1261">
                  <c:v>507.79876079723601</c:v>
                </c:pt>
                <c:pt idx="1262">
                  <c:v>517.85784497195505</c:v>
                </c:pt>
                <c:pt idx="1263">
                  <c:v>489.89479681712203</c:v>
                </c:pt>
                <c:pt idx="1264">
                  <c:v>470.16651861065702</c:v>
                </c:pt>
                <c:pt idx="1265">
                  <c:v>471.73606785616101</c:v>
                </c:pt>
                <c:pt idx="1266">
                  <c:v>458.48129812247703</c:v>
                </c:pt>
                <c:pt idx="1267">
                  <c:v>440.39757748113198</c:v>
                </c:pt>
                <c:pt idx="1268">
                  <c:v>436.73272067084503</c:v>
                </c:pt>
                <c:pt idx="1269">
                  <c:v>476.96622767713598</c:v>
                </c:pt>
                <c:pt idx="1270">
                  <c:v>467.08759346186798</c:v>
                </c:pt>
                <c:pt idx="1271">
                  <c:v>500.41667300585499</c:v>
                </c:pt>
                <c:pt idx="1272">
                  <c:v>540.38764580567897</c:v>
                </c:pt>
                <c:pt idx="1273">
                  <c:v>509.74405172278603</c:v>
                </c:pt>
                <c:pt idx="1274">
                  <c:v>561.72083593527998</c:v>
                </c:pt>
                <c:pt idx="1275">
                  <c:v>553.923367605615</c:v>
                </c:pt>
                <c:pt idx="1276">
                  <c:v>531.06592647391903</c:v>
                </c:pt>
                <c:pt idx="1277">
                  <c:v>542.35204788923397</c:v>
                </c:pt>
                <c:pt idx="1278">
                  <c:v>541.77532515763005</c:v>
                </c:pt>
                <c:pt idx="1279">
                  <c:v>549.03075031072296</c:v>
                </c:pt>
                <c:pt idx="1280">
                  <c:v>546.31342177092802</c:v>
                </c:pt>
                <c:pt idx="1281">
                  <c:v>540.96791808200601</c:v>
                </c:pt>
                <c:pt idx="1282">
                  <c:v>523.71426861088401</c:v>
                </c:pt>
                <c:pt idx="1283">
                  <c:v>480.93326094399998</c:v>
                </c:pt>
                <c:pt idx="1284">
                  <c:v>460.38625349969698</c:v>
                </c:pt>
                <c:pt idx="1285">
                  <c:v>446.63046604411801</c:v>
                </c:pt>
                <c:pt idx="1286">
                  <c:v>423.98673788467602</c:v>
                </c:pt>
                <c:pt idx="1287">
                  <c:v>463.15595960217399</c:v>
                </c:pt>
                <c:pt idx="1288">
                  <c:v>449.78864913921097</c:v>
                </c:pt>
                <c:pt idx="1289">
                  <c:v>405.193252636132</c:v>
                </c:pt>
                <c:pt idx="1290">
                  <c:v>412.00569362330702</c:v>
                </c:pt>
                <c:pt idx="1291">
                  <c:v>376.42845679084598</c:v>
                </c:pt>
                <c:pt idx="1292">
                  <c:v>378.63911161544797</c:v>
                </c:pt>
                <c:pt idx="1293">
                  <c:v>387.29211834860399</c:v>
                </c:pt>
                <c:pt idx="1294">
                  <c:v>378.58745729677798</c:v>
                </c:pt>
                <c:pt idx="1295">
                  <c:v>356.22606780002599</c:v>
                </c:pt>
                <c:pt idx="1296">
                  <c:v>365.28101008237797</c:v>
                </c:pt>
                <c:pt idx="1297">
                  <c:v>391.19121583137797</c:v>
                </c:pt>
                <c:pt idx="1298">
                  <c:v>386.03323463743402</c:v>
                </c:pt>
                <c:pt idx="1299">
                  <c:v>384.42901262064402</c:v>
                </c:pt>
                <c:pt idx="1300">
                  <c:v>366.022617768278</c:v>
                </c:pt>
                <c:pt idx="1301">
                  <c:v>366.50027809735599</c:v>
                </c:pt>
                <c:pt idx="1302">
                  <c:v>394.79593263711098</c:v>
                </c:pt>
                <c:pt idx="1303">
                  <c:v>363.64283175456598</c:v>
                </c:pt>
                <c:pt idx="1304">
                  <c:v>348.81568647466702</c:v>
                </c:pt>
                <c:pt idx="1305">
                  <c:v>342.73281794278603</c:v>
                </c:pt>
                <c:pt idx="1306">
                  <c:v>362.41931750477403</c:v>
                </c:pt>
                <c:pt idx="1307">
                  <c:v>371.38298977226299</c:v>
                </c:pt>
                <c:pt idx="1308">
                  <c:v>343.18853402940101</c:v>
                </c:pt>
                <c:pt idx="1309">
                  <c:v>313.05161705357398</c:v>
                </c:pt>
                <c:pt idx="1310">
                  <c:v>317.03987131888999</c:v>
                </c:pt>
                <c:pt idx="1311">
                  <c:v>366.87391332882697</c:v>
                </c:pt>
                <c:pt idx="1312">
                  <c:v>362.48301044592301</c:v>
                </c:pt>
                <c:pt idx="1313">
                  <c:v>381.30903207138698</c:v>
                </c:pt>
                <c:pt idx="1314">
                  <c:v>343.92093617728102</c:v>
                </c:pt>
                <c:pt idx="1315">
                  <c:v>321.53124975467802</c:v>
                </c:pt>
                <c:pt idx="1316">
                  <c:v>381.61048867582798</c:v>
                </c:pt>
                <c:pt idx="1317">
                  <c:v>390.18141455384</c:v>
                </c:pt>
                <c:pt idx="1318">
                  <c:v>423.72278713598001</c:v>
                </c:pt>
                <c:pt idx="1319">
                  <c:v>435.42784541804798</c:v>
                </c:pt>
                <c:pt idx="1320">
                  <c:v>437.05256858115303</c:v>
                </c:pt>
                <c:pt idx="1321">
                  <c:v>455.06055765887203</c:v>
                </c:pt>
                <c:pt idx="1322">
                  <c:v>433.92764849886402</c:v>
                </c:pt>
                <c:pt idx="1323">
                  <c:v>448.35993754883901</c:v>
                </c:pt>
                <c:pt idx="1324">
                  <c:v>477.24363019866598</c:v>
                </c:pt>
                <c:pt idx="1325">
                  <c:v>465.39635105690201</c:v>
                </c:pt>
                <c:pt idx="1326">
                  <c:v>503.85650146542002</c:v>
                </c:pt>
                <c:pt idx="1327">
                  <c:v>495.77810423154699</c:v>
                </c:pt>
                <c:pt idx="1328">
                  <c:v>516.46733253554601</c:v>
                </c:pt>
                <c:pt idx="1329">
                  <c:v>514.62251716287903</c:v>
                </c:pt>
                <c:pt idx="1330">
                  <c:v>514.80014082161802</c:v>
                </c:pt>
                <c:pt idx="1331">
                  <c:v>523.39228769808301</c:v>
                </c:pt>
                <c:pt idx="1332">
                  <c:v>502.328007620383</c:v>
                </c:pt>
                <c:pt idx="1333">
                  <c:v>537.97318362880696</c:v>
                </c:pt>
                <c:pt idx="1334">
                  <c:v>517.70357870603505</c:v>
                </c:pt>
                <c:pt idx="1335">
                  <c:v>503.293233898523</c:v>
                </c:pt>
                <c:pt idx="1336">
                  <c:v>520.091160499284</c:v>
                </c:pt>
                <c:pt idx="1337">
                  <c:v>504.29879233311902</c:v>
                </c:pt>
                <c:pt idx="1338">
                  <c:v>501.34439342824999</c:v>
                </c:pt>
                <c:pt idx="1339">
                  <c:v>533.41103632447198</c:v>
                </c:pt>
                <c:pt idx="1340">
                  <c:v>504.84932458744601</c:v>
                </c:pt>
                <c:pt idx="1341">
                  <c:v>529.91600739338799</c:v>
                </c:pt>
                <c:pt idx="1342">
                  <c:v>501.27787079451599</c:v>
                </c:pt>
                <c:pt idx="1343">
                  <c:v>507.58294137640701</c:v>
                </c:pt>
                <c:pt idx="1344">
                  <c:v>546.73870792919695</c:v>
                </c:pt>
                <c:pt idx="1345">
                  <c:v>569.61101737595595</c:v>
                </c:pt>
                <c:pt idx="1346">
                  <c:v>579.84347897459998</c:v>
                </c:pt>
                <c:pt idx="1347">
                  <c:v>508.33231828792498</c:v>
                </c:pt>
                <c:pt idx="1348">
                  <c:v>525.16492105184602</c:v>
                </c:pt>
                <c:pt idx="1349">
                  <c:v>509.46029651786699</c:v>
                </c:pt>
                <c:pt idx="1350">
                  <c:v>513.76062607599999</c:v>
                </c:pt>
                <c:pt idx="1351">
                  <c:v>522.84458174446797</c:v>
                </c:pt>
                <c:pt idx="1352">
                  <c:v>520.996216827078</c:v>
                </c:pt>
                <c:pt idx="1353">
                  <c:v>547.66712164981004</c:v>
                </c:pt>
                <c:pt idx="1354">
                  <c:v>570.28821566044303</c:v>
                </c:pt>
                <c:pt idx="1355">
                  <c:v>592.21158368635599</c:v>
                </c:pt>
                <c:pt idx="1356">
                  <c:v>593.62614681380205</c:v>
                </c:pt>
                <c:pt idx="1357">
                  <c:v>615.18153899341303</c:v>
                </c:pt>
                <c:pt idx="1358">
                  <c:v>630.25848316720896</c:v>
                </c:pt>
                <c:pt idx="1359">
                  <c:v>639.12945249930601</c:v>
                </c:pt>
                <c:pt idx="1360">
                  <c:v>652.50805178681799</c:v>
                </c:pt>
                <c:pt idx="1361">
                  <c:v>649.46804564413003</c:v>
                </c:pt>
                <c:pt idx="1362">
                  <c:v>662.97969019911</c:v>
                </c:pt>
                <c:pt idx="1363">
                  <c:v>708.867949886426</c:v>
                </c:pt>
                <c:pt idx="1364">
                  <c:v>697.03198612312997</c:v>
                </c:pt>
                <c:pt idx="1365">
                  <c:v>695.39308794318094</c:v>
                </c:pt>
                <c:pt idx="1366">
                  <c:v>722.80418730145698</c:v>
                </c:pt>
                <c:pt idx="1367">
                  <c:v>720.89568237951403</c:v>
                </c:pt>
                <c:pt idx="1368">
                  <c:v>731.63268129898495</c:v>
                </c:pt>
                <c:pt idx="1369">
                  <c:v>768.18859957429197</c:v>
                </c:pt>
                <c:pt idx="1370">
                  <c:v>742.07602617729697</c:v>
                </c:pt>
                <c:pt idx="1371">
                  <c:v>742.36474746916804</c:v>
                </c:pt>
                <c:pt idx="1372">
                  <c:v>748.94225448563702</c:v>
                </c:pt>
                <c:pt idx="1373">
                  <c:v>723.00658150336994</c:v>
                </c:pt>
                <c:pt idx="1374">
                  <c:v>723.33774479214605</c:v>
                </c:pt>
                <c:pt idx="1375">
                  <c:v>751.37369142614705</c:v>
                </c:pt>
                <c:pt idx="1376">
                  <c:v>745.30852090191399</c:v>
                </c:pt>
                <c:pt idx="1377">
                  <c:v>753.62681819344505</c:v>
                </c:pt>
                <c:pt idx="1378">
                  <c:v>803.86067912838405</c:v>
                </c:pt>
                <c:pt idx="1379">
                  <c:v>827.56586627590696</c:v>
                </c:pt>
                <c:pt idx="1380">
                  <c:v>846.24752725543601</c:v>
                </c:pt>
                <c:pt idx="1381">
                  <c:v>853.79095384826303</c:v>
                </c:pt>
                <c:pt idx="1382">
                  <c:v>901.83114150598396</c:v>
                </c:pt>
                <c:pt idx="1383">
                  <c:v>902.03494885825398</c:v>
                </c:pt>
                <c:pt idx="1384">
                  <c:v>933.40739215243195</c:v>
                </c:pt>
                <c:pt idx="1385">
                  <c:v>930.93916920831498</c:v>
                </c:pt>
                <c:pt idx="1386">
                  <c:v>942.71779271385196</c:v>
                </c:pt>
                <c:pt idx="1387">
                  <c:v>987.45968286535901</c:v>
                </c:pt>
                <c:pt idx="1388">
                  <c:v>979.68626183485901</c:v>
                </c:pt>
                <c:pt idx="1389">
                  <c:v>1010.95329004312</c:v>
                </c:pt>
                <c:pt idx="1390">
                  <c:v>978.11105659605801</c:v>
                </c:pt>
                <c:pt idx="1391">
                  <c:v>1029.0900781534899</c:v>
                </c:pt>
                <c:pt idx="1392">
                  <c:v>1035.02362334436</c:v>
                </c:pt>
                <c:pt idx="1393">
                  <c:v>1054.3803727679201</c:v>
                </c:pt>
                <c:pt idx="1394">
                  <c:v>1088.5692369502201</c:v>
                </c:pt>
                <c:pt idx="1395">
                  <c:v>1053.05142027017</c:v>
                </c:pt>
                <c:pt idx="1396">
                  <c:v>1075.74044667302</c:v>
                </c:pt>
                <c:pt idx="1397">
                  <c:v>1037.48124737027</c:v>
                </c:pt>
                <c:pt idx="1398">
                  <c:v>1040.2481237801601</c:v>
                </c:pt>
                <c:pt idx="1399">
                  <c:v>1015.62653837246</c:v>
                </c:pt>
                <c:pt idx="1400">
                  <c:v>1035.9640756874501</c:v>
                </c:pt>
                <c:pt idx="1401">
                  <c:v>1038.3863302519801</c:v>
                </c:pt>
                <c:pt idx="1402">
                  <c:v>1040.3662973406899</c:v>
                </c:pt>
                <c:pt idx="1403">
                  <c:v>1015.85439641576</c:v>
                </c:pt>
                <c:pt idx="1404">
                  <c:v>1030.5725770650199</c:v>
                </c:pt>
                <c:pt idx="1405">
                  <c:v>1064.73525416191</c:v>
                </c:pt>
                <c:pt idx="1406">
                  <c:v>1077.4161308565799</c:v>
                </c:pt>
                <c:pt idx="1407">
                  <c:v>1108.5253466460699</c:v>
                </c:pt>
                <c:pt idx="1408">
                  <c:v>1110.15078966131</c:v>
                </c:pt>
                <c:pt idx="1409">
                  <c:v>1114.5452454808101</c:v>
                </c:pt>
                <c:pt idx="1410">
                  <c:v>1100.23465298217</c:v>
                </c:pt>
                <c:pt idx="1411">
                  <c:v>1132.37844059238</c:v>
                </c:pt>
                <c:pt idx="1412">
                  <c:v>1157.06299908909</c:v>
                </c:pt>
                <c:pt idx="1413">
                  <c:v>1161.3541231092099</c:v>
                </c:pt>
                <c:pt idx="1414">
                  <c:v>1157.97443465419</c:v>
                </c:pt>
                <c:pt idx="1415">
                  <c:v>1144.2321023633201</c:v>
                </c:pt>
                <c:pt idx="1416">
                  <c:v>1126.1299904161101</c:v>
                </c:pt>
                <c:pt idx="1417">
                  <c:v>1134.3569911388599</c:v>
                </c:pt>
                <c:pt idx="1418">
                  <c:v>1194.15671769803</c:v>
                </c:pt>
                <c:pt idx="1419">
                  <c:v>1189.4969245334</c:v>
                </c:pt>
                <c:pt idx="1420">
                  <c:v>1199.15335669865</c:v>
                </c:pt>
                <c:pt idx="1421">
                  <c:v>1216.7134254693001</c:v>
                </c:pt>
                <c:pt idx="1422">
                  <c:v>1209.42191100269</c:v>
                </c:pt>
                <c:pt idx="1423">
                  <c:v>1257.3078323944901</c:v>
                </c:pt>
                <c:pt idx="1424">
                  <c:v>1229.32919607246</c:v>
                </c:pt>
                <c:pt idx="1425">
                  <c:v>1181.97189263831</c:v>
                </c:pt>
                <c:pt idx="1426">
                  <c:v>1154.57849128768</c:v>
                </c:pt>
                <c:pt idx="1427">
                  <c:v>1132.6339022633199</c:v>
                </c:pt>
                <c:pt idx="1428">
                  <c:v>1162.43893270636</c:v>
                </c:pt>
                <c:pt idx="1429">
                  <c:v>1135.7715808202199</c:v>
                </c:pt>
                <c:pt idx="1430">
                  <c:v>1156.9002471372901</c:v>
                </c:pt>
                <c:pt idx="1431">
                  <c:v>1140.8552436008999</c:v>
                </c:pt>
                <c:pt idx="1432">
                  <c:v>1100.3287758516699</c:v>
                </c:pt>
                <c:pt idx="1433">
                  <c:v>1129.1969034963399</c:v>
                </c:pt>
                <c:pt idx="1434">
                  <c:v>1132.2843177228799</c:v>
                </c:pt>
                <c:pt idx="1435">
                  <c:v>1154.4426197195</c:v>
                </c:pt>
                <c:pt idx="1436">
                  <c:v>1167.3166816861899</c:v>
                </c:pt>
                <c:pt idx="1437">
                  <c:v>1136.3681113999201</c:v>
                </c:pt>
                <c:pt idx="1438">
                  <c:v>1151.86468573869</c:v>
                </c:pt>
                <c:pt idx="1439">
                  <c:v>1132.0493871440499</c:v>
                </c:pt>
                <c:pt idx="1440">
                  <c:v>1158.0586552955799</c:v>
                </c:pt>
                <c:pt idx="1441">
                  <c:v>1143.6971317222799</c:v>
                </c:pt>
                <c:pt idx="1442">
                  <c:v>1157.5222681123</c:v>
                </c:pt>
                <c:pt idx="1443">
                  <c:v>1161.2069327706799</c:v>
                </c:pt>
                <c:pt idx="1444">
                  <c:v>1169.02775849317</c:v>
                </c:pt>
                <c:pt idx="1445">
                  <c:v>1175.0985917944399</c:v>
                </c:pt>
                <c:pt idx="1446">
                  <c:v>1191.8116044556</c:v>
                </c:pt>
                <c:pt idx="1447">
                  <c:v>1217.7699149785501</c:v>
                </c:pt>
                <c:pt idx="1448">
                  <c:v>1197.5109389197701</c:v>
                </c:pt>
                <c:pt idx="1449">
                  <c:v>1203.23856352605</c:v>
                </c:pt>
                <c:pt idx="1450">
                  <c:v>1220.3174190310201</c:v>
                </c:pt>
                <c:pt idx="1451">
                  <c:v>1227.33577721091</c:v>
                </c:pt>
                <c:pt idx="1452">
                  <c:v>1238.95591816151</c:v>
                </c:pt>
                <c:pt idx="1453">
                  <c:v>1237.2887264475801</c:v>
                </c:pt>
                <c:pt idx="1454">
                  <c:v>1232.43361500843</c:v>
                </c:pt>
                <c:pt idx="1455">
                  <c:v>1213.7491209444399</c:v>
                </c:pt>
                <c:pt idx="1456">
                  <c:v>1230.36377128504</c:v>
                </c:pt>
                <c:pt idx="1457">
                  <c:v>1237.5901796601399</c:v>
                </c:pt>
                <c:pt idx="1458">
                  <c:v>1188.9357668069499</c:v>
                </c:pt>
                <c:pt idx="1459">
                  <c:v>1192.1003257474799</c:v>
                </c:pt>
                <c:pt idx="1460">
                  <c:v>1181.3994161415201</c:v>
                </c:pt>
                <c:pt idx="1461">
                  <c:v>1165.5228239421001</c:v>
                </c:pt>
                <c:pt idx="1462">
                  <c:v>1190.07223072277</c:v>
                </c:pt>
                <c:pt idx="1463">
                  <c:v>1173.3295079853999</c:v>
                </c:pt>
                <c:pt idx="1464">
                  <c:v>1205.89220251657</c:v>
                </c:pt>
                <c:pt idx="1465">
                  <c:v>1171.9531440119199</c:v>
                </c:pt>
                <c:pt idx="1466">
                  <c:v>1166.36208088017</c:v>
                </c:pt>
                <c:pt idx="1467">
                  <c:v>1138.9297605234401</c:v>
                </c:pt>
                <c:pt idx="1468">
                  <c:v>1088.6152318837201</c:v>
                </c:pt>
                <c:pt idx="1469">
                  <c:v>1075.2238673378399</c:v>
                </c:pt>
                <c:pt idx="1470">
                  <c:v>1042.35264366671</c:v>
                </c:pt>
                <c:pt idx="1471">
                  <c:v>1024.5187253111301</c:v>
                </c:pt>
                <c:pt idx="1472">
                  <c:v>1040.2651019356699</c:v>
                </c:pt>
                <c:pt idx="1473">
                  <c:v>1019.34801219649</c:v>
                </c:pt>
                <c:pt idx="1474">
                  <c:v>1035.28898724341</c:v>
                </c:pt>
                <c:pt idx="1475">
                  <c:v>1061.30532793046</c:v>
                </c:pt>
                <c:pt idx="1476">
                  <c:v>1059.2482161277701</c:v>
                </c:pt>
                <c:pt idx="1477">
                  <c:v>1089.5294971414</c:v>
                </c:pt>
                <c:pt idx="1478">
                  <c:v>1076.7877571981801</c:v>
                </c:pt>
                <c:pt idx="1479">
                  <c:v>1094.84739720269</c:v>
                </c:pt>
                <c:pt idx="1480">
                  <c:v>1086.0578222112699</c:v>
                </c:pt>
                <c:pt idx="1481">
                  <c:v>1077.7494305397199</c:v>
                </c:pt>
                <c:pt idx="1482">
                  <c:v>1079.62891868367</c:v>
                </c:pt>
                <c:pt idx="1483">
                  <c:v>1092.4853091966299</c:v>
                </c:pt>
                <c:pt idx="1484">
                  <c:v>1105.3664436988399</c:v>
                </c:pt>
                <c:pt idx="1485">
                  <c:v>1092.09328265929</c:v>
                </c:pt>
                <c:pt idx="1486">
                  <c:v>1083.3978039834401</c:v>
                </c:pt>
                <c:pt idx="1487">
                  <c:v>1091.5979243225599</c:v>
                </c:pt>
                <c:pt idx="1488">
                  <c:v>1083.8698049273401</c:v>
                </c:pt>
                <c:pt idx="1489">
                  <c:v>1065.5610559352799</c:v>
                </c:pt>
                <c:pt idx="1490">
                  <c:v>1062.64346619606</c:v>
                </c:pt>
                <c:pt idx="1491">
                  <c:v>1061.3124004659901</c:v>
                </c:pt>
                <c:pt idx="1492">
                  <c:v>1066.4286329612401</c:v>
                </c:pt>
                <c:pt idx="1493">
                  <c:v>1072.7605839267601</c:v>
                </c:pt>
                <c:pt idx="1494">
                  <c:v>1053.32740624947</c:v>
                </c:pt>
                <c:pt idx="1495">
                  <c:v>1050.95752585574</c:v>
                </c:pt>
                <c:pt idx="1496">
                  <c:v>1072.86319587401</c:v>
                </c:pt>
                <c:pt idx="1497">
                  <c:v>1091.68921749947</c:v>
                </c:pt>
                <c:pt idx="1498">
                  <c:v>1105.3034740016999</c:v>
                </c:pt>
                <c:pt idx="1499">
                  <c:v>1107.91253460095</c:v>
                </c:pt>
                <c:pt idx="1500">
                  <c:v>1107.8049831206699</c:v>
                </c:pt>
                <c:pt idx="1501">
                  <c:v>1110.87400604135</c:v>
                </c:pt>
                <c:pt idx="1502">
                  <c:v>1092.4336582698299</c:v>
                </c:pt>
                <c:pt idx="1503">
                  <c:v>1105.17398167083</c:v>
                </c:pt>
                <c:pt idx="1504">
                  <c:v>1090.2215603490799</c:v>
                </c:pt>
                <c:pt idx="1505">
                  <c:v>1096.39855514233</c:v>
                </c:pt>
                <c:pt idx="1506">
                  <c:v>1075.4276746901101</c:v>
                </c:pt>
                <c:pt idx="1507">
                  <c:v>1086.79305065986</c:v>
                </c:pt>
                <c:pt idx="1508">
                  <c:v>1099.7690312755699</c:v>
                </c:pt>
                <c:pt idx="1509">
                  <c:v>1102.7071453231499</c:v>
                </c:pt>
                <c:pt idx="1510">
                  <c:v>1134.92877433743</c:v>
                </c:pt>
                <c:pt idx="1511">
                  <c:v>1124.3722253774099</c:v>
                </c:pt>
                <c:pt idx="1512">
                  <c:v>1120.1886528375801</c:v>
                </c:pt>
                <c:pt idx="1513">
                  <c:v>1135.2224351623299</c:v>
                </c:pt>
                <c:pt idx="1514">
                  <c:v>1133.7788552569</c:v>
                </c:pt>
                <c:pt idx="1515">
                  <c:v>1104.19036408682</c:v>
                </c:pt>
                <c:pt idx="1516">
                  <c:v>1149.62077129316</c:v>
                </c:pt>
                <c:pt idx="1517">
                  <c:v>1117.8485056821</c:v>
                </c:pt>
                <c:pt idx="1518">
                  <c:v>1122.87130860609</c:v>
                </c:pt>
                <c:pt idx="1519">
                  <c:v>1131.3750185521501</c:v>
                </c:pt>
                <c:pt idx="1520">
                  <c:v>1122.76800336062</c:v>
                </c:pt>
                <c:pt idx="1521">
                  <c:v>1115.3016949278599</c:v>
                </c:pt>
                <c:pt idx="1522">
                  <c:v>1109.07024946102</c:v>
                </c:pt>
                <c:pt idx="1523">
                  <c:v>1111.7337906796499</c:v>
                </c:pt>
                <c:pt idx="1524">
                  <c:v>1088.36614945008</c:v>
                </c:pt>
                <c:pt idx="1525">
                  <c:v>1150.67373781161</c:v>
                </c:pt>
                <c:pt idx="1526">
                  <c:v>1174.83536089789</c:v>
                </c:pt>
                <c:pt idx="1527">
                  <c:v>1213.7123117787901</c:v>
                </c:pt>
                <c:pt idx="1528">
                  <c:v>1231.56251159978</c:v>
                </c:pt>
                <c:pt idx="1529">
                  <c:v>1214.8841717099101</c:v>
                </c:pt>
                <c:pt idx="1530">
                  <c:v>1229.56343335307</c:v>
                </c:pt>
                <c:pt idx="1531">
                  <c:v>1253.91541201878</c:v>
                </c:pt>
                <c:pt idx="1532">
                  <c:v>1229.56626304566</c:v>
                </c:pt>
                <c:pt idx="1533">
                  <c:v>1238.6183756354201</c:v>
                </c:pt>
                <c:pt idx="1534">
                  <c:v>1207.3647991999901</c:v>
                </c:pt>
                <c:pt idx="1535">
                  <c:v>1215.4163160502401</c:v>
                </c:pt>
                <c:pt idx="1536">
                  <c:v>1224.6403895217099</c:v>
                </c:pt>
                <c:pt idx="1537">
                  <c:v>1233.5849472393199</c:v>
                </c:pt>
                <c:pt idx="1538">
                  <c:v>1220.9939240172901</c:v>
                </c:pt>
                <c:pt idx="1539">
                  <c:v>1184.8449005943801</c:v>
                </c:pt>
                <c:pt idx="1540">
                  <c:v>1207.19425146865</c:v>
                </c:pt>
                <c:pt idx="1541">
                  <c:v>1213.3089664711099</c:v>
                </c:pt>
                <c:pt idx="1542">
                  <c:v>1156.1275128329501</c:v>
                </c:pt>
                <c:pt idx="1543">
                  <c:v>1144.31842945328</c:v>
                </c:pt>
                <c:pt idx="1544">
                  <c:v>1175.89681649409</c:v>
                </c:pt>
                <c:pt idx="1545">
                  <c:v>1175.337071918</c:v>
                </c:pt>
                <c:pt idx="1546">
                  <c:v>1193.04360778315</c:v>
                </c:pt>
                <c:pt idx="1547">
                  <c:v>1212.4463521402199</c:v>
                </c:pt>
                <c:pt idx="1548">
                  <c:v>1231.3799252459701</c:v>
                </c:pt>
                <c:pt idx="1549">
                  <c:v>1272.05289342737</c:v>
                </c:pt>
                <c:pt idx="1550">
                  <c:v>1280.41859880276</c:v>
                </c:pt>
                <c:pt idx="1551">
                  <c:v>1249.73466917153</c:v>
                </c:pt>
                <c:pt idx="1552">
                  <c:v>1267.7044590952901</c:v>
                </c:pt>
                <c:pt idx="1553">
                  <c:v>1255.3915316930099</c:v>
                </c:pt>
                <c:pt idx="1554">
                  <c:v>1237.4444024719801</c:v>
                </c:pt>
                <c:pt idx="1555">
                  <c:v>1258.15557501844</c:v>
                </c:pt>
                <c:pt idx="1556">
                  <c:v>1223.74026933507</c:v>
                </c:pt>
                <c:pt idx="1557">
                  <c:v>1205.1781950664299</c:v>
                </c:pt>
                <c:pt idx="1558">
                  <c:v>1210.0318899633501</c:v>
                </c:pt>
                <c:pt idx="1559">
                  <c:v>1185.81012687252</c:v>
                </c:pt>
                <c:pt idx="1560">
                  <c:v>1218.76557118504</c:v>
                </c:pt>
                <c:pt idx="1561">
                  <c:v>1232.4421040861901</c:v>
                </c:pt>
                <c:pt idx="1562">
                  <c:v>1185.3558239362601</c:v>
                </c:pt>
                <c:pt idx="1563">
                  <c:v>1189.3497341948801</c:v>
                </c:pt>
                <c:pt idx="1564">
                  <c:v>1163.3609937435799</c:v>
                </c:pt>
                <c:pt idx="1565">
                  <c:v>1155.9265351732699</c:v>
                </c:pt>
                <c:pt idx="1566">
                  <c:v>1148.89119883786</c:v>
                </c:pt>
                <c:pt idx="1567">
                  <c:v>1154.9952917600699</c:v>
                </c:pt>
                <c:pt idx="1568">
                  <c:v>1125.8547242889499</c:v>
                </c:pt>
                <c:pt idx="1569">
                  <c:v>1153.86517713576</c:v>
                </c:pt>
                <c:pt idx="1570">
                  <c:v>1171.6085255584401</c:v>
                </c:pt>
                <c:pt idx="1571">
                  <c:v>1161.35767265393</c:v>
                </c:pt>
                <c:pt idx="1572">
                  <c:v>1172.8185846435199</c:v>
                </c:pt>
                <c:pt idx="1573">
                  <c:v>1186.7654475306799</c:v>
                </c:pt>
                <c:pt idx="1574">
                  <c:v>1215.6880591866</c:v>
                </c:pt>
                <c:pt idx="1575">
                  <c:v>1223.9072675216901</c:v>
                </c:pt>
                <c:pt idx="1576">
                  <c:v>1240.92739617246</c:v>
                </c:pt>
                <c:pt idx="1577">
                  <c:v>1232.4321984661999</c:v>
                </c:pt>
                <c:pt idx="1578">
                  <c:v>1235.4870763158301</c:v>
                </c:pt>
                <c:pt idx="1579">
                  <c:v>1222.20822594531</c:v>
                </c:pt>
                <c:pt idx="1580">
                  <c:v>1213.1391385919101</c:v>
                </c:pt>
                <c:pt idx="1581">
                  <c:v>1217.8074208343</c:v>
                </c:pt>
                <c:pt idx="1582">
                  <c:v>1219.2835670624399</c:v>
                </c:pt>
                <c:pt idx="1583">
                  <c:v>1227.47236863123</c:v>
                </c:pt>
                <c:pt idx="1584">
                  <c:v>1229.82596755954</c:v>
                </c:pt>
                <c:pt idx="1585">
                  <c:v>1244.4309141813001</c:v>
                </c:pt>
                <c:pt idx="1586">
                  <c:v>1208.4375735665401</c:v>
                </c:pt>
                <c:pt idx="1587">
                  <c:v>1232.91976441526</c:v>
                </c:pt>
                <c:pt idx="1588">
                  <c:v>1225.67071849948</c:v>
                </c:pt>
                <c:pt idx="1589">
                  <c:v>1211.7415536199701</c:v>
                </c:pt>
                <c:pt idx="1590">
                  <c:v>1235.4538133030201</c:v>
                </c:pt>
                <c:pt idx="1591">
                  <c:v>1239.1972313695201</c:v>
                </c:pt>
                <c:pt idx="1592">
                  <c:v>1240.70591736646</c:v>
                </c:pt>
                <c:pt idx="1593">
                  <c:v>1263.30223744204</c:v>
                </c:pt>
                <c:pt idx="1594">
                  <c:v>1237.8597864021399</c:v>
                </c:pt>
                <c:pt idx="1595">
                  <c:v>1229.2591504479201</c:v>
                </c:pt>
                <c:pt idx="1596">
                  <c:v>1233.6988779569101</c:v>
                </c:pt>
                <c:pt idx="1597">
                  <c:v>1250.13166179583</c:v>
                </c:pt>
                <c:pt idx="1598">
                  <c:v>1251.8724486790099</c:v>
                </c:pt>
                <c:pt idx="1599">
                  <c:v>1242.9873376677399</c:v>
                </c:pt>
                <c:pt idx="1600">
                  <c:v>1201.51758449096</c:v>
                </c:pt>
                <c:pt idx="1601">
                  <c:v>1169.35822848372</c:v>
                </c:pt>
                <c:pt idx="1602">
                  <c:v>1184.28657256052</c:v>
                </c:pt>
                <c:pt idx="1603">
                  <c:v>1176.3404973500999</c:v>
                </c:pt>
                <c:pt idx="1604">
                  <c:v>1155.09152447001</c:v>
                </c:pt>
                <c:pt idx="1605">
                  <c:v>1176.7197885748701</c:v>
                </c:pt>
                <c:pt idx="1606">
                  <c:v>1155.02075560146</c:v>
                </c:pt>
                <c:pt idx="1607">
                  <c:v>1112.26734817034</c:v>
                </c:pt>
                <c:pt idx="1608">
                  <c:v>1111.70194420908</c:v>
                </c:pt>
                <c:pt idx="1609">
                  <c:v>1082.3038086184399</c:v>
                </c:pt>
                <c:pt idx="1610">
                  <c:v>1082.7503157751601</c:v>
                </c:pt>
                <c:pt idx="1611">
                  <c:v>1067.8495753259999</c:v>
                </c:pt>
                <c:pt idx="1612">
                  <c:v>1035.0519168783301</c:v>
                </c:pt>
                <c:pt idx="1613">
                  <c:v>1058.9913413064701</c:v>
                </c:pt>
                <c:pt idx="1614">
                  <c:v>1057.26259304576</c:v>
                </c:pt>
                <c:pt idx="1615">
                  <c:v>1067.4455101661799</c:v>
                </c:pt>
                <c:pt idx="1616">
                  <c:v>1054.88633002285</c:v>
                </c:pt>
                <c:pt idx="1617">
                  <c:v>1043.0963611930599</c:v>
                </c:pt>
                <c:pt idx="1618">
                  <c:v>987.90408018163305</c:v>
                </c:pt>
                <c:pt idx="1619">
                  <c:v>983.07232952717698</c:v>
                </c:pt>
                <c:pt idx="1620">
                  <c:v>985.481825617097</c:v>
                </c:pt>
                <c:pt idx="1621">
                  <c:v>975.91455023438198</c:v>
                </c:pt>
                <c:pt idx="1622">
                  <c:v>1008.04419277353</c:v>
                </c:pt>
                <c:pt idx="1623">
                  <c:v>963.56342367813704</c:v>
                </c:pt>
                <c:pt idx="1624">
                  <c:v>942.142486524476</c:v>
                </c:pt>
                <c:pt idx="1625">
                  <c:v>964.90652463881599</c:v>
                </c:pt>
                <c:pt idx="1626">
                  <c:v>967.49081469488999</c:v>
                </c:pt>
                <c:pt idx="1627">
                  <c:v>980.48307677602497</c:v>
                </c:pt>
                <c:pt idx="1628">
                  <c:v>993.55173377321398</c:v>
                </c:pt>
                <c:pt idx="1629">
                  <c:v>964.17553903316502</c:v>
                </c:pt>
                <c:pt idx="1630">
                  <c:v>974.20277673730902</c:v>
                </c:pt>
                <c:pt idx="1631">
                  <c:v>949.40074137015495</c:v>
                </c:pt>
                <c:pt idx="1632">
                  <c:v>944.672292569295</c:v>
                </c:pt>
                <c:pt idx="1633">
                  <c:v>973.23261431800995</c:v>
                </c:pt>
                <c:pt idx="1634">
                  <c:v>967.79226790745702</c:v>
                </c:pt>
                <c:pt idx="1635">
                  <c:v>977.46356838777899</c:v>
                </c:pt>
                <c:pt idx="1636">
                  <c:v>1024.4840491479699</c:v>
                </c:pt>
                <c:pt idx="1637">
                  <c:v>1000.36772430511</c:v>
                </c:pt>
                <c:pt idx="1638">
                  <c:v>996.55071106935395</c:v>
                </c:pt>
                <c:pt idx="1639">
                  <c:v>964.59375265590802</c:v>
                </c:pt>
                <c:pt idx="1640">
                  <c:v>932.49595658733006</c:v>
                </c:pt>
                <c:pt idx="1641">
                  <c:v>958.36582678800005</c:v>
                </c:pt>
                <c:pt idx="1642">
                  <c:v>1000.1858578034301</c:v>
                </c:pt>
                <c:pt idx="1643">
                  <c:v>1001.962737392</c:v>
                </c:pt>
                <c:pt idx="1644">
                  <c:v>1008.90750040264</c:v>
                </c:pt>
                <c:pt idx="1645">
                  <c:v>994.52261604465104</c:v>
                </c:pt>
                <c:pt idx="1646">
                  <c:v>982.53452580167402</c:v>
                </c:pt>
                <c:pt idx="1647">
                  <c:v>1000.21487458142</c:v>
                </c:pt>
                <c:pt idx="1648">
                  <c:v>1049.26272712231</c:v>
                </c:pt>
                <c:pt idx="1649">
                  <c:v>1043.8627428140001</c:v>
                </c:pt>
                <c:pt idx="1650">
                  <c:v>1031.6856869799001</c:v>
                </c:pt>
                <c:pt idx="1651">
                  <c:v>1065.2879228106101</c:v>
                </c:pt>
                <c:pt idx="1652">
                  <c:v>1070.9419556394901</c:v>
                </c:pt>
                <c:pt idx="1653">
                  <c:v>1083.4310636043699</c:v>
                </c:pt>
                <c:pt idx="1654">
                  <c:v>1092.49379827438</c:v>
                </c:pt>
                <c:pt idx="1655">
                  <c:v>1084.3644434119301</c:v>
                </c:pt>
                <c:pt idx="1656">
                  <c:v>1114.27915833775</c:v>
                </c:pt>
                <c:pt idx="1657">
                  <c:v>1124.06794247226</c:v>
                </c:pt>
                <c:pt idx="1658">
                  <c:v>1149.4530532543999</c:v>
                </c:pt>
                <c:pt idx="1659">
                  <c:v>1128.58903098425</c:v>
                </c:pt>
                <c:pt idx="1660">
                  <c:v>1155.84586407661</c:v>
                </c:pt>
                <c:pt idx="1661">
                  <c:v>1141.7857937158799</c:v>
                </c:pt>
                <c:pt idx="1662">
                  <c:v>1127.5827792514399</c:v>
                </c:pt>
                <c:pt idx="1663">
                  <c:v>1130.69638056339</c:v>
                </c:pt>
                <c:pt idx="1664">
                  <c:v>1120.4426979662901</c:v>
                </c:pt>
                <c:pt idx="1665">
                  <c:v>1093.7979836208301</c:v>
                </c:pt>
                <c:pt idx="1666">
                  <c:v>1086.1116095324301</c:v>
                </c:pt>
                <c:pt idx="1667">
                  <c:v>1092.5220952002401</c:v>
                </c:pt>
                <c:pt idx="1668">
                  <c:v>1078.37286466509</c:v>
                </c:pt>
                <c:pt idx="1669">
                  <c:v>1061.4327104208801</c:v>
                </c:pt>
                <c:pt idx="1670">
                  <c:v>1039.87590509092</c:v>
                </c:pt>
                <c:pt idx="1671">
                  <c:v>981.57071606576403</c:v>
                </c:pt>
                <c:pt idx="1672">
                  <c:v>976.48843988152805</c:v>
                </c:pt>
                <c:pt idx="1673">
                  <c:v>993.05357229782203</c:v>
                </c:pt>
                <c:pt idx="1674">
                  <c:v>954.94650286662397</c:v>
                </c:pt>
                <c:pt idx="1675">
                  <c:v>979.507225025764</c:v>
                </c:pt>
                <c:pt idx="1676">
                  <c:v>950.22302015271498</c:v>
                </c:pt>
                <c:pt idx="1677">
                  <c:v>932.28296346721299</c:v>
                </c:pt>
                <c:pt idx="1678">
                  <c:v>950.24637415366101</c:v>
                </c:pt>
                <c:pt idx="1679">
                  <c:v>963.56555668063004</c:v>
                </c:pt>
                <c:pt idx="1680">
                  <c:v>957.95893532747095</c:v>
                </c:pt>
                <c:pt idx="1681">
                  <c:v>968.81410780747296</c:v>
                </c:pt>
                <c:pt idx="1682">
                  <c:v>966.26802029723501</c:v>
                </c:pt>
                <c:pt idx="1683">
                  <c:v>966.68623391997801</c:v>
                </c:pt>
                <c:pt idx="1684">
                  <c:v>953.47887227015099</c:v>
                </c:pt>
                <c:pt idx="1685">
                  <c:v>942.60882808321298</c:v>
                </c:pt>
                <c:pt idx="1686">
                  <c:v>963.42968511244999</c:v>
                </c:pt>
                <c:pt idx="1687">
                  <c:v>960.84964129119101</c:v>
                </c:pt>
                <c:pt idx="1688">
                  <c:v>995.75886560701201</c:v>
                </c:pt>
                <c:pt idx="1689">
                  <c:v>986.91621975468502</c:v>
                </c:pt>
                <c:pt idx="1690">
                  <c:v>992.42234239291599</c:v>
                </c:pt>
                <c:pt idx="1691">
                  <c:v>970.03337921432296</c:v>
                </c:pt>
                <c:pt idx="1692">
                  <c:v>938.69699867974202</c:v>
                </c:pt>
                <c:pt idx="1693">
                  <c:v>950.61080045524</c:v>
                </c:pt>
                <c:pt idx="1694">
                  <c:v>928.02438260776603</c:v>
                </c:pt>
                <c:pt idx="1695">
                  <c:v>969.69724983859601</c:v>
                </c:pt>
                <c:pt idx="1696">
                  <c:v>915.38384146143096</c:v>
                </c:pt>
                <c:pt idx="1697">
                  <c:v>899.20862574202897</c:v>
                </c:pt>
                <c:pt idx="1698">
                  <c:v>895.15598523734502</c:v>
                </c:pt>
                <c:pt idx="1699">
                  <c:v>868.01874224774895</c:v>
                </c:pt>
                <c:pt idx="1700">
                  <c:v>862.23097424504704</c:v>
                </c:pt>
                <c:pt idx="1701">
                  <c:v>831.000035350301</c:v>
                </c:pt>
                <c:pt idx="1702">
                  <c:v>849.53592253353804</c:v>
                </c:pt>
                <c:pt idx="1703">
                  <c:v>822.77303123567901</c:v>
                </c:pt>
                <c:pt idx="1704">
                  <c:v>835.06188478487695</c:v>
                </c:pt>
                <c:pt idx="1705">
                  <c:v>853.693307987965</c:v>
                </c:pt>
                <c:pt idx="1706">
                  <c:v>848.956370109349</c:v>
                </c:pt>
                <c:pt idx="1707">
                  <c:v>888.93513529683696</c:v>
                </c:pt>
                <c:pt idx="1708">
                  <c:v>888.67260109036999</c:v>
                </c:pt>
                <c:pt idx="1709">
                  <c:v>889.68875844316904</c:v>
                </c:pt>
                <c:pt idx="1710">
                  <c:v>913.952993476693</c:v>
                </c:pt>
                <c:pt idx="1711">
                  <c:v>941.02371722442797</c:v>
                </c:pt>
                <c:pt idx="1712">
                  <c:v>966.69685600022694</c:v>
                </c:pt>
                <c:pt idx="1713">
                  <c:v>983.52380277085103</c:v>
                </c:pt>
                <c:pt idx="1714">
                  <c:v>970.78983205324096</c:v>
                </c:pt>
                <c:pt idx="1715">
                  <c:v>973.95935708072</c:v>
                </c:pt>
                <c:pt idx="1716">
                  <c:v>916.68660687378099</c:v>
                </c:pt>
                <c:pt idx="1717">
                  <c:v>881.89483965822706</c:v>
                </c:pt>
                <c:pt idx="1718">
                  <c:v>845.970124733906</c:v>
                </c:pt>
                <c:pt idx="1719">
                  <c:v>790.34265533609698</c:v>
                </c:pt>
                <c:pt idx="1720">
                  <c:v>769.07739759871299</c:v>
                </c:pt>
                <c:pt idx="1721">
                  <c:v>746.950942072668</c:v>
                </c:pt>
                <c:pt idx="1722">
                  <c:v>733.16472468874304</c:v>
                </c:pt>
                <c:pt idx="1723">
                  <c:v>710.58610262080595</c:v>
                </c:pt>
                <c:pt idx="1724">
                  <c:v>703.14456812309095</c:v>
                </c:pt>
                <c:pt idx="1725">
                  <c:v>703.73119308280695</c:v>
                </c:pt>
                <c:pt idx="1726">
                  <c:v>709.37107744877005</c:v>
                </c:pt>
                <c:pt idx="1727">
                  <c:v>701.47313017434897</c:v>
                </c:pt>
                <c:pt idx="1728">
                  <c:v>707.03869951891397</c:v>
                </c:pt>
                <c:pt idx="1729">
                  <c:v>671.37016611767103</c:v>
                </c:pt>
                <c:pt idx="1730">
                  <c:v>638.48407413147402</c:v>
                </c:pt>
                <c:pt idx="1731">
                  <c:v>644.71696269446102</c:v>
                </c:pt>
                <c:pt idx="1732">
                  <c:v>627.81076136940703</c:v>
                </c:pt>
                <c:pt idx="1733">
                  <c:v>626.58231097845498</c:v>
                </c:pt>
                <c:pt idx="1734">
                  <c:v>639.40116908174696</c:v>
                </c:pt>
                <c:pt idx="1735">
                  <c:v>604.56482008304897</c:v>
                </c:pt>
                <c:pt idx="1736">
                  <c:v>552.21936333416102</c:v>
                </c:pt>
                <c:pt idx="1737">
                  <c:v>565.329798975828</c:v>
                </c:pt>
                <c:pt idx="1738">
                  <c:v>540.56101983773101</c:v>
                </c:pt>
                <c:pt idx="1739">
                  <c:v>568.90760545214698</c:v>
                </c:pt>
                <c:pt idx="1740">
                  <c:v>608.73210776558699</c:v>
                </c:pt>
                <c:pt idx="1741">
                  <c:v>616.46447339561996</c:v>
                </c:pt>
                <c:pt idx="1742">
                  <c:v>587.008304249003</c:v>
                </c:pt>
                <c:pt idx="1743">
                  <c:v>625.06724574420696</c:v>
                </c:pt>
                <c:pt idx="1744">
                  <c:v>632.21156987229597</c:v>
                </c:pt>
                <c:pt idx="1745">
                  <c:v>665.01841069593502</c:v>
                </c:pt>
                <c:pt idx="1746">
                  <c:v>694.89986600082102</c:v>
                </c:pt>
                <c:pt idx="1747">
                  <c:v>674.08255851630702</c:v>
                </c:pt>
                <c:pt idx="1748">
                  <c:v>663.59180894601104</c:v>
                </c:pt>
                <c:pt idx="1749">
                  <c:v>660.77469475967803</c:v>
                </c:pt>
                <c:pt idx="1750">
                  <c:v>641.57928074568304</c:v>
                </c:pt>
                <c:pt idx="1751">
                  <c:v>613.88442957436098</c:v>
                </c:pt>
                <c:pt idx="1752">
                  <c:v>601.38752582995096</c:v>
                </c:pt>
                <c:pt idx="1753">
                  <c:v>588.37617914473003</c:v>
                </c:pt>
                <c:pt idx="1754">
                  <c:v>582.25297506452</c:v>
                </c:pt>
                <c:pt idx="1755">
                  <c:v>606.11597463081205</c:v>
                </c:pt>
                <c:pt idx="1756">
                  <c:v>611.17417017821901</c:v>
                </c:pt>
                <c:pt idx="1757">
                  <c:v>589.61384185744805</c:v>
                </c:pt>
                <c:pt idx="1758">
                  <c:v>620.65936470579197</c:v>
                </c:pt>
                <c:pt idx="1759">
                  <c:v>633.65232008514602</c:v>
                </c:pt>
                <c:pt idx="1760">
                  <c:v>677.26268246198902</c:v>
                </c:pt>
                <c:pt idx="1761">
                  <c:v>717.72263096935797</c:v>
                </c:pt>
                <c:pt idx="1762">
                  <c:v>729.07244532582104</c:v>
                </c:pt>
                <c:pt idx="1763">
                  <c:v>752.67857007081705</c:v>
                </c:pt>
                <c:pt idx="1764">
                  <c:v>805.44437344494099</c:v>
                </c:pt>
                <c:pt idx="1765">
                  <c:v>842.833889273149</c:v>
                </c:pt>
                <c:pt idx="1766">
                  <c:v>849.58546701176101</c:v>
                </c:pt>
                <c:pt idx="1767">
                  <c:v>858.61069582603204</c:v>
                </c:pt>
                <c:pt idx="1768">
                  <c:v>841.701668200266</c:v>
                </c:pt>
                <c:pt idx="1769">
                  <c:v>846.10530300386699</c:v>
                </c:pt>
                <c:pt idx="1770">
                  <c:v>831.25125078642702</c:v>
                </c:pt>
                <c:pt idx="1771">
                  <c:v>826.73934125853305</c:v>
                </c:pt>
                <c:pt idx="1772">
                  <c:v>874.56157310105903</c:v>
                </c:pt>
                <c:pt idx="1773">
                  <c:v>886.27370391865304</c:v>
                </c:pt>
                <c:pt idx="1774">
                  <c:v>876.92155465854796</c:v>
                </c:pt>
                <c:pt idx="1775">
                  <c:v>874.981203266031</c:v>
                </c:pt>
                <c:pt idx="1776">
                  <c:v>875.42560058230401</c:v>
                </c:pt>
                <c:pt idx="1777">
                  <c:v>865.55404229443604</c:v>
                </c:pt>
                <c:pt idx="1778">
                  <c:v>849.56990200660596</c:v>
                </c:pt>
                <c:pt idx="1779">
                  <c:v>829.70647547597105</c:v>
                </c:pt>
                <c:pt idx="1780">
                  <c:v>824.11613558823103</c:v>
                </c:pt>
                <c:pt idx="1781">
                  <c:v>823.52171484897895</c:v>
                </c:pt>
                <c:pt idx="1782">
                  <c:v>848.99953535026395</c:v>
                </c:pt>
                <c:pt idx="1783">
                  <c:v>867.42928759544805</c:v>
                </c:pt>
                <c:pt idx="1784">
                  <c:v>864.86549868569</c:v>
                </c:pt>
                <c:pt idx="1785">
                  <c:v>891.10404142275297</c:v>
                </c:pt>
                <c:pt idx="1786">
                  <c:v>886.49873226937495</c:v>
                </c:pt>
                <c:pt idx="1787">
                  <c:v>897.64404258347702</c:v>
                </c:pt>
                <c:pt idx="1788">
                  <c:v>939.29141941899502</c:v>
                </c:pt>
                <c:pt idx="1789">
                  <c:v>952.79598804657496</c:v>
                </c:pt>
                <c:pt idx="1790">
                  <c:v>1006.40104835877</c:v>
                </c:pt>
                <c:pt idx="1791">
                  <c:v>1022.13469306261</c:v>
                </c:pt>
                <c:pt idx="1792">
                  <c:v>1021.77662283629</c:v>
                </c:pt>
                <c:pt idx="1793">
                  <c:v>1068.7468624281801</c:v>
                </c:pt>
                <c:pt idx="1794">
                  <c:v>1055.65340494202</c:v>
                </c:pt>
                <c:pt idx="1795">
                  <c:v>1095.8565085738801</c:v>
                </c:pt>
                <c:pt idx="1796">
                  <c:v>1109.4375020633099</c:v>
                </c:pt>
                <c:pt idx="1797">
                  <c:v>1096.6264131856401</c:v>
                </c:pt>
                <c:pt idx="1798">
                  <c:v>1083.2237332612899</c:v>
                </c:pt>
                <c:pt idx="1799">
                  <c:v>1093.27785134906</c:v>
                </c:pt>
                <c:pt idx="1800">
                  <c:v>1051.2023586626899</c:v>
                </c:pt>
                <c:pt idx="1801">
                  <c:v>1020.31110208026</c:v>
                </c:pt>
                <c:pt idx="1802">
                  <c:v>1001.72639027094</c:v>
                </c:pt>
                <c:pt idx="1803">
                  <c:v>991.89799383212005</c:v>
                </c:pt>
                <c:pt idx="1804">
                  <c:v>1019.32465480367</c:v>
                </c:pt>
                <c:pt idx="1805">
                  <c:v>1001.62660801628</c:v>
                </c:pt>
                <c:pt idx="1806">
                  <c:v>989.49626696781797</c:v>
                </c:pt>
                <c:pt idx="1807">
                  <c:v>962.95699087032494</c:v>
                </c:pt>
                <c:pt idx="1808">
                  <c:v>983.66533372420099</c:v>
                </c:pt>
                <c:pt idx="1809">
                  <c:v>975.94356701237098</c:v>
                </c:pt>
                <c:pt idx="1810">
                  <c:v>969.683794673889</c:v>
                </c:pt>
                <c:pt idx="1811">
                  <c:v>1009.39223326724</c:v>
                </c:pt>
                <c:pt idx="1812">
                  <c:v>1003.17562616967</c:v>
                </c:pt>
                <c:pt idx="1813">
                  <c:v>1041.06615632791</c:v>
                </c:pt>
                <c:pt idx="1814">
                  <c:v>1063.03124989046</c:v>
                </c:pt>
                <c:pt idx="1815">
                  <c:v>1058.68422870873</c:v>
                </c:pt>
                <c:pt idx="1816">
                  <c:v>1046.0578360253201</c:v>
                </c:pt>
                <c:pt idx="1817">
                  <c:v>1043.54500474415</c:v>
                </c:pt>
                <c:pt idx="1818">
                  <c:v>1020.92391073351</c:v>
                </c:pt>
                <c:pt idx="1819">
                  <c:v>1022.60597415438</c:v>
                </c:pt>
                <c:pt idx="1820">
                  <c:v>1024.1422603870799</c:v>
                </c:pt>
                <c:pt idx="1821">
                  <c:v>1020.49155203972</c:v>
                </c:pt>
                <c:pt idx="1822">
                  <c:v>1020.7434607740601</c:v>
                </c:pt>
                <c:pt idx="1823">
                  <c:v>971.733114088918</c:v>
                </c:pt>
                <c:pt idx="1824">
                  <c:v>940.47884435527101</c:v>
                </c:pt>
                <c:pt idx="1825">
                  <c:v>896.59956514277997</c:v>
                </c:pt>
                <c:pt idx="1826">
                  <c:v>910.40772676916697</c:v>
                </c:pt>
                <c:pt idx="1827">
                  <c:v>916.58116862581903</c:v>
                </c:pt>
                <c:pt idx="1828">
                  <c:v>900.50076907412904</c:v>
                </c:pt>
                <c:pt idx="1829">
                  <c:v>923.64693149769596</c:v>
                </c:pt>
                <c:pt idx="1830">
                  <c:v>906.26024354285198</c:v>
                </c:pt>
                <c:pt idx="1831">
                  <c:v>923.48700923847798</c:v>
                </c:pt>
                <c:pt idx="1832">
                  <c:v>944.36235027897101</c:v>
                </c:pt>
                <c:pt idx="1833">
                  <c:v>928.73911330191595</c:v>
                </c:pt>
                <c:pt idx="1834">
                  <c:v>961.79858271203796</c:v>
                </c:pt>
                <c:pt idx="1835">
                  <c:v>986.03874050060597</c:v>
                </c:pt>
                <c:pt idx="1836">
                  <c:v>987.41793416667304</c:v>
                </c:pt>
                <c:pt idx="1837">
                  <c:v>1004.28379655152</c:v>
                </c:pt>
                <c:pt idx="1838">
                  <c:v>989.30591138838201</c:v>
                </c:pt>
                <c:pt idx="1839">
                  <c:v>982.71142621640297</c:v>
                </c:pt>
                <c:pt idx="1840">
                  <c:v>985.38983914197001</c:v>
                </c:pt>
                <c:pt idx="1841">
                  <c:v>1018.762080535</c:v>
                </c:pt>
                <c:pt idx="1842">
                  <c:v>1030.47279481036</c:v>
                </c:pt>
                <c:pt idx="1843">
                  <c:v>1068.2805208694399</c:v>
                </c:pt>
                <c:pt idx="1844">
                  <c:v>1108.2522135214001</c:v>
                </c:pt>
                <c:pt idx="1845">
                  <c:v>1138.9545344584899</c:v>
                </c:pt>
                <c:pt idx="1846">
                  <c:v>1160.3089489784199</c:v>
                </c:pt>
                <c:pt idx="1847">
                  <c:v>1177.7055425532401</c:v>
                </c:pt>
                <c:pt idx="1848">
                  <c:v>1153.95009107536</c:v>
                </c:pt>
                <c:pt idx="1849">
                  <c:v>1183.33976753404</c:v>
                </c:pt>
                <c:pt idx="1850">
                  <c:v>1172.82282748646</c:v>
                </c:pt>
                <c:pt idx="1851">
                  <c:v>1133.2120381452801</c:v>
                </c:pt>
                <c:pt idx="1852">
                  <c:v>1150.0113812882701</c:v>
                </c:pt>
                <c:pt idx="1853">
                  <c:v>1147.94650365183</c:v>
                </c:pt>
                <c:pt idx="1854">
                  <c:v>1150.27322219652</c:v>
                </c:pt>
                <c:pt idx="1855">
                  <c:v>1163.9115293897801</c:v>
                </c:pt>
                <c:pt idx="1856">
                  <c:v>1184.35026210979</c:v>
                </c:pt>
                <c:pt idx="1857">
                  <c:v>1179.6473070961199</c:v>
                </c:pt>
                <c:pt idx="1858">
                  <c:v>1154.9846662879499</c:v>
                </c:pt>
                <c:pt idx="1859">
                  <c:v>1148.86642829469</c:v>
                </c:pt>
                <c:pt idx="1860">
                  <c:v>1172.1243850414801</c:v>
                </c:pt>
                <c:pt idx="1861">
                  <c:v>1213.9154258328399</c:v>
                </c:pt>
                <c:pt idx="1862">
                  <c:v>1218.29853293621</c:v>
                </c:pt>
                <c:pt idx="1863">
                  <c:v>1266.82414675675</c:v>
                </c:pt>
                <c:pt idx="1864">
                  <c:v>1265.8695493426101</c:v>
                </c:pt>
                <c:pt idx="1865">
                  <c:v>1277.9220523788699</c:v>
                </c:pt>
                <c:pt idx="1866">
                  <c:v>1275.34553154841</c:v>
                </c:pt>
                <c:pt idx="1867">
                  <c:v>1275.8606977332399</c:v>
                </c:pt>
                <c:pt idx="1868">
                  <c:v>1256.24778994864</c:v>
                </c:pt>
                <c:pt idx="1869">
                  <c:v>1236.9087119788001</c:v>
                </c:pt>
                <c:pt idx="1870">
                  <c:v>1302.71629535836</c:v>
                </c:pt>
                <c:pt idx="1871">
                  <c:v>1333.1808526321599</c:v>
                </c:pt>
                <c:pt idx="1872">
                  <c:v>1332.7902426370499</c:v>
                </c:pt>
                <c:pt idx="1873">
                  <c:v>1340.4072610072601</c:v>
                </c:pt>
                <c:pt idx="1874">
                  <c:v>1317.4592465507999</c:v>
                </c:pt>
                <c:pt idx="1875">
                  <c:v>1328.10637222746</c:v>
                </c:pt>
                <c:pt idx="1876">
                  <c:v>1329.27185292127</c:v>
                </c:pt>
                <c:pt idx="1877">
                  <c:v>1315.25211810887</c:v>
                </c:pt>
                <c:pt idx="1878">
                  <c:v>1324.6290413040199</c:v>
                </c:pt>
                <c:pt idx="1879">
                  <c:v>1339.2283251487399</c:v>
                </c:pt>
                <c:pt idx="1880">
                  <c:v>1350.3672827794601</c:v>
                </c:pt>
                <c:pt idx="1881">
                  <c:v>1330.8222876169</c:v>
                </c:pt>
                <c:pt idx="1882">
                  <c:v>1298.4180988027199</c:v>
                </c:pt>
                <c:pt idx="1883">
                  <c:v>1276.9469238726199</c:v>
                </c:pt>
                <c:pt idx="1884">
                  <c:v>1267.06756980521</c:v>
                </c:pt>
                <c:pt idx="1885">
                  <c:v>1270.1047728092401</c:v>
                </c:pt>
                <c:pt idx="1886">
                  <c:v>1252.0684636436199</c:v>
                </c:pt>
                <c:pt idx="1887">
                  <c:v>1244.12735112828</c:v>
                </c:pt>
                <c:pt idx="1888">
                  <c:v>1241.64495316732</c:v>
                </c:pt>
                <c:pt idx="1889">
                  <c:v>1249.8068511904401</c:v>
                </c:pt>
                <c:pt idx="1890">
                  <c:v>1229.9766808888601</c:v>
                </c:pt>
                <c:pt idx="1891">
                  <c:v>1247.4376872569801</c:v>
                </c:pt>
                <c:pt idx="1892">
                  <c:v>1258.5886569562499</c:v>
                </c:pt>
                <c:pt idx="1893">
                  <c:v>1247.0201669324499</c:v>
                </c:pt>
                <c:pt idx="1894">
                  <c:v>1278.7499905466</c:v>
                </c:pt>
                <c:pt idx="1895">
                  <c:v>1279.5432525511701</c:v>
                </c:pt>
                <c:pt idx="1896">
                  <c:v>1275.4368247253201</c:v>
                </c:pt>
                <c:pt idx="1897">
                  <c:v>1265.6657419903399</c:v>
                </c:pt>
                <c:pt idx="1898">
                  <c:v>1240.97976695139</c:v>
                </c:pt>
                <c:pt idx="1899">
                  <c:v>1221.11068103559</c:v>
                </c:pt>
                <c:pt idx="1900">
                  <c:v>1216.43319325518</c:v>
                </c:pt>
                <c:pt idx="1901">
                  <c:v>1184.50311183348</c:v>
                </c:pt>
                <c:pt idx="1902">
                  <c:v>1176.60658110129</c:v>
                </c:pt>
                <c:pt idx="1903">
                  <c:v>1190.2236672961101</c:v>
                </c:pt>
                <c:pt idx="1904">
                  <c:v>1212.1130524570799</c:v>
                </c:pt>
                <c:pt idx="1905">
                  <c:v>1205.8518703601101</c:v>
                </c:pt>
                <c:pt idx="1906">
                  <c:v>1201.40931315854</c:v>
                </c:pt>
                <c:pt idx="1907">
                  <c:v>1139.6812772211999</c:v>
                </c:pt>
                <c:pt idx="1908">
                  <c:v>1145.1704183120501</c:v>
                </c:pt>
                <c:pt idx="1909">
                  <c:v>1157.2915803764099</c:v>
                </c:pt>
                <c:pt idx="1910">
                  <c:v>1145.0069730620301</c:v>
                </c:pt>
                <c:pt idx="1911">
                  <c:v>1136.8585036497</c:v>
                </c:pt>
                <c:pt idx="1912">
                  <c:v>1121.9372355002999</c:v>
                </c:pt>
                <c:pt idx="1913">
                  <c:v>1090.6235190603199</c:v>
                </c:pt>
                <c:pt idx="1914">
                  <c:v>1073.93596684868</c:v>
                </c:pt>
                <c:pt idx="1915">
                  <c:v>1102.6583240889399</c:v>
                </c:pt>
                <c:pt idx="1916">
                  <c:v>1073.1427048441101</c:v>
                </c:pt>
                <c:pt idx="1917">
                  <c:v>1092.2355103027301</c:v>
                </c:pt>
                <c:pt idx="1918">
                  <c:v>1121.07179147683</c:v>
                </c:pt>
                <c:pt idx="1919">
                  <c:v>1107.79153134783</c:v>
                </c:pt>
                <c:pt idx="1920">
                  <c:v>1097.51449135792</c:v>
                </c:pt>
                <c:pt idx="1921">
                  <c:v>1137.5265195582101</c:v>
                </c:pt>
                <c:pt idx="1922">
                  <c:v>1120.2785294722601</c:v>
                </c:pt>
                <c:pt idx="1923">
                  <c:v>1118.53843588729</c:v>
                </c:pt>
                <c:pt idx="1924">
                  <c:v>1123.61150314163</c:v>
                </c:pt>
                <c:pt idx="1925">
                  <c:v>1119.67631634534</c:v>
                </c:pt>
                <c:pt idx="1926">
                  <c:v>1107.90404552319</c:v>
                </c:pt>
                <c:pt idx="1927">
                  <c:v>1107.40940703861</c:v>
                </c:pt>
                <c:pt idx="1928">
                  <c:v>1135.81332951891</c:v>
                </c:pt>
                <c:pt idx="1929">
                  <c:v>1099.0019529645299</c:v>
                </c:pt>
                <c:pt idx="1930">
                  <c:v>1095.95060488946</c:v>
                </c:pt>
                <c:pt idx="1931">
                  <c:v>1138.98921062165</c:v>
                </c:pt>
                <c:pt idx="1932">
                  <c:v>1122.9569423978301</c:v>
                </c:pt>
                <c:pt idx="1933">
                  <c:v>1167.36198332147</c:v>
                </c:pt>
                <c:pt idx="1934">
                  <c:v>1180.0577283312</c:v>
                </c:pt>
                <c:pt idx="1935">
                  <c:v>1154.4468659543199</c:v>
                </c:pt>
                <c:pt idx="1936">
                  <c:v>1179.29630940533</c:v>
                </c:pt>
                <c:pt idx="1937">
                  <c:v>1178.7535429847501</c:v>
                </c:pt>
                <c:pt idx="1938">
                  <c:v>1218.1846056104901</c:v>
                </c:pt>
                <c:pt idx="1939">
                  <c:v>1248.48216469767</c:v>
                </c:pt>
                <c:pt idx="1940">
                  <c:v>1264.27170656313</c:v>
                </c:pt>
                <c:pt idx="1941">
                  <c:v>1262.40919318281</c:v>
                </c:pt>
                <c:pt idx="1942">
                  <c:v>1256.4841370697</c:v>
                </c:pt>
                <c:pt idx="1943">
                  <c:v>1282.4240562867799</c:v>
                </c:pt>
                <c:pt idx="1944">
                  <c:v>1268.67320836423</c:v>
                </c:pt>
                <c:pt idx="1945">
                  <c:v>1233.4377569008</c:v>
                </c:pt>
                <c:pt idx="1946">
                  <c:v>1235.00234005935</c:v>
                </c:pt>
                <c:pt idx="1947">
                  <c:v>1227.58771249917</c:v>
                </c:pt>
                <c:pt idx="1948">
                  <c:v>1271.2737798857299</c:v>
                </c:pt>
                <c:pt idx="1949">
                  <c:v>1277.2689047854201</c:v>
                </c:pt>
                <c:pt idx="1950">
                  <c:v>1253.45969593217</c:v>
                </c:pt>
                <c:pt idx="1951">
                  <c:v>1265.9247532060001</c:v>
                </c:pt>
                <c:pt idx="1952">
                  <c:v>1243.3829137498001</c:v>
                </c:pt>
                <c:pt idx="1953">
                  <c:v>1212.6933247334</c:v>
                </c:pt>
                <c:pt idx="1954">
                  <c:v>1211.78682870134</c:v>
                </c:pt>
                <c:pt idx="1955">
                  <c:v>1224.1238067946499</c:v>
                </c:pt>
                <c:pt idx="1956">
                  <c:v>1186.87582531167</c:v>
                </c:pt>
                <c:pt idx="1957">
                  <c:v>1203.6001601350399</c:v>
                </c:pt>
                <c:pt idx="1958">
                  <c:v>1142.0610632349101</c:v>
                </c:pt>
                <c:pt idx="1959">
                  <c:v>1111.4818819453001</c:v>
                </c:pt>
                <c:pt idx="1960">
                  <c:v>1136.0496800318399</c:v>
                </c:pt>
                <c:pt idx="1961">
                  <c:v>1085.4782697870801</c:v>
                </c:pt>
                <c:pt idx="1962">
                  <c:v>1066.6423425416299</c:v>
                </c:pt>
                <c:pt idx="1963">
                  <c:v>1090.0050210761101</c:v>
                </c:pt>
                <c:pt idx="1964">
                  <c:v>1099.9105622289201</c:v>
                </c:pt>
                <c:pt idx="1965">
                  <c:v>1105.2298788324399</c:v>
                </c:pt>
                <c:pt idx="1966">
                  <c:v>1121.2069431928701</c:v>
                </c:pt>
                <c:pt idx="1967">
                  <c:v>1090.64049382396</c:v>
                </c:pt>
                <c:pt idx="1968">
                  <c:v>1066.9897906876899</c:v>
                </c:pt>
                <c:pt idx="1969">
                  <c:v>1099.9077325363401</c:v>
                </c:pt>
                <c:pt idx="1970">
                  <c:v>1086.0465034409201</c:v>
                </c:pt>
                <c:pt idx="1971">
                  <c:v>1069.78354748121</c:v>
                </c:pt>
                <c:pt idx="1972">
                  <c:v>1044.6715664318599</c:v>
                </c:pt>
                <c:pt idx="1973">
                  <c:v>1027.4816132937599</c:v>
                </c:pt>
                <c:pt idx="1974">
                  <c:v>1032.64028439405</c:v>
                </c:pt>
                <c:pt idx="1975">
                  <c:v>1011.54840408059</c:v>
                </c:pt>
                <c:pt idx="1976">
                  <c:v>992.20155688513603</c:v>
                </c:pt>
                <c:pt idx="1977">
                  <c:v>968.47797843174601</c:v>
                </c:pt>
                <c:pt idx="1978">
                  <c:v>981.05272018835694</c:v>
                </c:pt>
                <c:pt idx="1979">
                  <c:v>979.30910361258304</c:v>
                </c:pt>
                <c:pt idx="1980">
                  <c:v>986.00547748780195</c:v>
                </c:pt>
                <c:pt idx="1981">
                  <c:v>975.99380478881199</c:v>
                </c:pt>
                <c:pt idx="1982">
                  <c:v>968.02226234513103</c:v>
                </c:pt>
                <c:pt idx="1983">
                  <c:v>965.70827572114194</c:v>
                </c:pt>
                <c:pt idx="1984">
                  <c:v>939.84478136590701</c:v>
                </c:pt>
                <c:pt idx="1985">
                  <c:v>926.93745977829099</c:v>
                </c:pt>
                <c:pt idx="1986">
                  <c:v>960.53331976356003</c:v>
                </c:pt>
                <c:pt idx="1987">
                  <c:v>953.09744465101596</c:v>
                </c:pt>
                <c:pt idx="1988">
                  <c:v>955.10500858361195</c:v>
                </c:pt>
                <c:pt idx="1989">
                  <c:v>974.12563202332694</c:v>
                </c:pt>
                <c:pt idx="1990">
                  <c:v>967.51913478278698</c:v>
                </c:pt>
                <c:pt idx="1991">
                  <c:v>985.290776739443</c:v>
                </c:pt>
                <c:pt idx="1992">
                  <c:v>968.36546425638505</c:v>
                </c:pt>
                <c:pt idx="1993">
                  <c:v>928.564319335763</c:v>
                </c:pt>
                <c:pt idx="1994">
                  <c:v>921.346400038414</c:v>
                </c:pt>
                <c:pt idx="1995">
                  <c:v>886.54189751029003</c:v>
                </c:pt>
                <c:pt idx="1996">
                  <c:v>886.17181182354102</c:v>
                </c:pt>
                <c:pt idx="1997">
                  <c:v>876.72906268474605</c:v>
                </c:pt>
                <c:pt idx="1998">
                  <c:v>880.73926119252496</c:v>
                </c:pt>
                <c:pt idx="1999">
                  <c:v>860.18942405563701</c:v>
                </c:pt>
                <c:pt idx="2000">
                  <c:v>869.48567954600298</c:v>
                </c:pt>
                <c:pt idx="2001">
                  <c:v>872.52143945387695</c:v>
                </c:pt>
                <c:pt idx="2002">
                  <c:v>865.47054489706397</c:v>
                </c:pt>
                <c:pt idx="2003">
                  <c:v>865.28301901021405</c:v>
                </c:pt>
                <c:pt idx="2004">
                  <c:v>855.89405719258298</c:v>
                </c:pt>
                <c:pt idx="2005">
                  <c:v>874.12849116325299</c:v>
                </c:pt>
                <c:pt idx="2006">
                  <c:v>864.68293888579103</c:v>
                </c:pt>
                <c:pt idx="2007">
                  <c:v>849.19271723041197</c:v>
                </c:pt>
                <c:pt idx="2008">
                  <c:v>838.61777696452498</c:v>
                </c:pt>
                <c:pt idx="2009">
                  <c:v>822.88979164585396</c:v>
                </c:pt>
                <c:pt idx="2010">
                  <c:v>807.42434053365002</c:v>
                </c:pt>
                <c:pt idx="2011">
                  <c:v>786.71671753191094</c:v>
                </c:pt>
                <c:pt idx="2012">
                  <c:v>801.38535709482198</c:v>
                </c:pt>
                <c:pt idx="2013">
                  <c:v>756.82250375240903</c:v>
                </c:pt>
                <c:pt idx="2014">
                  <c:v>731.08639188759798</c:v>
                </c:pt>
                <c:pt idx="2015">
                  <c:v>655.54595148093199</c:v>
                </c:pt>
                <c:pt idx="2016">
                  <c:v>649.43478602319897</c:v>
                </c:pt>
                <c:pt idx="2017">
                  <c:v>631.57540043435699</c:v>
                </c:pt>
                <c:pt idx="2018">
                  <c:v>647.131424871332</c:v>
                </c:pt>
                <c:pt idx="2019">
                  <c:v>649.34207969593399</c:v>
                </c:pt>
                <c:pt idx="2020">
                  <c:v>642.97403941690595</c:v>
                </c:pt>
                <c:pt idx="2021">
                  <c:v>617.39784981131197</c:v>
                </c:pt>
                <c:pt idx="2022">
                  <c:v>630.95903884451502</c:v>
                </c:pt>
                <c:pt idx="2023">
                  <c:v>623.32928516173104</c:v>
                </c:pt>
                <c:pt idx="2024">
                  <c:v>637.12540816564001</c:v>
                </c:pt>
                <c:pt idx="2025">
                  <c:v>691.99784126676104</c:v>
                </c:pt>
                <c:pt idx="2026">
                  <c:v>688.99886397062096</c:v>
                </c:pt>
                <c:pt idx="2027">
                  <c:v>715.67756118101704</c:v>
                </c:pt>
                <c:pt idx="2028">
                  <c:v>702.32370249088797</c:v>
                </c:pt>
                <c:pt idx="2029">
                  <c:v>703.193389357304</c:v>
                </c:pt>
                <c:pt idx="2030">
                  <c:v>737.20252343228196</c:v>
                </c:pt>
                <c:pt idx="2031">
                  <c:v>744.791941566736</c:v>
                </c:pt>
                <c:pt idx="2032">
                  <c:v>718.05665389651006</c:v>
                </c:pt>
                <c:pt idx="2033">
                  <c:v>727.78454483666201</c:v>
                </c:pt>
                <c:pt idx="2034">
                  <c:v>758.35596029252395</c:v>
                </c:pt>
                <c:pt idx="2035">
                  <c:v>762.36756855878696</c:v>
                </c:pt>
                <c:pt idx="2036">
                  <c:v>760.27436744257898</c:v>
                </c:pt>
                <c:pt idx="2037">
                  <c:v>740.98979664604099</c:v>
                </c:pt>
                <c:pt idx="2038">
                  <c:v>759.46271413214095</c:v>
                </c:pt>
                <c:pt idx="2039">
                  <c:v>782.86078868192499</c:v>
                </c:pt>
                <c:pt idx="2040">
                  <c:v>773.49659740746904</c:v>
                </c:pt>
                <c:pt idx="2041">
                  <c:v>765.39342963042202</c:v>
                </c:pt>
                <c:pt idx="2042">
                  <c:v>779.47544084174399</c:v>
                </c:pt>
                <c:pt idx="2043">
                  <c:v>776.54298278746501</c:v>
                </c:pt>
                <c:pt idx="2044">
                  <c:v>765.51939557861704</c:v>
                </c:pt>
                <c:pt idx="2045">
                  <c:v>755.43482100858603</c:v>
                </c:pt>
                <c:pt idx="2046">
                  <c:v>747.946598279152</c:v>
                </c:pt>
                <c:pt idx="2047">
                  <c:v>744.42821195524903</c:v>
                </c:pt>
                <c:pt idx="2048">
                  <c:v>734.90764796629799</c:v>
                </c:pt>
                <c:pt idx="2049">
                  <c:v>765.37362178232604</c:v>
                </c:pt>
                <c:pt idx="2050">
                  <c:v>707.442067988639</c:v>
                </c:pt>
                <c:pt idx="2051">
                  <c:v>711.33264983973902</c:v>
                </c:pt>
                <c:pt idx="2052">
                  <c:v>722.74687359761595</c:v>
                </c:pt>
                <c:pt idx="2053">
                  <c:v>690.70428139243097</c:v>
                </c:pt>
                <c:pt idx="2054">
                  <c:v>704.83511722983803</c:v>
                </c:pt>
                <c:pt idx="2055">
                  <c:v>689.29396449979902</c:v>
                </c:pt>
                <c:pt idx="2056">
                  <c:v>672.52433143301698</c:v>
                </c:pt>
                <c:pt idx="2057">
                  <c:v>660.431492848424</c:v>
                </c:pt>
                <c:pt idx="2058">
                  <c:v>677.53653543879705</c:v>
                </c:pt>
                <c:pt idx="2059">
                  <c:v>673.409579912715</c:v>
                </c:pt>
                <c:pt idx="2060">
                  <c:v>671.55982839888804</c:v>
                </c:pt>
                <c:pt idx="2061">
                  <c:v>688.94720965194995</c:v>
                </c:pt>
                <c:pt idx="2062">
                  <c:v>672.31061846076295</c:v>
                </c:pt>
                <c:pt idx="2063">
                  <c:v>677.32495886090896</c:v>
                </c:pt>
                <c:pt idx="2064">
                  <c:v>680.12578818994905</c:v>
                </c:pt>
                <c:pt idx="2065">
                  <c:v>675.16665165319603</c:v>
                </c:pt>
                <c:pt idx="2066">
                  <c:v>682.64569200665505</c:v>
                </c:pt>
                <c:pt idx="2067">
                  <c:v>685.33825000327602</c:v>
                </c:pt>
                <c:pt idx="2068">
                  <c:v>710.65614824534396</c:v>
                </c:pt>
                <c:pt idx="2069">
                  <c:v>712.022606598842</c:v>
                </c:pt>
                <c:pt idx="2070">
                  <c:v>697.70141518199898</c:v>
                </c:pt>
                <c:pt idx="2071">
                  <c:v>701.24385558881295</c:v>
                </c:pt>
                <c:pt idx="2072">
                  <c:v>702.73697997247098</c:v>
                </c:pt>
                <c:pt idx="2073">
                  <c:v>722.76809798794102</c:v>
                </c:pt>
                <c:pt idx="2074">
                  <c:v>715.30675564213004</c:v>
                </c:pt>
                <c:pt idx="2075">
                  <c:v>714.10235255034297</c:v>
                </c:pt>
                <c:pt idx="2076">
                  <c:v>677.96323813929496</c:v>
                </c:pt>
                <c:pt idx="2077">
                  <c:v>664.37444547845996</c:v>
                </c:pt>
                <c:pt idx="2078">
                  <c:v>700.33028362934397</c:v>
                </c:pt>
                <c:pt idx="2079">
                  <c:v>694.41937597915899</c:v>
                </c:pt>
                <c:pt idx="2080">
                  <c:v>753.65794142000902</c:v>
                </c:pt>
                <c:pt idx="2081">
                  <c:v>749.45952711903396</c:v>
                </c:pt>
                <c:pt idx="2082">
                  <c:v>734.61326728925701</c:v>
                </c:pt>
                <c:pt idx="2083">
                  <c:v>756.98314586376398</c:v>
                </c:pt>
                <c:pt idx="2084">
                  <c:v>761.83259791774105</c:v>
                </c:pt>
                <c:pt idx="2085">
                  <c:v>759.031048736564</c:v>
                </c:pt>
                <c:pt idx="2086">
                  <c:v>763.08299255115605</c:v>
                </c:pt>
                <c:pt idx="2087">
                  <c:v>765.34743469692205</c:v>
                </c:pt>
                <c:pt idx="2088">
                  <c:v>736.23871369637197</c:v>
                </c:pt>
                <c:pt idx="2089">
                  <c:v>759.40468057616204</c:v>
                </c:pt>
                <c:pt idx="2090">
                  <c:v>793.773994717905</c:v>
                </c:pt>
                <c:pt idx="2091">
                  <c:v>745.74512583052501</c:v>
                </c:pt>
                <c:pt idx="2092">
                  <c:v>761.25374218364402</c:v>
                </c:pt>
                <c:pt idx="2093">
                  <c:v>817.53862857176205</c:v>
                </c:pt>
                <c:pt idx="2094">
                  <c:v>792.98639209850501</c:v>
                </c:pt>
                <c:pt idx="2095">
                  <c:v>780.42721195517595</c:v>
                </c:pt>
                <c:pt idx="2096">
                  <c:v>809.837389560166</c:v>
                </c:pt>
                <c:pt idx="2097">
                  <c:v>774.53541546299505</c:v>
                </c:pt>
                <c:pt idx="2098">
                  <c:v>794.16885094782901</c:v>
                </c:pt>
                <c:pt idx="2099">
                  <c:v>810.84860398805904</c:v>
                </c:pt>
                <c:pt idx="2100">
                  <c:v>776.58331833579496</c:v>
                </c:pt>
                <c:pt idx="2101">
                  <c:v>792.99488117626095</c:v>
                </c:pt>
                <c:pt idx="2102">
                  <c:v>772.02755366064002</c:v>
                </c:pt>
                <c:pt idx="2103">
                  <c:v>779.93399001281705</c:v>
                </c:pt>
                <c:pt idx="2104">
                  <c:v>772.50307759535099</c:v>
                </c:pt>
                <c:pt idx="2105">
                  <c:v>787.32739318266499</c:v>
                </c:pt>
                <c:pt idx="2106">
                  <c:v>783.98027444223806</c:v>
                </c:pt>
                <c:pt idx="2107">
                  <c:v>798.46563096123998</c:v>
                </c:pt>
                <c:pt idx="2108">
                  <c:v>807.86874124179701</c:v>
                </c:pt>
                <c:pt idx="2109">
                  <c:v>765.34743469692205</c:v>
                </c:pt>
                <c:pt idx="2110">
                  <c:v>814.03510717104996</c:v>
                </c:pt>
                <c:pt idx="2111">
                  <c:v>811.72467348365603</c:v>
                </c:pt>
                <c:pt idx="2112">
                  <c:v>784.61786042240601</c:v>
                </c:pt>
                <c:pt idx="2113">
                  <c:v>782.68247172496797</c:v>
                </c:pt>
                <c:pt idx="2114">
                  <c:v>770.09003196070796</c:v>
                </c:pt>
                <c:pt idx="2115">
                  <c:v>796.41065555291402</c:v>
                </c:pt>
                <c:pt idx="2116">
                  <c:v>851.59727717917201</c:v>
                </c:pt>
                <c:pt idx="2117">
                  <c:v>846.91695970617798</c:v>
                </c:pt>
                <c:pt idx="2118">
                  <c:v>866.10388125054396</c:v>
                </c:pt>
                <c:pt idx="2119">
                  <c:v>902.51047279296495</c:v>
                </c:pt>
                <c:pt idx="2120">
                  <c:v>888.67826047554001</c:v>
                </c:pt>
                <c:pt idx="2121">
                  <c:v>881.79788709614797</c:v>
                </c:pt>
                <c:pt idx="2122">
                  <c:v>887.65148104249204</c:v>
                </c:pt>
                <c:pt idx="2123">
                  <c:v>889.74820514950397</c:v>
                </c:pt>
                <c:pt idx="2124">
                  <c:v>871.79045384822598</c:v>
                </c:pt>
                <c:pt idx="2125">
                  <c:v>909.66187284845296</c:v>
                </c:pt>
                <c:pt idx="2126">
                  <c:v>936.45591392679501</c:v>
                </c:pt>
                <c:pt idx="2127">
                  <c:v>940.14765112070404</c:v>
                </c:pt>
                <c:pt idx="2128">
                  <c:v>976.12260042959304</c:v>
                </c:pt>
                <c:pt idx="2129">
                  <c:v>952.31266833232701</c:v>
                </c:pt>
                <c:pt idx="2130">
                  <c:v>965.78753027557298</c:v>
                </c:pt>
                <c:pt idx="2131">
                  <c:v>1005.35940061065</c:v>
                </c:pt>
                <c:pt idx="2132">
                  <c:v>998.958100710699</c:v>
                </c:pt>
                <c:pt idx="2133">
                  <c:v>978.773409727527</c:v>
                </c:pt>
                <c:pt idx="2134">
                  <c:v>1007.96635136945</c:v>
                </c:pt>
                <c:pt idx="2135">
                  <c:v>980.36559312183897</c:v>
                </c:pt>
                <c:pt idx="2136">
                  <c:v>988.01518120663798</c:v>
                </c:pt>
                <c:pt idx="2137">
                  <c:v>1006.14841977228</c:v>
                </c:pt>
                <c:pt idx="2138">
                  <c:v>965.92057215116802</c:v>
                </c:pt>
                <c:pt idx="2139">
                  <c:v>971.14365943661699</c:v>
                </c:pt>
                <c:pt idx="2140">
                  <c:v>1000.35992852557</c:v>
                </c:pt>
                <c:pt idx="2141">
                  <c:v>992.15062581047505</c:v>
                </c:pt>
                <c:pt idx="2142">
                  <c:v>990.87687378424198</c:v>
                </c:pt>
                <c:pt idx="2143">
                  <c:v>1019.45062414374</c:v>
                </c:pt>
                <c:pt idx="2144">
                  <c:v>988.76455811815697</c:v>
                </c:pt>
                <c:pt idx="2145">
                  <c:v>1015.22671605558</c:v>
                </c:pt>
                <c:pt idx="2146">
                  <c:v>1025.82856665088</c:v>
                </c:pt>
                <c:pt idx="2147">
                  <c:v>995.19912103091895</c:v>
                </c:pt>
                <c:pt idx="2148">
                  <c:v>1000.86094624747</c:v>
                </c:pt>
                <c:pt idx="2149">
                  <c:v>1009.16933791901</c:v>
                </c:pt>
                <c:pt idx="2150">
                  <c:v>946.85537032018203</c:v>
                </c:pt>
                <c:pt idx="2151">
                  <c:v>965.65379510176001</c:v>
                </c:pt>
                <c:pt idx="2152">
                  <c:v>986.03874050060597</c:v>
                </c:pt>
                <c:pt idx="2153">
                  <c:v>975.82822314442501</c:v>
                </c:pt>
                <c:pt idx="2154">
                  <c:v>968.27630747384205</c:v>
                </c:pt>
                <c:pt idx="2155">
                  <c:v>965.89296852353505</c:v>
                </c:pt>
                <c:pt idx="2156">
                  <c:v>935.8183313385</c:v>
                </c:pt>
                <c:pt idx="2157">
                  <c:v>938.30991167543596</c:v>
                </c:pt>
                <c:pt idx="2158">
                  <c:v>968.29469877970996</c:v>
                </c:pt>
                <c:pt idx="2159">
                  <c:v>929.17643808266405</c:v>
                </c:pt>
                <c:pt idx="2160">
                  <c:v>958.68567469830805</c:v>
                </c:pt>
                <c:pt idx="2161">
                  <c:v>925.12166118361404</c:v>
                </c:pt>
                <c:pt idx="2162">
                  <c:v>877.56903947495402</c:v>
                </c:pt>
                <c:pt idx="2163">
                  <c:v>916.28537140654896</c:v>
                </c:pt>
                <c:pt idx="2164">
                  <c:v>900.81357100282901</c:v>
                </c:pt>
                <c:pt idx="2165">
                  <c:v>887.24527948830803</c:v>
                </c:pt>
                <c:pt idx="2166">
                  <c:v>886.54755689546005</c:v>
                </c:pt>
                <c:pt idx="2167">
                  <c:v>905.31768135931304</c:v>
                </c:pt>
                <c:pt idx="2168">
                  <c:v>855.25081521911704</c:v>
                </c:pt>
                <c:pt idx="2169">
                  <c:v>882.31446643132597</c:v>
                </c:pt>
                <c:pt idx="2170">
                  <c:v>859.77262697512299</c:v>
                </c:pt>
                <c:pt idx="2171">
                  <c:v>840.09178340643302</c:v>
                </c:pt>
                <c:pt idx="2172">
                  <c:v>888.79360434348598</c:v>
                </c:pt>
                <c:pt idx="2173">
                  <c:v>886.30199745263201</c:v>
                </c:pt>
                <c:pt idx="2174">
                  <c:v>860.93669451858</c:v>
                </c:pt>
                <c:pt idx="2175">
                  <c:v>893.28356962891803</c:v>
                </c:pt>
                <c:pt idx="2176">
                  <c:v>912.73020247091199</c:v>
                </c:pt>
                <c:pt idx="2177">
                  <c:v>885.45283828644904</c:v>
                </c:pt>
                <c:pt idx="2178">
                  <c:v>905.353770672829</c:v>
                </c:pt>
                <c:pt idx="2179">
                  <c:v>897.17770102474003</c:v>
                </c:pt>
                <c:pt idx="2180">
                  <c:v>898.56962661150499</c:v>
                </c:pt>
                <c:pt idx="2181">
                  <c:v>967.03723161076903</c:v>
                </c:pt>
                <c:pt idx="2182">
                  <c:v>977.99854242069705</c:v>
                </c:pt>
                <c:pt idx="2183">
                  <c:v>980.11510092972298</c:v>
                </c:pt>
                <c:pt idx="2184">
                  <c:v>988.69592903584805</c:v>
                </c:pt>
                <c:pt idx="2185">
                  <c:v>969.24153036010898</c:v>
                </c:pt>
                <c:pt idx="2186">
                  <c:v>960.32809586906103</c:v>
                </c:pt>
                <c:pt idx="2187">
                  <c:v>1021.25510396808</c:v>
                </c:pt>
                <c:pt idx="2188">
                  <c:v>1032.1534416889999</c:v>
                </c:pt>
                <c:pt idx="2189">
                  <c:v>1028.3088282174799</c:v>
                </c:pt>
                <c:pt idx="2190">
                  <c:v>1054.9705506642399</c:v>
                </c:pt>
                <c:pt idx="2191">
                  <c:v>1051.1853838990501</c:v>
                </c:pt>
                <c:pt idx="2192">
                  <c:v>1063.5931274690499</c:v>
                </c:pt>
                <c:pt idx="2193">
                  <c:v>1080.0648303140599</c:v>
                </c:pt>
                <c:pt idx="2194">
                  <c:v>1094.08315197611</c:v>
                </c:pt>
                <c:pt idx="2195">
                  <c:v>1123.3235017019001</c:v>
                </c:pt>
                <c:pt idx="2196">
                  <c:v>1157.1677474307101</c:v>
                </c:pt>
                <c:pt idx="2197">
                  <c:v>1140.4200552145101</c:v>
                </c:pt>
                <c:pt idx="2198">
                  <c:v>1164.52223159445</c:v>
                </c:pt>
                <c:pt idx="2199">
                  <c:v>1150.82941722789</c:v>
                </c:pt>
                <c:pt idx="2200">
                  <c:v>1175.0738178593999</c:v>
                </c:pt>
                <c:pt idx="2201">
                  <c:v>1214.6244671960301</c:v>
                </c:pt>
                <c:pt idx="2202">
                  <c:v>1247.0194736342301</c:v>
                </c:pt>
                <c:pt idx="2203">
                  <c:v>1270.2717709958499</c:v>
                </c:pt>
                <c:pt idx="2204">
                  <c:v>1289.15510632516</c:v>
                </c:pt>
                <c:pt idx="2205">
                  <c:v>1343.1698911823401</c:v>
                </c:pt>
                <c:pt idx="2206">
                  <c:v>1364.75993297119</c:v>
                </c:pt>
                <c:pt idx="2207">
                  <c:v>1364.02611767296</c:v>
                </c:pt>
                <c:pt idx="2208">
                  <c:v>1384.8137150812599</c:v>
                </c:pt>
                <c:pt idx="2209">
                  <c:v>1361.7340752914299</c:v>
                </c:pt>
                <c:pt idx="2210">
                  <c:v>1363.9426202755801</c:v>
                </c:pt>
                <c:pt idx="2211">
                  <c:v>1393.40015285659</c:v>
                </c:pt>
                <c:pt idx="2212">
                  <c:v>1371.1180710221099</c:v>
                </c:pt>
                <c:pt idx="2213">
                  <c:v>1409.20880927192</c:v>
                </c:pt>
                <c:pt idx="2214">
                  <c:v>1410.35947136664</c:v>
                </c:pt>
                <c:pt idx="2215">
                  <c:v>1347.87073974744</c:v>
                </c:pt>
                <c:pt idx="2216">
                  <c:v>1346.3485985857899</c:v>
                </c:pt>
                <c:pt idx="2217">
                  <c:v>1319.3642053198901</c:v>
                </c:pt>
                <c:pt idx="2218">
                  <c:v>1318.7655417377</c:v>
                </c:pt>
                <c:pt idx="2219">
                  <c:v>1338.24967365169</c:v>
                </c:pt>
                <c:pt idx="2220">
                  <c:v>1332.4541132613199</c:v>
                </c:pt>
                <c:pt idx="2221">
                  <c:v>1327.23243912623</c:v>
                </c:pt>
                <c:pt idx="2222">
                  <c:v>1325.26662389232</c:v>
                </c:pt>
                <c:pt idx="2223">
                  <c:v>1306.4087524044101</c:v>
                </c:pt>
                <c:pt idx="2224">
                  <c:v>1270.9482759821201</c:v>
                </c:pt>
                <c:pt idx="2225">
                  <c:v>1275.8578680406499</c:v>
                </c:pt>
                <c:pt idx="2226">
                  <c:v>1303.24419346388</c:v>
                </c:pt>
                <c:pt idx="2227">
                  <c:v>1307.4780037801499</c:v>
                </c:pt>
                <c:pt idx="2228">
                  <c:v>1313.6528587871601</c:v>
                </c:pt>
                <c:pt idx="2229">
                  <c:v>1314.7129012330099</c:v>
                </c:pt>
                <c:pt idx="2230">
                  <c:v>1293.6365825328301</c:v>
                </c:pt>
                <c:pt idx="2231">
                  <c:v>1302.9130301750999</c:v>
                </c:pt>
                <c:pt idx="2232">
                  <c:v>1319.60338213354</c:v>
                </c:pt>
                <c:pt idx="2233">
                  <c:v>1295.1410222949601</c:v>
                </c:pt>
                <c:pt idx="2234">
                  <c:v>1304.06505570421</c:v>
                </c:pt>
                <c:pt idx="2235">
                  <c:v>1281.4786378567401</c:v>
                </c:pt>
                <c:pt idx="2236">
                  <c:v>1254.2840811633</c:v>
                </c:pt>
                <c:pt idx="2237">
                  <c:v>1239.9699656738601</c:v>
                </c:pt>
                <c:pt idx="2238">
                  <c:v>1214.5650204896899</c:v>
                </c:pt>
                <c:pt idx="2239">
                  <c:v>1169.8231568921101</c:v>
                </c:pt>
                <c:pt idx="2240">
                  <c:v>1164.6736647759201</c:v>
                </c:pt>
                <c:pt idx="2241">
                  <c:v>1157.2200916557199</c:v>
                </c:pt>
                <c:pt idx="2242">
                  <c:v>1094.73277318688</c:v>
                </c:pt>
                <c:pt idx="2243">
                  <c:v>1112.2390512444899</c:v>
                </c:pt>
                <c:pt idx="2244">
                  <c:v>1065.4740321552299</c:v>
                </c:pt>
                <c:pt idx="2245">
                  <c:v>1073.8942181499999</c:v>
                </c:pt>
                <c:pt idx="2246">
                  <c:v>1076.43675950739</c:v>
                </c:pt>
                <c:pt idx="2247">
                  <c:v>1076.65046908777</c:v>
                </c:pt>
                <c:pt idx="2248">
                  <c:v>1090.8004194750499</c:v>
                </c:pt>
                <c:pt idx="2249">
                  <c:v>1077.58384889533</c:v>
                </c:pt>
                <c:pt idx="2250">
                  <c:v>1071.4005014186901</c:v>
                </c:pt>
                <c:pt idx="2251">
                  <c:v>1058.4592003580101</c:v>
                </c:pt>
                <c:pt idx="2252">
                  <c:v>1090.3114403756299</c:v>
                </c:pt>
                <c:pt idx="2253">
                  <c:v>1079.98416260928</c:v>
                </c:pt>
                <c:pt idx="2254">
                  <c:v>1094.5388714546</c:v>
                </c:pt>
                <c:pt idx="2255">
                  <c:v>1115.70506678946</c:v>
                </c:pt>
                <c:pt idx="2256">
                  <c:v>1095.02219116885</c:v>
                </c:pt>
                <c:pt idx="2257">
                  <c:v>1111.5009665493899</c:v>
                </c:pt>
                <c:pt idx="2258">
                  <c:v>1111.29787904926</c:v>
                </c:pt>
                <c:pt idx="2259">
                  <c:v>1112.55676276043</c:v>
                </c:pt>
                <c:pt idx="2260">
                  <c:v>1097.1238779709399</c:v>
                </c:pt>
                <c:pt idx="2261">
                  <c:v>1067.59411365506</c:v>
                </c:pt>
                <c:pt idx="2262">
                  <c:v>1051.7981925523</c:v>
                </c:pt>
                <c:pt idx="2263">
                  <c:v>1066.4633091244</c:v>
                </c:pt>
                <c:pt idx="2264">
                  <c:v>1063.69218987157</c:v>
                </c:pt>
                <c:pt idx="2265">
                  <c:v>1046.45268886338</c:v>
                </c:pt>
                <c:pt idx="2266">
                  <c:v>1050.0807630619299</c:v>
                </c:pt>
                <c:pt idx="2267">
                  <c:v>1047.10583645683</c:v>
                </c:pt>
                <c:pt idx="2268">
                  <c:v>1059.1194204869901</c:v>
                </c:pt>
                <c:pt idx="2269">
                  <c:v>1053.54394891431</c:v>
                </c:pt>
                <c:pt idx="2270">
                  <c:v>1040.7264774074599</c:v>
                </c:pt>
                <c:pt idx="2271">
                  <c:v>1034.80000814399</c:v>
                </c:pt>
                <c:pt idx="2272">
                  <c:v>1026.58715249229</c:v>
                </c:pt>
                <c:pt idx="2273">
                  <c:v>1047.18439432116</c:v>
                </c:pt>
                <c:pt idx="2274">
                  <c:v>1056.3568168658301</c:v>
                </c:pt>
                <c:pt idx="2275">
                  <c:v>1051.9779526054001</c:v>
                </c:pt>
                <c:pt idx="2276">
                  <c:v>1078.73659766845</c:v>
                </c:pt>
                <c:pt idx="2277">
                  <c:v>1073.9218217776299</c:v>
                </c:pt>
                <c:pt idx="2278">
                  <c:v>1057.46143770295</c:v>
                </c:pt>
                <c:pt idx="2279">
                  <c:v>1063.95189438545</c:v>
                </c:pt>
                <c:pt idx="2280">
                  <c:v>1060.22193148366</c:v>
                </c:pt>
                <c:pt idx="2281">
                  <c:v>1058.3615544977099</c:v>
                </c:pt>
                <c:pt idx="2282">
                  <c:v>1052.9275873244701</c:v>
                </c:pt>
                <c:pt idx="2283">
                  <c:v>1040.8708380533899</c:v>
                </c:pt>
                <c:pt idx="2284">
                  <c:v>1021.3668982913</c:v>
                </c:pt>
                <c:pt idx="2285">
                  <c:v>997.96458089858095</c:v>
                </c:pt>
                <c:pt idx="2286">
                  <c:v>980.67767180652902</c:v>
                </c:pt>
                <c:pt idx="2287">
                  <c:v>944.94331585351699</c:v>
                </c:pt>
                <c:pt idx="2288">
                  <c:v>963.78703548662997</c:v>
                </c:pt>
                <c:pt idx="2289">
                  <c:v>995.39513260365197</c:v>
                </c:pt>
                <c:pt idx="2290">
                  <c:v>990.60868019260499</c:v>
                </c:pt>
                <c:pt idx="2291">
                  <c:v>992.71885946432405</c:v>
                </c:pt>
                <c:pt idx="2292">
                  <c:v>977.57114642197996</c:v>
                </c:pt>
                <c:pt idx="2293">
                  <c:v>951.74868091329301</c:v>
                </c:pt>
                <c:pt idx="2294">
                  <c:v>941.38886337814404</c:v>
                </c:pt>
                <c:pt idx="2295">
                  <c:v>967.84181238567999</c:v>
                </c:pt>
                <c:pt idx="2296">
                  <c:v>979.65724505687001</c:v>
                </c:pt>
                <c:pt idx="2297">
                  <c:v>972.54265755890799</c:v>
                </c:pt>
                <c:pt idx="2298">
                  <c:v>993.52202369700603</c:v>
                </c:pt>
                <c:pt idx="2299">
                  <c:v>966.53196765405801</c:v>
                </c:pt>
                <c:pt idx="2300">
                  <c:v>946.04441030796295</c:v>
                </c:pt>
                <c:pt idx="2301">
                  <c:v>925.49954264990004</c:v>
                </c:pt>
                <c:pt idx="2302">
                  <c:v>904.11328165939904</c:v>
                </c:pt>
                <c:pt idx="2303">
                  <c:v>898.40546150934597</c:v>
                </c:pt>
                <c:pt idx="2304">
                  <c:v>886.22132974784495</c:v>
                </c:pt>
                <c:pt idx="2305">
                  <c:v>883.76370233005798</c:v>
                </c:pt>
                <c:pt idx="2306">
                  <c:v>837.30651908254697</c:v>
                </c:pt>
                <c:pt idx="2307">
                  <c:v>854.42995297878701</c:v>
                </c:pt>
                <c:pt idx="2308">
                  <c:v>844.02766689281395</c:v>
                </c:pt>
                <c:pt idx="2309">
                  <c:v>816.66045262759098</c:v>
                </c:pt>
                <c:pt idx="2310">
                  <c:v>818.509510843199</c:v>
                </c:pt>
                <c:pt idx="2311">
                  <c:v>829.17291798528197</c:v>
                </c:pt>
                <c:pt idx="2312">
                  <c:v>823.23299355710799</c:v>
                </c:pt>
                <c:pt idx="2313">
                  <c:v>829.13824182212295</c:v>
                </c:pt>
                <c:pt idx="2314">
                  <c:v>811.87397027075201</c:v>
                </c:pt>
                <c:pt idx="2315">
                  <c:v>854.749104199003</c:v>
                </c:pt>
                <c:pt idx="2316">
                  <c:v>839.82924919996594</c:v>
                </c:pt>
                <c:pt idx="2317">
                  <c:v>846.80940822589605</c:v>
                </c:pt>
                <c:pt idx="2318">
                  <c:v>844.02200411577098</c:v>
                </c:pt>
                <c:pt idx="2319">
                  <c:v>848.77450360766898</c:v>
                </c:pt>
                <c:pt idx="2320">
                  <c:v>851.34536505295398</c:v>
                </c:pt>
                <c:pt idx="2321">
                  <c:v>852.40399434845006</c:v>
                </c:pt>
                <c:pt idx="2322">
                  <c:v>874.15326509830004</c:v>
                </c:pt>
                <c:pt idx="2323">
                  <c:v>857.49048682170803</c:v>
                </c:pt>
                <c:pt idx="2324">
                  <c:v>895.16447431510005</c:v>
                </c:pt>
                <c:pt idx="2325">
                  <c:v>862.51686584433298</c:v>
                </c:pt>
                <c:pt idx="2326">
                  <c:v>852.74930610015099</c:v>
                </c:pt>
                <c:pt idx="2327">
                  <c:v>868.94221643533001</c:v>
                </c:pt>
                <c:pt idx="2328">
                  <c:v>855.51334942558401</c:v>
                </c:pt>
                <c:pt idx="2329">
                  <c:v>866.36641545701104</c:v>
                </c:pt>
                <c:pt idx="2330">
                  <c:v>851.43169553478401</c:v>
                </c:pt>
                <c:pt idx="2331">
                  <c:v>847.31605877904303</c:v>
                </c:pt>
                <c:pt idx="2332">
                  <c:v>877.05246013977603</c:v>
                </c:pt>
                <c:pt idx="2333">
                  <c:v>929.07665582799996</c:v>
                </c:pt>
                <c:pt idx="2334">
                  <c:v>989.439646562196</c:v>
                </c:pt>
                <c:pt idx="2335">
                  <c:v>997.51027796232302</c:v>
                </c:pt>
                <c:pt idx="2336">
                  <c:v>974.77242354151394</c:v>
                </c:pt>
                <c:pt idx="2337">
                  <c:v>954.58348971540102</c:v>
                </c:pt>
                <c:pt idx="2338">
                  <c:v>988.56926639756102</c:v>
                </c:pt>
                <c:pt idx="2339">
                  <c:v>1016.99793625899</c:v>
                </c:pt>
                <c:pt idx="2340">
                  <c:v>985.62832265739905</c:v>
                </c:pt>
                <c:pt idx="2341">
                  <c:v>983.33838672444801</c:v>
                </c:pt>
                <c:pt idx="2342">
                  <c:v>952.59714678125704</c:v>
                </c:pt>
                <c:pt idx="2343">
                  <c:v>960.543221991672</c:v>
                </c:pt>
                <c:pt idx="2344">
                  <c:v>971.32338615205697</c:v>
                </c:pt>
                <c:pt idx="2345">
                  <c:v>934.86725352328699</c:v>
                </c:pt>
                <c:pt idx="2346">
                  <c:v>899.21925121415097</c:v>
                </c:pt>
                <c:pt idx="2347">
                  <c:v>891.84282280794002</c:v>
                </c:pt>
                <c:pt idx="2348">
                  <c:v>911.912166531293</c:v>
                </c:pt>
                <c:pt idx="2349">
                  <c:v>937.57681622933706</c:v>
                </c:pt>
                <c:pt idx="2350">
                  <c:v>960.06628151473205</c:v>
                </c:pt>
                <c:pt idx="2351">
                  <c:v>982.49205725085096</c:v>
                </c:pt>
                <c:pt idx="2352">
                  <c:v>955.07671504963298</c:v>
                </c:pt>
                <c:pt idx="2353">
                  <c:v>946.74710237963495</c:v>
                </c:pt>
                <c:pt idx="2354">
                  <c:v>947.31674918383999</c:v>
                </c:pt>
                <c:pt idx="2355">
                  <c:v>946.25529358763197</c:v>
                </c:pt>
                <c:pt idx="2356">
                  <c:v>968.81480449756396</c:v>
                </c:pt>
                <c:pt idx="2357">
                  <c:v>927.88357150655304</c:v>
                </c:pt>
                <c:pt idx="2358">
                  <c:v>926.06918945410405</c:v>
                </c:pt>
                <c:pt idx="2359">
                  <c:v>922.38804778652604</c:v>
                </c:pt>
                <c:pt idx="2360">
                  <c:v>878.29719538801999</c:v>
                </c:pt>
                <c:pt idx="2361">
                  <c:v>854.57148393213697</c:v>
                </c:pt>
                <c:pt idx="2362">
                  <c:v>842.68811208498403</c:v>
                </c:pt>
                <c:pt idx="2363">
                  <c:v>836.62860094592304</c:v>
                </c:pt>
                <c:pt idx="2364">
                  <c:v>862.75887235056598</c:v>
                </c:pt>
                <c:pt idx="2365">
                  <c:v>839.47614506060097</c:v>
                </c:pt>
                <c:pt idx="2366">
                  <c:v>799.23201258218796</c:v>
                </c:pt>
                <c:pt idx="2367">
                  <c:v>798.49040489628806</c:v>
                </c:pt>
                <c:pt idx="2368">
                  <c:v>795.991028779815</c:v>
                </c:pt>
                <c:pt idx="2369">
                  <c:v>803.67102023903999</c:v>
                </c:pt>
                <c:pt idx="2370">
                  <c:v>806.14351597189102</c:v>
                </c:pt>
                <c:pt idx="2371">
                  <c:v>834.44906934788503</c:v>
                </c:pt>
                <c:pt idx="2372">
                  <c:v>847.59063160798803</c:v>
                </c:pt>
                <c:pt idx="2373">
                  <c:v>831.83010652052405</c:v>
                </c:pt>
                <c:pt idx="2374">
                  <c:v>860.02242926089298</c:v>
                </c:pt>
                <c:pt idx="2375">
                  <c:v>858.52364549206504</c:v>
                </c:pt>
                <c:pt idx="2376">
                  <c:v>904.05949094636196</c:v>
                </c:pt>
                <c:pt idx="2377">
                  <c:v>925.63541421807895</c:v>
                </c:pt>
                <c:pt idx="2378">
                  <c:v>901.69668308816097</c:v>
                </c:pt>
                <c:pt idx="2379">
                  <c:v>904.04109964049496</c:v>
                </c:pt>
                <c:pt idx="2380">
                  <c:v>901.874303355027</c:v>
                </c:pt>
                <c:pt idx="2381">
                  <c:v>933.90558018174295</c:v>
                </c:pt>
                <c:pt idx="2382">
                  <c:v>938.39129923235998</c:v>
                </c:pt>
                <c:pt idx="2383">
                  <c:v>941.00957215337496</c:v>
                </c:pt>
                <c:pt idx="2384">
                  <c:v>952.11313376879002</c:v>
                </c:pt>
                <c:pt idx="2385">
                  <c:v>954.19429626251997</c:v>
                </c:pt>
                <c:pt idx="2386">
                  <c:v>975.48218814871302</c:v>
                </c:pt>
                <c:pt idx="2387">
                  <c:v>984.75649939661696</c:v>
                </c:pt>
                <c:pt idx="2388">
                  <c:v>985.37497082690697</c:v>
                </c:pt>
                <c:pt idx="2389">
                  <c:v>966.92258104104098</c:v>
                </c:pt>
                <c:pt idx="2390">
                  <c:v>918.48753715339501</c:v>
                </c:pt>
                <c:pt idx="2391">
                  <c:v>896.044066801501</c:v>
                </c:pt>
                <c:pt idx="2392">
                  <c:v>884.11680986129602</c:v>
                </c:pt>
                <c:pt idx="2393">
                  <c:v>872.81229714011499</c:v>
                </c:pt>
                <c:pt idx="2394">
                  <c:v>839.00555726704999</c:v>
                </c:pt>
                <c:pt idx="2395">
                  <c:v>860.146262206595</c:v>
                </c:pt>
                <c:pt idx="2396">
                  <c:v>834.07968035122701</c:v>
                </c:pt>
                <c:pt idx="2397">
                  <c:v>823.20822301393298</c:v>
                </c:pt>
                <c:pt idx="2398">
                  <c:v>845.28654721211103</c:v>
                </c:pt>
                <c:pt idx="2399">
                  <c:v>840.35501430299098</c:v>
                </c:pt>
                <c:pt idx="2400">
                  <c:v>870.09424535630899</c:v>
                </c:pt>
                <c:pt idx="2401">
                  <c:v>889.22172358621401</c:v>
                </c:pt>
                <c:pt idx="2402">
                  <c:v>914.22260361055896</c:v>
                </c:pt>
                <c:pt idx="2403">
                  <c:v>919.26665069503997</c:v>
                </c:pt>
                <c:pt idx="2404">
                  <c:v>938.98996620642697</c:v>
                </c:pt>
                <c:pt idx="2405">
                  <c:v>940.03089410240102</c:v>
                </c:pt>
                <c:pt idx="2406">
                  <c:v>969.50051502185295</c:v>
                </c:pt>
                <c:pt idx="2407">
                  <c:v>999.80797972901905</c:v>
                </c:pt>
                <c:pt idx="2408">
                  <c:v>987.00396338687199</c:v>
                </c:pt>
                <c:pt idx="2409">
                  <c:v>996.75945795465702</c:v>
                </c:pt>
                <c:pt idx="2410">
                  <c:v>1046.0826065685001</c:v>
                </c:pt>
                <c:pt idx="2411">
                  <c:v>1046.3691914660001</c:v>
                </c:pt>
                <c:pt idx="2412">
                  <c:v>1029.9682540976601</c:v>
                </c:pt>
                <c:pt idx="2413">
                  <c:v>1039.13571055537</c:v>
                </c:pt>
                <c:pt idx="2414">
                  <c:v>1021.84031238557</c:v>
                </c:pt>
                <c:pt idx="2415">
                  <c:v>1018.31202044168</c:v>
                </c:pt>
                <c:pt idx="2416">
                  <c:v>1020.31393177285</c:v>
                </c:pt>
                <c:pt idx="2417">
                  <c:v>984.07433502517802</c:v>
                </c:pt>
                <c:pt idx="2418">
                  <c:v>986.87375120386196</c:v>
                </c:pt>
                <c:pt idx="2419">
                  <c:v>994.00958625419503</c:v>
                </c:pt>
                <c:pt idx="2420">
                  <c:v>986.83696859212796</c:v>
                </c:pt>
                <c:pt idx="2421">
                  <c:v>962.59325786696502</c:v>
                </c:pt>
                <c:pt idx="2422">
                  <c:v>929.47292520828</c:v>
                </c:pt>
                <c:pt idx="2423">
                  <c:v>930.12748934395802</c:v>
                </c:pt>
                <c:pt idx="2424">
                  <c:v>892.23201965269402</c:v>
                </c:pt>
                <c:pt idx="2425">
                  <c:v>896.14526220652101</c:v>
                </c:pt>
                <c:pt idx="2426">
                  <c:v>888.127004977203</c:v>
                </c:pt>
                <c:pt idx="2427">
                  <c:v>880.88361844658698</c:v>
                </c:pt>
                <c:pt idx="2428">
                  <c:v>887.76044567312999</c:v>
                </c:pt>
                <c:pt idx="2429">
                  <c:v>898.61492824678601</c:v>
                </c:pt>
                <c:pt idx="2430">
                  <c:v>872.54196715411103</c:v>
                </c:pt>
                <c:pt idx="2431">
                  <c:v>895.33360889608298</c:v>
                </c:pt>
                <c:pt idx="2432">
                  <c:v>931.15923147208605</c:v>
                </c:pt>
                <c:pt idx="2433">
                  <c:v>924.21092230860302</c:v>
                </c:pt>
                <c:pt idx="2434">
                  <c:v>940.08964411864395</c:v>
                </c:pt>
                <c:pt idx="2435">
                  <c:v>945.81938195724103</c:v>
                </c:pt>
                <c:pt idx="2436">
                  <c:v>942.683836402829</c:v>
                </c:pt>
                <c:pt idx="2437">
                  <c:v>946.86527594016695</c:v>
                </c:pt>
                <c:pt idx="2438">
                  <c:v>953.88646042077198</c:v>
                </c:pt>
                <c:pt idx="2439">
                  <c:v>980.20001147745199</c:v>
                </c:pt>
                <c:pt idx="2440">
                  <c:v>988.21402586382897</c:v>
                </c:pt>
                <c:pt idx="2441">
                  <c:v>990.95471179644301</c:v>
                </c:pt>
                <c:pt idx="2442">
                  <c:v>996.68375294494899</c:v>
                </c:pt>
                <c:pt idx="2443">
                  <c:v>1006.4654345981299</c:v>
                </c:pt>
                <c:pt idx="2444">
                  <c:v>1002.32291745877</c:v>
                </c:pt>
                <c:pt idx="2445">
                  <c:v>1047.7568742098299</c:v>
                </c:pt>
                <c:pt idx="2446">
                  <c:v>1054.8276031686601</c:v>
                </c:pt>
                <c:pt idx="2447">
                  <c:v>1106.57439633535</c:v>
                </c:pt>
                <c:pt idx="2448">
                  <c:v>1150.9794372589899</c:v>
                </c:pt>
                <c:pt idx="2449">
                  <c:v>1159.25598245996</c:v>
                </c:pt>
                <c:pt idx="2450">
                  <c:v>1198.4075061698099</c:v>
                </c:pt>
                <c:pt idx="2451">
                  <c:v>1166.7031763428499</c:v>
                </c:pt>
                <c:pt idx="2452">
                  <c:v>1162.7623301613901</c:v>
                </c:pt>
                <c:pt idx="2453">
                  <c:v>1145.2999371968399</c:v>
                </c:pt>
                <c:pt idx="2454">
                  <c:v>1164.2419993803401</c:v>
                </c:pt>
                <c:pt idx="2455">
                  <c:v>1151.5922493041101</c:v>
                </c:pt>
                <c:pt idx="2456">
                  <c:v>1155.8692214694299</c:v>
                </c:pt>
                <c:pt idx="2457">
                  <c:v>1122.7970167467399</c:v>
                </c:pt>
                <c:pt idx="2458">
                  <c:v>1071.45922827289</c:v>
                </c:pt>
                <c:pt idx="2459">
                  <c:v>1108.64989944391</c:v>
                </c:pt>
                <c:pt idx="2460">
                  <c:v>1068.5182845327299</c:v>
                </c:pt>
                <c:pt idx="2461">
                  <c:v>1087.4610665683699</c:v>
                </c:pt>
                <c:pt idx="2462">
                  <c:v>1120.1263764386599</c:v>
                </c:pt>
                <c:pt idx="2463">
                  <c:v>1115.0122803377701</c:v>
                </c:pt>
                <c:pt idx="2464">
                  <c:v>1169.7389396425999</c:v>
                </c:pt>
                <c:pt idx="2465">
                  <c:v>1187.2968686270001</c:v>
                </c:pt>
                <c:pt idx="2466">
                  <c:v>1207.1114739234199</c:v>
                </c:pt>
                <c:pt idx="2467">
                  <c:v>1244.61561037556</c:v>
                </c:pt>
                <c:pt idx="2468">
                  <c:v>1250.29441374763</c:v>
                </c:pt>
                <c:pt idx="2469">
                  <c:v>1279.04295468141</c:v>
                </c:pt>
                <c:pt idx="2470">
                  <c:v>1265.8405325646199</c:v>
                </c:pt>
                <c:pt idx="2471">
                  <c:v>1249.33132386386</c:v>
                </c:pt>
                <c:pt idx="2472">
                  <c:v>1242.7955655460701</c:v>
                </c:pt>
                <c:pt idx="2473">
                  <c:v>1231.2306284588699</c:v>
                </c:pt>
                <c:pt idx="2474">
                  <c:v>1257.21370952499</c:v>
                </c:pt>
                <c:pt idx="2475">
                  <c:v>1267.2876620147799</c:v>
                </c:pt>
                <c:pt idx="2476">
                  <c:v>1249.2343746936499</c:v>
                </c:pt>
                <c:pt idx="2477">
                  <c:v>1196.04894115455</c:v>
                </c:pt>
                <c:pt idx="2478">
                  <c:v>1218.7549457129101</c:v>
                </c:pt>
                <c:pt idx="2479">
                  <c:v>1231.99418038723</c:v>
                </c:pt>
                <c:pt idx="2480">
                  <c:v>1237.0679409398001</c:v>
                </c:pt>
                <c:pt idx="2481">
                  <c:v>1301.13049120136</c:v>
                </c:pt>
                <c:pt idx="2482">
                  <c:v>1320.3931211473</c:v>
                </c:pt>
                <c:pt idx="2483">
                  <c:v>1370.98008961348</c:v>
                </c:pt>
                <c:pt idx="2484">
                  <c:v>1381.06039478665</c:v>
                </c:pt>
                <c:pt idx="2485">
                  <c:v>1415.3893468261499</c:v>
                </c:pt>
                <c:pt idx="2486">
                  <c:v>1413.74767206145</c:v>
                </c:pt>
                <c:pt idx="2487">
                  <c:v>1456.7665230533801</c:v>
                </c:pt>
                <c:pt idx="2488">
                  <c:v>1507.00175081459</c:v>
                </c:pt>
                <c:pt idx="2489">
                  <c:v>1474.05402261985</c:v>
                </c:pt>
                <c:pt idx="2490">
                  <c:v>1483.99642265428</c:v>
                </c:pt>
                <c:pt idx="2491">
                  <c:v>1455.64831428196</c:v>
                </c:pt>
                <c:pt idx="2492">
                  <c:v>1471.7754286192901</c:v>
                </c:pt>
                <c:pt idx="2493">
                  <c:v>1441.2408291128199</c:v>
                </c:pt>
                <c:pt idx="2494">
                  <c:v>1415.68020451239</c:v>
                </c:pt>
                <c:pt idx="2495">
                  <c:v>1373.6634652341299</c:v>
                </c:pt>
                <c:pt idx="2496">
                  <c:v>1358.9459778830901</c:v>
                </c:pt>
                <c:pt idx="2497">
                  <c:v>1365.80371711367</c:v>
                </c:pt>
                <c:pt idx="2498">
                  <c:v>1347.4652580453901</c:v>
                </c:pt>
                <c:pt idx="2499">
                  <c:v>1333.08320677186</c:v>
                </c:pt>
                <c:pt idx="2500">
                  <c:v>1335.2613218276699</c:v>
                </c:pt>
                <c:pt idx="2501">
                  <c:v>1355.2853673076099</c:v>
                </c:pt>
                <c:pt idx="2502">
                  <c:v>1370.8201673542601</c:v>
                </c:pt>
                <c:pt idx="2503">
                  <c:v>1394.6626126664</c:v>
                </c:pt>
                <c:pt idx="2504">
                  <c:v>1399.9981875732999</c:v>
                </c:pt>
                <c:pt idx="2505">
                  <c:v>1428.1834609401801</c:v>
                </c:pt>
                <c:pt idx="2506">
                  <c:v>1413.1390531433101</c:v>
                </c:pt>
                <c:pt idx="2507">
                  <c:v>1419.19087132663</c:v>
                </c:pt>
                <c:pt idx="2508">
                  <c:v>1390.66371315879</c:v>
                </c:pt>
                <c:pt idx="2509">
                  <c:v>1351.1569952392999</c:v>
                </c:pt>
                <c:pt idx="2510">
                  <c:v>1363.7593406235501</c:v>
                </c:pt>
                <c:pt idx="2511">
                  <c:v>1378.57799682569</c:v>
                </c:pt>
                <c:pt idx="2512">
                  <c:v>1354.22673801212</c:v>
                </c:pt>
                <c:pt idx="2513">
                  <c:v>1330.25477720706</c:v>
                </c:pt>
                <c:pt idx="2514">
                  <c:v>1346.3669898916601</c:v>
                </c:pt>
                <c:pt idx="2515">
                  <c:v>1339.57366684624</c:v>
                </c:pt>
                <c:pt idx="2516">
                  <c:v>1359.4731826903901</c:v>
                </c:pt>
                <c:pt idx="2517">
                  <c:v>1382.12185038286</c:v>
                </c:pt>
                <c:pt idx="2518">
                  <c:v>1390.28240813363</c:v>
                </c:pt>
                <c:pt idx="2519">
                  <c:v>1367.6117199288101</c:v>
                </c:pt>
                <c:pt idx="2520">
                  <c:v>1389.46504572206</c:v>
                </c:pt>
                <c:pt idx="2521">
                  <c:v>1421.28970866597</c:v>
                </c:pt>
                <c:pt idx="2522">
                  <c:v>1459.4695505904899</c:v>
                </c:pt>
                <c:pt idx="2523">
                  <c:v>1460.82826288041</c:v>
                </c:pt>
                <c:pt idx="2524">
                  <c:v>1479.16323568742</c:v>
                </c:pt>
                <c:pt idx="2525">
                  <c:v>1467.2889897165301</c:v>
                </c:pt>
                <c:pt idx="2526">
                  <c:v>1432.7378621809501</c:v>
                </c:pt>
                <c:pt idx="2527">
                  <c:v>1462.0100018776</c:v>
                </c:pt>
                <c:pt idx="2528">
                  <c:v>1445.9111878579999</c:v>
                </c:pt>
                <c:pt idx="2529">
                  <c:v>1461.62081181659</c:v>
                </c:pt>
                <c:pt idx="2530">
                  <c:v>1445.2035398749899</c:v>
                </c:pt>
                <c:pt idx="2531">
                  <c:v>1504.83634112556</c:v>
                </c:pt>
                <c:pt idx="2532">
                  <c:v>1494.9646766220101</c:v>
                </c:pt>
                <c:pt idx="2533">
                  <c:v>1521.06249470336</c:v>
                </c:pt>
                <c:pt idx="2534">
                  <c:v>1557.42810372333</c:v>
                </c:pt>
                <c:pt idx="2535">
                  <c:v>1532.32810818862</c:v>
                </c:pt>
                <c:pt idx="2536">
                  <c:v>1580.28474194926</c:v>
                </c:pt>
                <c:pt idx="2537">
                  <c:v>1631.00125246227</c:v>
                </c:pt>
                <c:pt idx="2538">
                  <c:v>1634.92872992453</c:v>
                </c:pt>
                <c:pt idx="2539">
                  <c:v>1628.58813055775</c:v>
                </c:pt>
                <c:pt idx="2540">
                  <c:v>1645.4936385845799</c:v>
                </c:pt>
                <c:pt idx="2541">
                  <c:v>1646.0739639687499</c:v>
                </c:pt>
                <c:pt idx="2542">
                  <c:v>1653.71642641018</c:v>
                </c:pt>
                <c:pt idx="2543">
                  <c:v>1624.7599612670299</c:v>
                </c:pt>
                <c:pt idx="2544">
                  <c:v>1640.3491956089699</c:v>
                </c:pt>
                <c:pt idx="2545">
                  <c:v>1606.03580179089</c:v>
                </c:pt>
                <c:pt idx="2546">
                  <c:v>1634.61721176846</c:v>
                </c:pt>
                <c:pt idx="2547">
                  <c:v>1604.5214598006501</c:v>
                </c:pt>
                <c:pt idx="2548">
                  <c:v>1601.25919171637</c:v>
                </c:pt>
                <c:pt idx="2549">
                  <c:v>1642.88964350421</c:v>
                </c:pt>
                <c:pt idx="2550">
                  <c:v>1639.2664890685201</c:v>
                </c:pt>
                <c:pt idx="2551">
                  <c:v>1638.32526376546</c:v>
                </c:pt>
                <c:pt idx="2552">
                  <c:v>1640.7028868308801</c:v>
                </c:pt>
                <c:pt idx="2553">
                  <c:v>1657.78537154233</c:v>
                </c:pt>
                <c:pt idx="2554">
                  <c:v>1646.1163991819001</c:v>
                </c:pt>
                <c:pt idx="2555">
                  <c:v>1667.4234655095599</c:v>
                </c:pt>
                <c:pt idx="2556">
                  <c:v>1650.81506502855</c:v>
                </c:pt>
                <c:pt idx="2557">
                  <c:v>1632.7774653065501</c:v>
                </c:pt>
                <c:pt idx="2558">
                  <c:v>1645.48669542678</c:v>
                </c:pt>
                <c:pt idx="2559">
                  <c:v>1602.9222236409801</c:v>
                </c:pt>
                <c:pt idx="2560">
                  <c:v>1587.0780649946801</c:v>
                </c:pt>
                <c:pt idx="2561">
                  <c:v>1585.24526847432</c:v>
                </c:pt>
                <c:pt idx="2562">
                  <c:v>1570.0593896156799</c:v>
                </c:pt>
                <c:pt idx="2563">
                  <c:v>1556.35234034068</c:v>
                </c:pt>
                <c:pt idx="2564">
                  <c:v>1540.34562240375</c:v>
                </c:pt>
                <c:pt idx="2565">
                  <c:v>1518.03379376353</c:v>
                </c:pt>
                <c:pt idx="2566">
                  <c:v>1516.0381622377299</c:v>
                </c:pt>
                <c:pt idx="2567">
                  <c:v>1522.46364559832</c:v>
                </c:pt>
                <c:pt idx="2568">
                  <c:v>1495.87760160735</c:v>
                </c:pt>
                <c:pt idx="2569">
                  <c:v>1508.7707583537399</c:v>
                </c:pt>
                <c:pt idx="2570">
                  <c:v>1523.39072922221</c:v>
                </c:pt>
                <c:pt idx="2571">
                  <c:v>1513.74542994986</c:v>
                </c:pt>
                <c:pt idx="2572">
                  <c:v>1496.6701437597901</c:v>
                </c:pt>
                <c:pt idx="2573">
                  <c:v>1507.5324288967299</c:v>
                </c:pt>
                <c:pt idx="2574">
                  <c:v>1486.6004109508999</c:v>
                </c:pt>
                <c:pt idx="2575">
                  <c:v>1450.80818754917</c:v>
                </c:pt>
                <c:pt idx="2576">
                  <c:v>1461.8685308158299</c:v>
                </c:pt>
                <c:pt idx="2577">
                  <c:v>1470.20449277735</c:v>
                </c:pt>
                <c:pt idx="2578">
                  <c:v>1476.21942891701</c:v>
                </c:pt>
                <c:pt idx="2579">
                  <c:v>1470.5936896221001</c:v>
                </c:pt>
                <c:pt idx="2580">
                  <c:v>1518.97502924221</c:v>
                </c:pt>
                <c:pt idx="2581">
                  <c:v>1509.19545064572</c:v>
                </c:pt>
                <c:pt idx="2582">
                  <c:v>1589.46290354085</c:v>
                </c:pt>
                <c:pt idx="2583">
                  <c:v>1626.73424241665</c:v>
                </c:pt>
                <c:pt idx="2584">
                  <c:v>1644.5313250526599</c:v>
                </c:pt>
                <c:pt idx="2585">
                  <c:v>1676.94117664388</c:v>
                </c:pt>
                <c:pt idx="2586">
                  <c:v>1679.37538677726</c:v>
                </c:pt>
                <c:pt idx="2587">
                  <c:v>1695.9907236323299</c:v>
                </c:pt>
                <c:pt idx="2588">
                  <c:v>1714.0072385173501</c:v>
                </c:pt>
                <c:pt idx="2589">
                  <c:v>1703.7394306193701</c:v>
                </c:pt>
                <c:pt idx="2590">
                  <c:v>1701.3901010879199</c:v>
                </c:pt>
                <c:pt idx="2591">
                  <c:v>1750.0402479361301</c:v>
                </c:pt>
                <c:pt idx="2592">
                  <c:v>1759.8905518878801</c:v>
                </c:pt>
                <c:pt idx="2593">
                  <c:v>1788.15377287452</c:v>
                </c:pt>
                <c:pt idx="2594">
                  <c:v>1810.9113752518399</c:v>
                </c:pt>
                <c:pt idx="2595">
                  <c:v>1822.04246083313</c:v>
                </c:pt>
                <c:pt idx="2596">
                  <c:v>1854.3108311869701</c:v>
                </c:pt>
                <c:pt idx="2597">
                  <c:v>1859.12987647465</c:v>
                </c:pt>
                <c:pt idx="2598">
                  <c:v>1861.13245455012</c:v>
                </c:pt>
                <c:pt idx="2599">
                  <c:v>1876.04953296441</c:v>
                </c:pt>
                <c:pt idx="2600">
                  <c:v>1943.2751493543899</c:v>
                </c:pt>
                <c:pt idx="2601">
                  <c:v>1965.76395467923</c:v>
                </c:pt>
                <c:pt idx="2602">
                  <c:v>1968.8067803388799</c:v>
                </c:pt>
                <c:pt idx="2603">
                  <c:v>1956.28148023669</c:v>
                </c:pt>
                <c:pt idx="2604">
                  <c:v>1990.5382802030699</c:v>
                </c:pt>
                <c:pt idx="2605">
                  <c:v>2012.70167766436</c:v>
                </c:pt>
                <c:pt idx="2606">
                  <c:v>2001.6058287748599</c:v>
                </c:pt>
                <c:pt idx="2607">
                  <c:v>2007.42963298324</c:v>
                </c:pt>
                <c:pt idx="2608">
                  <c:v>1959.38811522879</c:v>
                </c:pt>
                <c:pt idx="2609">
                  <c:v>2004.9812777787999</c:v>
                </c:pt>
                <c:pt idx="2610">
                  <c:v>2045.57145823935</c:v>
                </c:pt>
                <c:pt idx="2611">
                  <c:v>2010.24610358731</c:v>
                </c:pt>
                <c:pt idx="2612">
                  <c:v>2018.61036586655</c:v>
                </c:pt>
                <c:pt idx="2613">
                  <c:v>2030.0457609069199</c:v>
                </c:pt>
                <c:pt idx="2614">
                  <c:v>2020.4148790285501</c:v>
                </c:pt>
                <c:pt idx="2615">
                  <c:v>2040.6744687237999</c:v>
                </c:pt>
                <c:pt idx="2616">
                  <c:v>2055.25893736129</c:v>
                </c:pt>
                <c:pt idx="2617">
                  <c:v>2048.4728196209799</c:v>
                </c:pt>
                <c:pt idx="2618">
                  <c:v>2087.4069214903402</c:v>
                </c:pt>
                <c:pt idx="2619">
                  <c:v>2106.0251019600701</c:v>
                </c:pt>
                <c:pt idx="2620">
                  <c:v>2066.1919512453601</c:v>
                </c:pt>
                <c:pt idx="2621">
                  <c:v>2028.2271094576099</c:v>
                </c:pt>
                <c:pt idx="2622">
                  <c:v>2026.9535433088099</c:v>
                </c:pt>
                <c:pt idx="2623">
                  <c:v>2007.1466739003399</c:v>
                </c:pt>
                <c:pt idx="2624">
                  <c:v>2007.9816648334199</c:v>
                </c:pt>
                <c:pt idx="2625">
                  <c:v>1998.30833078253</c:v>
                </c:pt>
                <c:pt idx="2626">
                  <c:v>1959.33151798521</c:v>
                </c:pt>
                <c:pt idx="2627">
                  <c:v>1955.69421169472</c:v>
                </c:pt>
                <c:pt idx="2628">
                  <c:v>1914.5874948312101</c:v>
                </c:pt>
                <c:pt idx="2629">
                  <c:v>1886.9259529967801</c:v>
                </c:pt>
                <c:pt idx="2630">
                  <c:v>1882.24839233836</c:v>
                </c:pt>
                <c:pt idx="2631">
                  <c:v>1876.97661319642</c:v>
                </c:pt>
                <c:pt idx="2632">
                  <c:v>1882.33327972405</c:v>
                </c:pt>
                <c:pt idx="2633">
                  <c:v>1852.37179012101</c:v>
                </c:pt>
                <c:pt idx="2634">
                  <c:v>1808.0383175798099</c:v>
                </c:pt>
                <c:pt idx="2635">
                  <c:v>1783.9078408821399</c:v>
                </c:pt>
                <c:pt idx="2636">
                  <c:v>1779.2374821369699</c:v>
                </c:pt>
                <c:pt idx="2637">
                  <c:v>1762.22573295641</c:v>
                </c:pt>
                <c:pt idx="2638">
                  <c:v>1769.3871680095999</c:v>
                </c:pt>
                <c:pt idx="2639">
                  <c:v>1755.9561448353099</c:v>
                </c:pt>
                <c:pt idx="2640">
                  <c:v>1738.99404295678</c:v>
                </c:pt>
                <c:pt idx="2641">
                  <c:v>1745.35572716054</c:v>
                </c:pt>
                <c:pt idx="2642">
                  <c:v>1750.17477923197</c:v>
                </c:pt>
                <c:pt idx="2643">
                  <c:v>1760.7396912838899</c:v>
                </c:pt>
                <c:pt idx="2644">
                  <c:v>1724.35298046758</c:v>
                </c:pt>
                <c:pt idx="2645">
                  <c:v>1693.0186301116901</c:v>
                </c:pt>
                <c:pt idx="2646">
                  <c:v>1684.1591953731599</c:v>
                </c:pt>
                <c:pt idx="2647">
                  <c:v>1652.5912812647</c:v>
                </c:pt>
                <c:pt idx="2648">
                  <c:v>1637.8794696771299</c:v>
                </c:pt>
                <c:pt idx="2649">
                  <c:v>1614.26552259867</c:v>
                </c:pt>
                <c:pt idx="2650">
                  <c:v>1582.8252000201201</c:v>
                </c:pt>
                <c:pt idx="2651">
                  <c:v>1580.5466161951699</c:v>
                </c:pt>
                <c:pt idx="2652">
                  <c:v>1579.8248129654901</c:v>
                </c:pt>
                <c:pt idx="2653">
                  <c:v>1564.3204592254899</c:v>
                </c:pt>
                <c:pt idx="2654">
                  <c:v>1563.7825826219801</c:v>
                </c:pt>
                <c:pt idx="2655">
                  <c:v>1578.32461604631</c:v>
                </c:pt>
                <c:pt idx="2656">
                  <c:v>1582.66957710355</c:v>
                </c:pt>
                <c:pt idx="2657">
                  <c:v>1592.0740971425901</c:v>
                </c:pt>
                <c:pt idx="2658">
                  <c:v>1600.3959106411801</c:v>
                </c:pt>
                <c:pt idx="2659">
                  <c:v>1598.78947596014</c:v>
                </c:pt>
                <c:pt idx="2660">
                  <c:v>1627.7037612536999</c:v>
                </c:pt>
                <c:pt idx="2661">
                  <c:v>1621.71712543176</c:v>
                </c:pt>
                <c:pt idx="2662">
                  <c:v>1665.73214683471</c:v>
                </c:pt>
                <c:pt idx="2663">
                  <c:v>1655.2945607735001</c:v>
                </c:pt>
                <c:pt idx="2664">
                  <c:v>1634.69515599634</c:v>
                </c:pt>
                <c:pt idx="2665">
                  <c:v>1647.21326096903</c:v>
                </c:pt>
                <c:pt idx="2666">
                  <c:v>1642.27382267282</c:v>
                </c:pt>
                <c:pt idx="2667">
                  <c:v>1622.6722336585599</c:v>
                </c:pt>
                <c:pt idx="2668">
                  <c:v>1606.85663408543</c:v>
                </c:pt>
                <c:pt idx="2669">
                  <c:v>1637.72385354431</c:v>
                </c:pt>
                <c:pt idx="2670">
                  <c:v>1681.01011499228</c:v>
                </c:pt>
                <c:pt idx="2671">
                  <c:v>1694.6533685023301</c:v>
                </c:pt>
                <c:pt idx="2672">
                  <c:v>1744.90274133458</c:v>
                </c:pt>
                <c:pt idx="2673">
                  <c:v>1738.10941150541</c:v>
                </c:pt>
                <c:pt idx="2674">
                  <c:v>1719.1447417270199</c:v>
                </c:pt>
                <c:pt idx="2675">
                  <c:v>1762.2470901163199</c:v>
                </c:pt>
                <c:pt idx="2676">
                  <c:v>1746.2614604082601</c:v>
                </c:pt>
                <c:pt idx="2677">
                  <c:v>1761.8082425776699</c:v>
                </c:pt>
                <c:pt idx="2678">
                  <c:v>1752.67973846373</c:v>
                </c:pt>
                <c:pt idx="2679">
                  <c:v>1717.3260902777099</c:v>
                </c:pt>
                <c:pt idx="2680">
                  <c:v>1701.8783371731599</c:v>
                </c:pt>
                <c:pt idx="2681">
                  <c:v>1662.9936170666299</c:v>
                </c:pt>
                <c:pt idx="2682">
                  <c:v>1652.91693770807</c:v>
                </c:pt>
                <c:pt idx="2683">
                  <c:v>1591.550369002</c:v>
                </c:pt>
                <c:pt idx="2684">
                  <c:v>1559.4023848729501</c:v>
                </c:pt>
                <c:pt idx="2685">
                  <c:v>1560.6973047898</c:v>
                </c:pt>
                <c:pt idx="2686">
                  <c:v>1514.59455917025</c:v>
                </c:pt>
                <c:pt idx="2687">
                  <c:v>1553.1255812711199</c:v>
                </c:pt>
                <c:pt idx="2688">
                  <c:v>1563.36508885137</c:v>
                </c:pt>
                <c:pt idx="2689">
                  <c:v>1557.5271429638101</c:v>
                </c:pt>
                <c:pt idx="2690">
                  <c:v>1590.6163422203099</c:v>
                </c:pt>
                <c:pt idx="2691">
                  <c:v>1591.07628477157</c:v>
                </c:pt>
                <c:pt idx="2692">
                  <c:v>1593.20618883775</c:v>
                </c:pt>
                <c:pt idx="2693">
                  <c:v>1627.9442715559501</c:v>
                </c:pt>
                <c:pt idx="2694">
                  <c:v>1636.29438198039</c:v>
                </c:pt>
                <c:pt idx="2695">
                  <c:v>1597.9403433478799</c:v>
                </c:pt>
                <c:pt idx="2696">
                  <c:v>1555.2344038921899</c:v>
                </c:pt>
                <c:pt idx="2697">
                  <c:v>1520.04358053599</c:v>
                </c:pt>
                <c:pt idx="2698">
                  <c:v>1499.05497891408</c:v>
                </c:pt>
                <c:pt idx="2699">
                  <c:v>1507.03698750637</c:v>
                </c:pt>
                <c:pt idx="2700">
                  <c:v>1479.24811968123</c:v>
                </c:pt>
                <c:pt idx="2701">
                  <c:v>1424.6127269993899</c:v>
                </c:pt>
                <c:pt idx="2702">
                  <c:v>1433.71294097123</c:v>
                </c:pt>
                <c:pt idx="2703">
                  <c:v>1411.5419070539201</c:v>
                </c:pt>
                <c:pt idx="2704">
                  <c:v>1379.23610711422</c:v>
                </c:pt>
                <c:pt idx="2705">
                  <c:v>1387.70300789463</c:v>
                </c:pt>
                <c:pt idx="2706">
                  <c:v>1372.73785465218</c:v>
                </c:pt>
                <c:pt idx="2707">
                  <c:v>1388.6576087006399</c:v>
                </c:pt>
                <c:pt idx="2708">
                  <c:v>1385.4845606823601</c:v>
                </c:pt>
                <c:pt idx="2709">
                  <c:v>1340.9195974995</c:v>
                </c:pt>
                <c:pt idx="2710">
                  <c:v>1337.82014465048</c:v>
                </c:pt>
                <c:pt idx="2711">
                  <c:v>1346.58211940614</c:v>
                </c:pt>
                <c:pt idx="2712">
                  <c:v>1355.4629875744799</c:v>
                </c:pt>
                <c:pt idx="2713">
                  <c:v>1377.25755656774</c:v>
                </c:pt>
                <c:pt idx="2714">
                  <c:v>1345.0330978608799</c:v>
                </c:pt>
                <c:pt idx="2715">
                  <c:v>1345.24184474618</c:v>
                </c:pt>
                <c:pt idx="2716">
                  <c:v>1344.76915050405</c:v>
                </c:pt>
                <c:pt idx="2717">
                  <c:v>1370.7083464771199</c:v>
                </c:pt>
                <c:pt idx="2718">
                  <c:v>1404.30139993185</c:v>
                </c:pt>
                <c:pt idx="2719">
                  <c:v>1399.9791758472199</c:v>
                </c:pt>
                <c:pt idx="2720">
                  <c:v>1409.0921482936801</c:v>
                </c:pt>
                <c:pt idx="2721">
                  <c:v>1385.7003801031899</c:v>
                </c:pt>
                <c:pt idx="2722">
                  <c:v>1416.28951672875</c:v>
                </c:pt>
                <c:pt idx="2723">
                  <c:v>1398.4244717547299</c:v>
                </c:pt>
                <c:pt idx="2724">
                  <c:v>1390.49185170903</c:v>
                </c:pt>
                <c:pt idx="2725">
                  <c:v>1406.84671787399</c:v>
                </c:pt>
                <c:pt idx="2726">
                  <c:v>1423.67080839811</c:v>
                </c:pt>
                <c:pt idx="2727">
                  <c:v>1410.3898549708899</c:v>
                </c:pt>
                <c:pt idx="2728">
                  <c:v>1418.94385240936</c:v>
                </c:pt>
                <c:pt idx="2729">
                  <c:v>1377.7175188891699</c:v>
                </c:pt>
                <c:pt idx="2730">
                  <c:v>1405.3451343583699</c:v>
                </c:pt>
                <c:pt idx="2731">
                  <c:v>1395.71701888913</c:v>
                </c:pt>
                <c:pt idx="2732">
                  <c:v>1386.7484070886101</c:v>
                </c:pt>
                <c:pt idx="2733">
                  <c:v>1389.4105351568801</c:v>
                </c:pt>
                <c:pt idx="2734">
                  <c:v>1349.8867961496701</c:v>
                </c:pt>
                <c:pt idx="2735">
                  <c:v>1360.06688018563</c:v>
                </c:pt>
                <c:pt idx="2736">
                  <c:v>1347.3392887053301</c:v>
                </c:pt>
                <c:pt idx="2737">
                  <c:v>1336.5244483817801</c:v>
                </c:pt>
                <c:pt idx="2738">
                  <c:v>1362.8174717382301</c:v>
                </c:pt>
                <c:pt idx="2739">
                  <c:v>1314.27415991004</c:v>
                </c:pt>
                <c:pt idx="2740">
                  <c:v>1316.44802873103</c:v>
                </c:pt>
                <c:pt idx="2741">
                  <c:v>1310.68997419641</c:v>
                </c:pt>
                <c:pt idx="2742">
                  <c:v>1282.30516287411</c:v>
                </c:pt>
                <c:pt idx="2743">
                  <c:v>1270.30289761429</c:v>
                </c:pt>
                <c:pt idx="2744">
                  <c:v>1297.7387675157399</c:v>
                </c:pt>
                <c:pt idx="2745">
                  <c:v>1266.09316454297</c:v>
                </c:pt>
                <c:pt idx="2746">
                  <c:v>1280.7710096439</c:v>
                </c:pt>
                <c:pt idx="2747">
                  <c:v>1256.80681467259</c:v>
                </c:pt>
                <c:pt idx="2748">
                  <c:v>1258.22351080253</c:v>
                </c:pt>
                <c:pt idx="2749">
                  <c:v>1263.3475091315399</c:v>
                </c:pt>
                <c:pt idx="2750">
                  <c:v>1244.4974368150299</c:v>
                </c:pt>
                <c:pt idx="2751">
                  <c:v>1262.21601130266</c:v>
                </c:pt>
                <c:pt idx="2752">
                  <c:v>1216.7141187675099</c:v>
                </c:pt>
                <c:pt idx="2753">
                  <c:v>1227.6379502756199</c:v>
                </c:pt>
                <c:pt idx="2754">
                  <c:v>1212.8313061420299</c:v>
                </c:pt>
                <c:pt idx="2755">
                  <c:v>1206.0492950831999</c:v>
                </c:pt>
                <c:pt idx="2756">
                  <c:v>1198.35585185114</c:v>
                </c:pt>
                <c:pt idx="2757">
                  <c:v>1181.15810293351</c:v>
                </c:pt>
                <c:pt idx="2758">
                  <c:v>1209.82101007555</c:v>
                </c:pt>
                <c:pt idx="2759">
                  <c:v>1180.9408669704501</c:v>
                </c:pt>
                <c:pt idx="2760">
                  <c:v>1149.98591744687</c:v>
                </c:pt>
                <c:pt idx="2761">
                  <c:v>1154.4815421174801</c:v>
                </c:pt>
                <c:pt idx="2762">
                  <c:v>1178.0352926916601</c:v>
                </c:pt>
                <c:pt idx="2763">
                  <c:v>1174.1333655163</c:v>
                </c:pt>
                <c:pt idx="2764">
                  <c:v>1158.8236203742999</c:v>
                </c:pt>
                <c:pt idx="2765">
                  <c:v>1140.4561445280301</c:v>
                </c:pt>
                <c:pt idx="2766">
                  <c:v>1100.6160806013099</c:v>
                </c:pt>
                <c:pt idx="2767">
                  <c:v>1114.25155810199</c:v>
                </c:pt>
                <c:pt idx="2768">
                  <c:v>1099.3076524119199</c:v>
                </c:pt>
                <c:pt idx="2769">
                  <c:v>1096.1154898437501</c:v>
                </c:pt>
                <c:pt idx="2770">
                  <c:v>1079.9247159029401</c:v>
                </c:pt>
                <c:pt idx="2771">
                  <c:v>1118.86396634481</c:v>
                </c:pt>
                <c:pt idx="2772">
                  <c:v>1108.7758687839801</c:v>
                </c:pt>
                <c:pt idx="2773">
                  <c:v>1090.4883407903601</c:v>
                </c:pt>
                <c:pt idx="2774">
                  <c:v>1116.8648880981</c:v>
                </c:pt>
                <c:pt idx="2775">
                  <c:v>1077.93271019176</c:v>
                </c:pt>
                <c:pt idx="2776">
                  <c:v>1098.56038534084</c:v>
                </c:pt>
                <c:pt idx="2777">
                  <c:v>1087.396680329</c:v>
                </c:pt>
                <c:pt idx="2778">
                  <c:v>1120.35212464152</c:v>
                </c:pt>
                <c:pt idx="2779">
                  <c:v>1146.1618316755901</c:v>
                </c:pt>
                <c:pt idx="2780">
                  <c:v>1121.1637813438299</c:v>
                </c:pt>
                <c:pt idx="2781">
                  <c:v>1121.2890274398901</c:v>
                </c:pt>
                <c:pt idx="2782">
                  <c:v>1115.6541091608799</c:v>
                </c:pt>
                <c:pt idx="2783">
                  <c:v>1129.98944564877</c:v>
                </c:pt>
                <c:pt idx="2784">
                  <c:v>1183.62918212413</c:v>
                </c:pt>
                <c:pt idx="2785">
                  <c:v>1221.17295743451</c:v>
                </c:pt>
                <c:pt idx="2786">
                  <c:v>1209.9123032524601</c:v>
                </c:pt>
                <c:pt idx="2787">
                  <c:v>1181.38526767859</c:v>
                </c:pt>
                <c:pt idx="2788">
                  <c:v>1186.19507748246</c:v>
                </c:pt>
                <c:pt idx="2789">
                  <c:v>1181.3965864489301</c:v>
                </c:pt>
                <c:pt idx="2790">
                  <c:v>1154.6917021531301</c:v>
                </c:pt>
                <c:pt idx="2791">
                  <c:v>1144.4125523227699</c:v>
                </c:pt>
                <c:pt idx="2792">
                  <c:v>1149.75381316875</c:v>
                </c:pt>
                <c:pt idx="2793">
                  <c:v>1118.8384759495</c:v>
                </c:pt>
                <c:pt idx="2794">
                  <c:v>1118.8406089519899</c:v>
                </c:pt>
                <c:pt idx="2795">
                  <c:v>1122.51395823191</c:v>
                </c:pt>
                <c:pt idx="2796">
                  <c:v>1120.20635084523</c:v>
                </c:pt>
                <c:pt idx="2797">
                  <c:v>1143.23151001568</c:v>
                </c:pt>
                <c:pt idx="2798">
                  <c:v>1142.60876579665</c:v>
                </c:pt>
                <c:pt idx="2799">
                  <c:v>1129.90453170917</c:v>
                </c:pt>
                <c:pt idx="2800">
                  <c:v>1174.1171106048</c:v>
                </c:pt>
                <c:pt idx="2801">
                  <c:v>1144.77414893177</c:v>
                </c:pt>
                <c:pt idx="2802">
                  <c:v>1159.1823872907</c:v>
                </c:pt>
                <c:pt idx="2803">
                  <c:v>1160.99252650021</c:v>
                </c:pt>
                <c:pt idx="2804">
                  <c:v>1125.3643286473</c:v>
                </c:pt>
                <c:pt idx="2805">
                  <c:v>1186.26160011619</c:v>
                </c:pt>
                <c:pt idx="2806">
                  <c:v>1211.78896170383</c:v>
                </c:pt>
                <c:pt idx="2807">
                  <c:v>1220.9068736833201</c:v>
                </c:pt>
                <c:pt idx="2808">
                  <c:v>1256.36383050667</c:v>
                </c:pt>
                <c:pt idx="2809">
                  <c:v>1247.96627866071</c:v>
                </c:pt>
                <c:pt idx="2810">
                  <c:v>1258.45278538807</c:v>
                </c:pt>
                <c:pt idx="2811">
                  <c:v>1275.5160792797501</c:v>
                </c:pt>
                <c:pt idx="2812">
                  <c:v>1298.60562468957</c:v>
                </c:pt>
                <c:pt idx="2813">
                  <c:v>1318.1874024638601</c:v>
                </c:pt>
                <c:pt idx="2814">
                  <c:v>1354.3902132079299</c:v>
                </c:pt>
                <c:pt idx="2815">
                  <c:v>1381.1170118004</c:v>
                </c:pt>
                <c:pt idx="2816">
                  <c:v>1362.2032465427501</c:v>
                </c:pt>
                <c:pt idx="2817">
                  <c:v>1345.04441663122</c:v>
                </c:pt>
                <c:pt idx="2818">
                  <c:v>1332.2156297458901</c:v>
                </c:pt>
                <c:pt idx="2819">
                  <c:v>1333.8573542265599</c:v>
                </c:pt>
                <c:pt idx="2820">
                  <c:v>1348.96545496458</c:v>
                </c:pt>
                <c:pt idx="2821">
                  <c:v>1325.4230231607301</c:v>
                </c:pt>
                <c:pt idx="2822">
                  <c:v>1336.78273974531</c:v>
                </c:pt>
                <c:pt idx="2823">
                  <c:v>1337.9000925031301</c:v>
                </c:pt>
                <c:pt idx="2824">
                  <c:v>1350.2957974506401</c:v>
                </c:pt>
                <c:pt idx="2825">
                  <c:v>1388.3837557238401</c:v>
                </c:pt>
                <c:pt idx="2826">
                  <c:v>1395.2195009959901</c:v>
                </c:pt>
                <c:pt idx="2827">
                  <c:v>1418.80792773334</c:v>
                </c:pt>
                <c:pt idx="2828">
                  <c:v>1435.1396189910399</c:v>
                </c:pt>
                <c:pt idx="2829">
                  <c:v>1434.46373442498</c:v>
                </c:pt>
                <c:pt idx="2830">
                  <c:v>1448.1190395439301</c:v>
                </c:pt>
                <c:pt idx="2831">
                  <c:v>1418.7775475209601</c:v>
                </c:pt>
                <c:pt idx="2832">
                  <c:v>1410.9815420576199</c:v>
                </c:pt>
                <c:pt idx="2833">
                  <c:v>1421.99736004084</c:v>
                </c:pt>
                <c:pt idx="2834">
                  <c:v>1432.52772530733</c:v>
                </c:pt>
                <c:pt idx="2835">
                  <c:v>1437.0593895754901</c:v>
                </c:pt>
                <c:pt idx="2836">
                  <c:v>1424.8455974537401</c:v>
                </c:pt>
                <c:pt idx="2837">
                  <c:v>1426.9430448047599</c:v>
                </c:pt>
                <c:pt idx="2838">
                  <c:v>1421.69513726018</c:v>
                </c:pt>
                <c:pt idx="2839">
                  <c:v>1429.5994637719</c:v>
                </c:pt>
                <c:pt idx="2840">
                  <c:v>1466.1427529503201</c:v>
                </c:pt>
                <c:pt idx="2841">
                  <c:v>1455.5068364364499</c:v>
                </c:pt>
                <c:pt idx="2842">
                  <c:v>1482.95616828635</c:v>
                </c:pt>
                <c:pt idx="2843">
                  <c:v>1508.4098482592201</c:v>
                </c:pt>
                <c:pt idx="2844">
                  <c:v>1490.1669783186301</c:v>
                </c:pt>
                <c:pt idx="2845">
                  <c:v>1472.63871647822</c:v>
                </c:pt>
                <c:pt idx="2846">
                  <c:v>1452.6054784466901</c:v>
                </c:pt>
                <c:pt idx="2847">
                  <c:v>1439.6564381061801</c:v>
                </c:pt>
                <c:pt idx="2848">
                  <c:v>1466.8997962636499</c:v>
                </c:pt>
                <c:pt idx="2849">
                  <c:v>1492.8702747868001</c:v>
                </c:pt>
                <c:pt idx="2850">
                  <c:v>1519.99392984209</c:v>
                </c:pt>
                <c:pt idx="2851">
                  <c:v>1557.61202017387</c:v>
                </c:pt>
                <c:pt idx="2852">
                  <c:v>1545.97856022004</c:v>
                </c:pt>
                <c:pt idx="2853">
                  <c:v>1568.05680814833</c:v>
                </c:pt>
                <c:pt idx="2854">
                  <c:v>1534.63499911504</c:v>
                </c:pt>
                <c:pt idx="2855">
                  <c:v>1522.33631960761</c:v>
                </c:pt>
                <c:pt idx="2856">
                  <c:v>1546.07038397978</c:v>
                </c:pt>
                <c:pt idx="2857">
                  <c:v>1528.8536335116901</c:v>
                </c:pt>
                <c:pt idx="2858">
                  <c:v>1528.06108796738</c:v>
                </c:pt>
                <c:pt idx="2859">
                  <c:v>1560.5982621574401</c:v>
                </c:pt>
                <c:pt idx="2860">
                  <c:v>1564.33461108029</c:v>
                </c:pt>
                <c:pt idx="2861">
                  <c:v>1565.5587988581301</c:v>
                </c:pt>
                <c:pt idx="2862">
                  <c:v>1547.1106485233299</c:v>
                </c:pt>
                <c:pt idx="2863">
                  <c:v>1552.59490658085</c:v>
                </c:pt>
                <c:pt idx="2864">
                  <c:v>1539.16388340657</c:v>
                </c:pt>
                <c:pt idx="2865">
                  <c:v>1506.9310118918299</c:v>
                </c:pt>
                <c:pt idx="2866">
                  <c:v>1511.1555867242901</c:v>
                </c:pt>
                <c:pt idx="2867">
                  <c:v>1486.5793227220399</c:v>
                </c:pt>
                <c:pt idx="2868">
                  <c:v>1488.1147563330101</c:v>
                </c:pt>
                <c:pt idx="2869">
                  <c:v>1470.5229574830901</c:v>
                </c:pt>
                <c:pt idx="2870">
                  <c:v>1443.5335647925699</c:v>
                </c:pt>
                <c:pt idx="2871">
                  <c:v>1455.7121168306501</c:v>
                </c:pt>
                <c:pt idx="2872">
                  <c:v>1455.0752009866601</c:v>
                </c:pt>
                <c:pt idx="2873">
                  <c:v>1492.02808872421</c:v>
                </c:pt>
                <c:pt idx="2874">
                  <c:v>1523.3835137414701</c:v>
                </c:pt>
                <c:pt idx="2875">
                  <c:v>1555.8147258844799</c:v>
                </c:pt>
                <c:pt idx="2876">
                  <c:v>1573.8240151131399</c:v>
                </c:pt>
                <c:pt idx="2877">
                  <c:v>1575.72062096594</c:v>
                </c:pt>
                <c:pt idx="2878">
                  <c:v>1553.5289265788001</c:v>
                </c:pt>
                <c:pt idx="2879">
                  <c:v>1559.2184616386601</c:v>
                </c:pt>
                <c:pt idx="2880">
                  <c:v>1563.8108829396999</c:v>
                </c:pt>
                <c:pt idx="2881">
                  <c:v>1590.3827682921201</c:v>
                </c:pt>
                <c:pt idx="2882">
                  <c:v>1562.7423214703001</c:v>
                </c:pt>
                <c:pt idx="2883">
                  <c:v>1562.4876627051301</c:v>
                </c:pt>
                <c:pt idx="2884">
                  <c:v>1594.18985613772</c:v>
                </c:pt>
                <c:pt idx="2885">
                  <c:v>1573.0314729607001</c:v>
                </c:pt>
                <c:pt idx="2886">
                  <c:v>1569.6701825953101</c:v>
                </c:pt>
                <c:pt idx="2887">
                  <c:v>1586.9790393216899</c:v>
                </c:pt>
                <c:pt idx="2888">
                  <c:v>1554.15169395987</c:v>
                </c:pt>
                <c:pt idx="2889">
                  <c:v>1527.70018804848</c:v>
                </c:pt>
                <c:pt idx="2890">
                  <c:v>1524.9403079042299</c:v>
                </c:pt>
                <c:pt idx="2891">
                  <c:v>1551.6961266665601</c:v>
                </c:pt>
                <c:pt idx="2892">
                  <c:v>1556.72044895658</c:v>
                </c:pt>
                <c:pt idx="2893">
                  <c:v>1541.3717283087601</c:v>
                </c:pt>
                <c:pt idx="2894">
                  <c:v>1504.54617673754</c:v>
                </c:pt>
                <c:pt idx="2895">
                  <c:v>1470.2893767711601</c:v>
                </c:pt>
                <c:pt idx="2896">
                  <c:v>1466.71586963749</c:v>
                </c:pt>
                <c:pt idx="2897">
                  <c:v>1525.28012298615</c:v>
                </c:pt>
                <c:pt idx="2898">
                  <c:v>1529.55407618957</c:v>
                </c:pt>
                <c:pt idx="2899">
                  <c:v>1553.6776131213001</c:v>
                </c:pt>
                <c:pt idx="2900">
                  <c:v>1550.6913711377299</c:v>
                </c:pt>
                <c:pt idx="2901">
                  <c:v>1509.88896034142</c:v>
                </c:pt>
                <c:pt idx="2902">
                  <c:v>1509.0822697260601</c:v>
                </c:pt>
                <c:pt idx="2903">
                  <c:v>1517.0218329295799</c:v>
                </c:pt>
                <c:pt idx="2904">
                  <c:v>1525.60551389033</c:v>
                </c:pt>
                <c:pt idx="2905">
                  <c:v>1537.3735220993599</c:v>
                </c:pt>
                <c:pt idx="2906">
                  <c:v>1533.6868238704201</c:v>
                </c:pt>
                <c:pt idx="2907">
                  <c:v>1532.1300364914</c:v>
                </c:pt>
                <c:pt idx="2908">
                  <c:v>1519.8383069255301</c:v>
                </c:pt>
                <c:pt idx="2909">
                  <c:v>1491.20724286218</c:v>
                </c:pt>
                <c:pt idx="2910">
                  <c:v>1501.6803243706199</c:v>
                </c:pt>
                <c:pt idx="2911">
                  <c:v>1499.36623492283</c:v>
                </c:pt>
                <c:pt idx="2912">
                  <c:v>1519.4349650097199</c:v>
                </c:pt>
                <c:pt idx="2913">
                  <c:v>1518.062100865</c:v>
                </c:pt>
                <c:pt idx="2914">
                  <c:v>1507.0935779662</c:v>
                </c:pt>
                <c:pt idx="2915">
                  <c:v>1510.32059918308</c:v>
                </c:pt>
                <c:pt idx="2916">
                  <c:v>1497.1797370049401</c:v>
                </c:pt>
                <c:pt idx="2917">
                  <c:v>1531.6346052766701</c:v>
                </c:pt>
                <c:pt idx="2918">
                  <c:v>1534.7481800347</c:v>
                </c:pt>
                <c:pt idx="2919">
                  <c:v>1574.43263742315</c:v>
                </c:pt>
                <c:pt idx="2920">
                  <c:v>1591.3381488418599</c:v>
                </c:pt>
                <c:pt idx="2921">
                  <c:v>1583.46211925598</c:v>
                </c:pt>
                <c:pt idx="2922">
                  <c:v>1601.6625505915399</c:v>
                </c:pt>
                <c:pt idx="2923">
                  <c:v>1566.5000241611899</c:v>
                </c:pt>
                <c:pt idx="2924">
                  <c:v>1584.8915772524099</c:v>
                </c:pt>
                <c:pt idx="2925">
                  <c:v>1539.5389250046501</c:v>
                </c:pt>
                <c:pt idx="2926">
                  <c:v>1558.07916463838</c:v>
                </c:pt>
                <c:pt idx="2927">
                  <c:v>1577.21361597188</c:v>
                </c:pt>
                <c:pt idx="2928">
                  <c:v>1563.31570708853</c:v>
                </c:pt>
                <c:pt idx="2929">
                  <c:v>1558.1426948641399</c:v>
                </c:pt>
                <c:pt idx="2930">
                  <c:v>1577.43303126152</c:v>
                </c:pt>
                <c:pt idx="2931">
                  <c:v>1553.9677741174501</c:v>
                </c:pt>
                <c:pt idx="2932">
                  <c:v>1549.2619165331801</c:v>
                </c:pt>
                <c:pt idx="2933">
                  <c:v>1562.2895977916601</c:v>
                </c:pt>
                <c:pt idx="2934">
                  <c:v>1572.84034781317</c:v>
                </c:pt>
                <c:pt idx="2935">
                  <c:v>1584.5093167817199</c:v>
                </c:pt>
                <c:pt idx="2936">
                  <c:v>1578.50158933905</c:v>
                </c:pt>
                <c:pt idx="2937">
                  <c:v>1577.2985033575601</c:v>
                </c:pt>
                <c:pt idx="2938">
                  <c:v>1543.65031552558</c:v>
                </c:pt>
                <c:pt idx="2939">
                  <c:v>1533.72926586732</c:v>
                </c:pt>
                <c:pt idx="2940">
                  <c:v>1542.52517377197</c:v>
                </c:pt>
                <c:pt idx="2941">
                  <c:v>1578.1689795622499</c:v>
                </c:pt>
                <c:pt idx="2942">
                  <c:v>1593.35487877213</c:v>
                </c:pt>
                <c:pt idx="2943">
                  <c:v>1613.1900315389601</c:v>
                </c:pt>
                <c:pt idx="2944">
                  <c:v>1610.2037861635199</c:v>
                </c:pt>
                <c:pt idx="2945">
                  <c:v>1625.2481939603899</c:v>
                </c:pt>
                <c:pt idx="2946">
                  <c:v>1616.01344190897</c:v>
                </c:pt>
                <c:pt idx="2947">
                  <c:v>1609.26976616557</c:v>
                </c:pt>
                <c:pt idx="2948">
                  <c:v>1624.7951979588199</c:v>
                </c:pt>
                <c:pt idx="2949">
                  <c:v>1635.7920076078401</c:v>
                </c:pt>
                <c:pt idx="2950">
                  <c:v>1654.0207358692501</c:v>
                </c:pt>
                <c:pt idx="2951">
                  <c:v>1640.4623731367601</c:v>
                </c:pt>
                <c:pt idx="2952">
                  <c:v>1654.70008353453</c:v>
                </c:pt>
                <c:pt idx="2953">
                  <c:v>1633.3222986353601</c:v>
                </c:pt>
                <c:pt idx="2954">
                  <c:v>1622.73603620726</c:v>
                </c:pt>
                <c:pt idx="2955">
                  <c:v>1650.8009165656199</c:v>
                </c:pt>
                <c:pt idx="2956">
                  <c:v>1702.7346716986699</c:v>
                </c:pt>
                <c:pt idx="2957">
                  <c:v>1721.22525724662</c:v>
                </c:pt>
                <c:pt idx="2958">
                  <c:v>1738.28639497377</c:v>
                </c:pt>
                <c:pt idx="2959">
                  <c:v>1768.7926975543801</c:v>
                </c:pt>
                <c:pt idx="2960">
                  <c:v>1783.86539549336</c:v>
                </c:pt>
                <c:pt idx="2961">
                  <c:v>1793.3548029180899</c:v>
                </c:pt>
                <c:pt idx="2962">
                  <c:v>1780.73767227241</c:v>
                </c:pt>
                <c:pt idx="2963">
                  <c:v>1803.7854458214899</c:v>
                </c:pt>
                <c:pt idx="2964">
                  <c:v>1817.66225969224</c:v>
                </c:pt>
                <c:pt idx="2965">
                  <c:v>1796.5391267744899</c:v>
                </c:pt>
                <c:pt idx="2966">
                  <c:v>1803.9907194319601</c:v>
                </c:pt>
                <c:pt idx="2967">
                  <c:v>1808.52654688129</c:v>
                </c:pt>
                <c:pt idx="2968">
                  <c:v>1811.9302826354699</c:v>
                </c:pt>
                <c:pt idx="2969">
                  <c:v>1807.35895295516</c:v>
                </c:pt>
                <c:pt idx="2970">
                  <c:v>1792.1589222417199</c:v>
                </c:pt>
                <c:pt idx="2971">
                  <c:v>1779.9451369037199</c:v>
                </c:pt>
                <c:pt idx="2972">
                  <c:v>1787.7432222617199</c:v>
                </c:pt>
                <c:pt idx="2973">
                  <c:v>1780.4758183777301</c:v>
                </c:pt>
                <c:pt idx="2974">
                  <c:v>1826.69173474132</c:v>
                </c:pt>
                <c:pt idx="2975">
                  <c:v>1847.1141560501201</c:v>
                </c:pt>
                <c:pt idx="2976">
                  <c:v>1835.12673255144</c:v>
                </c:pt>
                <c:pt idx="2977">
                  <c:v>1863.07844216576</c:v>
                </c:pt>
                <c:pt idx="2978">
                  <c:v>1854.3108311869701</c:v>
                </c:pt>
                <c:pt idx="2979">
                  <c:v>1874.4855368884</c:v>
                </c:pt>
                <c:pt idx="2980">
                  <c:v>1890.45703170104</c:v>
                </c:pt>
                <c:pt idx="2981">
                  <c:v>1883.4159794807499</c:v>
                </c:pt>
                <c:pt idx="2982">
                  <c:v>1934.6490196129801</c:v>
                </c:pt>
                <c:pt idx="2983">
                  <c:v>1981.81311461306</c:v>
                </c:pt>
                <c:pt idx="2984">
                  <c:v>2003.2547122365499</c:v>
                </c:pt>
                <c:pt idx="2985">
                  <c:v>2014.5769195734999</c:v>
                </c:pt>
                <c:pt idx="2986">
                  <c:v>2026.3024823937601</c:v>
                </c:pt>
                <c:pt idx="2987">
                  <c:v>2057.1200409831199</c:v>
                </c:pt>
                <c:pt idx="2988">
                  <c:v>2088.7445523351598</c:v>
                </c:pt>
                <c:pt idx="2989">
                  <c:v>2100.3780190727398</c:v>
                </c:pt>
                <c:pt idx="2990">
                  <c:v>2138.2862636169202</c:v>
                </c:pt>
                <c:pt idx="2991">
                  <c:v>2124.6996141341901</c:v>
                </c:pt>
                <c:pt idx="2992">
                  <c:v>2149.27587474457</c:v>
                </c:pt>
                <c:pt idx="2993">
                  <c:v>2131.8255503482901</c:v>
                </c:pt>
                <c:pt idx="2994">
                  <c:v>2153.5004495770299</c:v>
                </c:pt>
                <c:pt idx="2995">
                  <c:v>2165.5375237695998</c:v>
                </c:pt>
                <c:pt idx="2996">
                  <c:v>2135.3707673398499</c:v>
                </c:pt>
                <c:pt idx="2997">
                  <c:v>2170.6678284579002</c:v>
                </c:pt>
                <c:pt idx="2998">
                  <c:v>2140.9257677119999</c:v>
                </c:pt>
                <c:pt idx="2999">
                  <c:v>2138.5622897176299</c:v>
                </c:pt>
                <c:pt idx="3000">
                  <c:v>2108.7636283362699</c:v>
                </c:pt>
                <c:pt idx="3001">
                  <c:v>2115.6418421592598</c:v>
                </c:pt>
                <c:pt idx="3002">
                  <c:v>2100.8734468956</c:v>
                </c:pt>
                <c:pt idx="3003">
                  <c:v>2098.0145342946198</c:v>
                </c:pt>
                <c:pt idx="3004">
                  <c:v>2079.6512781292499</c:v>
                </c:pt>
                <c:pt idx="3005">
                  <c:v>2060.60172435704</c:v>
                </c:pt>
                <c:pt idx="3006">
                  <c:v>2042.3940843245</c:v>
                </c:pt>
                <c:pt idx="3007">
                  <c:v>2051.8127596102099</c:v>
                </c:pt>
                <c:pt idx="3008">
                  <c:v>2059.07323390388</c:v>
                </c:pt>
                <c:pt idx="3009">
                  <c:v>2064.8687377945398</c:v>
                </c:pt>
                <c:pt idx="3010">
                  <c:v>2098.00038922356</c:v>
                </c:pt>
                <c:pt idx="3011">
                  <c:v>2109.19526717793</c:v>
                </c:pt>
                <c:pt idx="3012">
                  <c:v>2122.1025723872499</c:v>
                </c:pt>
                <c:pt idx="3013">
                  <c:v>2151.3281035139398</c:v>
                </c:pt>
                <c:pt idx="3014">
                  <c:v>2139.5104513947499</c:v>
                </c:pt>
                <c:pt idx="3015">
                  <c:v>2137.50787331928</c:v>
                </c:pt>
                <c:pt idx="3016">
                  <c:v>2138.2721185458599</c:v>
                </c:pt>
                <c:pt idx="3017">
                  <c:v>2132.9648473485699</c:v>
                </c:pt>
                <c:pt idx="3018">
                  <c:v>2114.3680138631398</c:v>
                </c:pt>
                <c:pt idx="3019">
                  <c:v>2150.66289413596</c:v>
                </c:pt>
                <c:pt idx="3020">
                  <c:v>2125.00392698514</c:v>
                </c:pt>
                <c:pt idx="3021">
                  <c:v>2142.6381712238399</c:v>
                </c:pt>
                <c:pt idx="3022">
                  <c:v>2124.92597936539</c:v>
                </c:pt>
                <c:pt idx="3023">
                  <c:v>2109.8321864138002</c:v>
                </c:pt>
                <c:pt idx="3024">
                  <c:v>2149.02121597939</c:v>
                </c:pt>
                <c:pt idx="3025">
                  <c:v>2118.5573486119401</c:v>
                </c:pt>
                <c:pt idx="3026">
                  <c:v>2143.1619027563002</c:v>
                </c:pt>
                <c:pt idx="3027">
                  <c:v>2107.6950702587501</c:v>
                </c:pt>
                <c:pt idx="3028">
                  <c:v>2124.3245589686198</c:v>
                </c:pt>
                <c:pt idx="3029">
                  <c:v>2108.4027284173699</c:v>
                </c:pt>
                <c:pt idx="3030">
                  <c:v>2134.6772542522799</c:v>
                </c:pt>
                <c:pt idx="3031">
                  <c:v>2143.89786123265</c:v>
                </c:pt>
                <c:pt idx="3032">
                  <c:v>2113.0234432523898</c:v>
                </c:pt>
                <c:pt idx="3033">
                  <c:v>2103.6119834474198</c:v>
                </c:pt>
                <c:pt idx="3034">
                  <c:v>2083.50080797175</c:v>
                </c:pt>
                <c:pt idx="3035">
                  <c:v>2075.3418125192302</c:v>
                </c:pt>
                <c:pt idx="3036">
                  <c:v>2018.7449039461301</c:v>
                </c:pt>
                <c:pt idx="3037">
                  <c:v>2036.19523173429</c:v>
                </c:pt>
                <c:pt idx="3038">
                  <c:v>2006.59465222577</c:v>
                </c:pt>
                <c:pt idx="3039">
                  <c:v>1988.36593413998</c:v>
                </c:pt>
                <c:pt idx="3040">
                  <c:v>2000.3533576386601</c:v>
                </c:pt>
                <c:pt idx="3041">
                  <c:v>1980.4191554557301</c:v>
                </c:pt>
                <c:pt idx="3042">
                  <c:v>2007.13947198709</c:v>
                </c:pt>
                <c:pt idx="3043">
                  <c:v>2059.83747913046</c:v>
                </c:pt>
                <c:pt idx="3044">
                  <c:v>2065.2579312474199</c:v>
                </c:pt>
                <c:pt idx="3045">
                  <c:v>2097.6253374498601</c:v>
                </c:pt>
                <c:pt idx="3046">
                  <c:v>2134.9674220321699</c:v>
                </c:pt>
                <c:pt idx="3047">
                  <c:v>2122.7677749814802</c:v>
                </c:pt>
                <c:pt idx="3048">
                  <c:v>2134.2528241076102</c:v>
                </c:pt>
                <c:pt idx="3049">
                  <c:v>2121.36661730277</c:v>
                </c:pt>
                <c:pt idx="3050">
                  <c:v>2127.9546701296099</c:v>
                </c:pt>
                <c:pt idx="3051">
                  <c:v>2064.3946603478498</c:v>
                </c:pt>
                <c:pt idx="3052">
                  <c:v>2012.30527212262</c:v>
                </c:pt>
                <c:pt idx="3053">
                  <c:v>2010.2602486583701</c:v>
                </c:pt>
                <c:pt idx="3054">
                  <c:v>1963.8321155265101</c:v>
                </c:pt>
                <c:pt idx="3055">
                  <c:v>1971.43212579542</c:v>
                </c:pt>
                <c:pt idx="3056">
                  <c:v>1901.72263840254</c:v>
                </c:pt>
                <c:pt idx="3057">
                  <c:v>1918.35213050429</c:v>
                </c:pt>
                <c:pt idx="3058">
                  <c:v>1931.4647059321901</c:v>
                </c:pt>
                <c:pt idx="3059">
                  <c:v>1932.65338469531</c:v>
                </c:pt>
                <c:pt idx="3060">
                  <c:v>1891.7094994453601</c:v>
                </c:pt>
                <c:pt idx="3061">
                  <c:v>1898.1419327475001</c:v>
                </c:pt>
                <c:pt idx="3062">
                  <c:v>1902.6283648665101</c:v>
                </c:pt>
                <c:pt idx="3063">
                  <c:v>1939.4963686102501</c:v>
                </c:pt>
                <c:pt idx="3064">
                  <c:v>1931.6133890828301</c:v>
                </c:pt>
                <c:pt idx="3065">
                  <c:v>1952.5806437204401</c:v>
                </c:pt>
                <c:pt idx="3066">
                  <c:v>1939.7723845353501</c:v>
                </c:pt>
                <c:pt idx="3067">
                  <c:v>1920.64487296778</c:v>
                </c:pt>
                <c:pt idx="3068">
                  <c:v>1921.2534952777901</c:v>
                </c:pt>
                <c:pt idx="3069">
                  <c:v>1954.55491808631</c:v>
                </c:pt>
                <c:pt idx="3070">
                  <c:v>1941.15939375112</c:v>
                </c:pt>
                <c:pt idx="3071">
                  <c:v>1980.1289910677101</c:v>
                </c:pt>
                <c:pt idx="3072">
                  <c:v>1982.0608336123</c:v>
                </c:pt>
                <c:pt idx="3073">
                  <c:v>1975.74159479731</c:v>
                </c:pt>
                <c:pt idx="3074">
                  <c:v>1992.3286381184</c:v>
                </c:pt>
                <c:pt idx="3075">
                  <c:v>1990.3260668266801</c:v>
                </c:pt>
                <c:pt idx="3076">
                  <c:v>1944.5276238824599</c:v>
                </c:pt>
                <c:pt idx="3077">
                  <c:v>1946.52325540825</c:v>
                </c:pt>
                <c:pt idx="3078">
                  <c:v>1980.79420722943</c:v>
                </c:pt>
                <c:pt idx="3079">
                  <c:v>1951.5120856429101</c:v>
                </c:pt>
                <c:pt idx="3080">
                  <c:v>1993.5741762724101</c:v>
                </c:pt>
                <c:pt idx="3081">
                  <c:v>2012.4539586651199</c:v>
                </c:pt>
                <c:pt idx="3082">
                  <c:v>1972.1822293428199</c:v>
                </c:pt>
                <c:pt idx="3083">
                  <c:v>1968.7926420515701</c:v>
                </c:pt>
                <c:pt idx="3084">
                  <c:v>1966.0824024256001</c:v>
                </c:pt>
                <c:pt idx="3085">
                  <c:v>1956.8900991548301</c:v>
                </c:pt>
                <c:pt idx="3086">
                  <c:v>1976.03175579346</c:v>
                </c:pt>
                <c:pt idx="3087">
                  <c:v>1961.9993122224</c:v>
                </c:pt>
                <c:pt idx="3088">
                  <c:v>1905.55802995774</c:v>
                </c:pt>
                <c:pt idx="3089">
                  <c:v>1883.7061370850199</c:v>
                </c:pt>
                <c:pt idx="3090">
                  <c:v>1845.3310102236501</c:v>
                </c:pt>
                <c:pt idx="3091">
                  <c:v>1822.86329651955</c:v>
                </c:pt>
                <c:pt idx="3092">
                  <c:v>1827.98666144191</c:v>
                </c:pt>
                <c:pt idx="3093">
                  <c:v>1823.57095807004</c:v>
                </c:pt>
                <c:pt idx="3094">
                  <c:v>1805.6251888915299</c:v>
                </c:pt>
                <c:pt idx="3095">
                  <c:v>1807.8543977373899</c:v>
                </c:pt>
                <c:pt idx="3096">
                  <c:v>1802.5682012014599</c:v>
                </c:pt>
                <c:pt idx="3097">
                  <c:v>1801.0610679082199</c:v>
                </c:pt>
                <c:pt idx="3098">
                  <c:v>1816.95461170923</c:v>
                </c:pt>
                <c:pt idx="3099">
                  <c:v>1822.4175058230901</c:v>
                </c:pt>
                <c:pt idx="3100">
                  <c:v>1802.7168911358399</c:v>
                </c:pt>
                <c:pt idx="3101">
                  <c:v>1812.6803827910001</c:v>
                </c:pt>
                <c:pt idx="3102">
                  <c:v>1832.4517465766201</c:v>
                </c:pt>
                <c:pt idx="3103">
                  <c:v>1823.9035644549699</c:v>
                </c:pt>
                <c:pt idx="3104">
                  <c:v>1852.60535726545</c:v>
                </c:pt>
                <c:pt idx="3105">
                  <c:v>1836.9595426393</c:v>
                </c:pt>
                <c:pt idx="3106">
                  <c:v>1864.2673864680701</c:v>
                </c:pt>
                <c:pt idx="3107">
                  <c:v>1892.82049951979</c:v>
                </c:pt>
                <c:pt idx="3108">
                  <c:v>1906.0817580983301</c:v>
                </c:pt>
                <c:pt idx="3109">
                  <c:v>1960.4283729885899</c:v>
                </c:pt>
                <c:pt idx="3110">
                  <c:v>1967.94350265556</c:v>
                </c:pt>
                <c:pt idx="3111">
                  <c:v>1995.2441445710899</c:v>
                </c:pt>
                <c:pt idx="3112">
                  <c:v>2004.59208093404</c:v>
                </c:pt>
                <c:pt idx="3113">
                  <c:v>2025.6797048370699</c:v>
                </c:pt>
                <c:pt idx="3114">
                  <c:v>2045.55730977642</c:v>
                </c:pt>
                <c:pt idx="3115">
                  <c:v>2081.5831104982199</c:v>
                </c:pt>
                <c:pt idx="3116">
                  <c:v>2060.2053188153</c:v>
                </c:pt>
                <c:pt idx="3117">
                  <c:v>2069.7443837176602</c:v>
                </c:pt>
                <c:pt idx="3118">
                  <c:v>2057.7145114383402</c:v>
                </c:pt>
                <c:pt idx="3119">
                  <c:v>2046.57622055193</c:v>
                </c:pt>
                <c:pt idx="3120">
                  <c:v>2057.0140619767099</c:v>
                </c:pt>
                <c:pt idx="3121">
                  <c:v>2034.4614676706601</c:v>
                </c:pt>
                <c:pt idx="3122">
                  <c:v>2042.8046417210401</c:v>
                </c:pt>
                <c:pt idx="3123">
                  <c:v>2013.4162688051699</c:v>
                </c:pt>
                <c:pt idx="3124">
                  <c:v>2027.4983596782499</c:v>
                </c:pt>
                <c:pt idx="3125">
                  <c:v>2023.9742376992999</c:v>
                </c:pt>
                <c:pt idx="3126">
                  <c:v>2030.78171259952</c:v>
                </c:pt>
                <c:pt idx="3127">
                  <c:v>2038.79228365685</c:v>
                </c:pt>
                <c:pt idx="3128">
                  <c:v>2009.4394197557001</c:v>
                </c:pt>
                <c:pt idx="3129">
                  <c:v>2000.3392023919901</c:v>
                </c:pt>
                <c:pt idx="3130">
                  <c:v>2025.4602929393</c:v>
                </c:pt>
                <c:pt idx="3131">
                  <c:v>1983.4761397539301</c:v>
                </c:pt>
                <c:pt idx="3132">
                  <c:v>1963.89564575227</c:v>
                </c:pt>
                <c:pt idx="3133">
                  <c:v>1922.00359204145</c:v>
                </c:pt>
                <c:pt idx="3134">
                  <c:v>1889.2894275992801</c:v>
                </c:pt>
                <c:pt idx="3135">
                  <c:v>1918.4725235128101</c:v>
                </c:pt>
                <c:pt idx="3136">
                  <c:v>1883.5222206344799</c:v>
                </c:pt>
                <c:pt idx="3137">
                  <c:v>1874.95962111884</c:v>
                </c:pt>
                <c:pt idx="3138">
                  <c:v>1872.7872682719999</c:v>
                </c:pt>
                <c:pt idx="3139">
                  <c:v>1876.1344169582201</c:v>
                </c:pt>
                <c:pt idx="3140">
                  <c:v>1835.6998560223601</c:v>
                </c:pt>
                <c:pt idx="3141">
                  <c:v>1806.99805982</c:v>
                </c:pt>
                <c:pt idx="3142">
                  <c:v>1796.5532718455399</c:v>
                </c:pt>
                <c:pt idx="3143">
                  <c:v>1776.37856614411</c:v>
                </c:pt>
                <c:pt idx="3144">
                  <c:v>1770.58305546971</c:v>
                </c:pt>
                <c:pt idx="3145">
                  <c:v>1718.1752194981</c:v>
                </c:pt>
                <c:pt idx="3146">
                  <c:v>1734.7764112821201</c:v>
                </c:pt>
                <c:pt idx="3147">
                  <c:v>1703.1521654692699</c:v>
                </c:pt>
                <c:pt idx="3148">
                  <c:v>1739.63790535045</c:v>
                </c:pt>
                <c:pt idx="3149">
                  <c:v>1735.4416240519699</c:v>
                </c:pt>
                <c:pt idx="3150">
                  <c:v>1748.9292444698301</c:v>
                </c:pt>
                <c:pt idx="3151">
                  <c:v>1753.38739662235</c:v>
                </c:pt>
                <c:pt idx="3152">
                  <c:v>1759.1263032694301</c:v>
                </c:pt>
                <c:pt idx="3153">
                  <c:v>1797.62182992307</c:v>
                </c:pt>
                <c:pt idx="3154">
                  <c:v>1794.96818754068</c:v>
                </c:pt>
                <c:pt idx="3155">
                  <c:v>1829.2108356522599</c:v>
                </c:pt>
                <c:pt idx="3156">
                  <c:v>1821.5259379976701</c:v>
                </c:pt>
                <c:pt idx="3157">
                  <c:v>1813.37389587857</c:v>
                </c:pt>
                <c:pt idx="3158">
                  <c:v>1793.6732710157</c:v>
                </c:pt>
                <c:pt idx="3159">
                  <c:v>1794.02001568793</c:v>
                </c:pt>
                <c:pt idx="3160">
                  <c:v>1811.3147205595201</c:v>
                </c:pt>
                <c:pt idx="3161">
                  <c:v>1811.8171051076799</c:v>
                </c:pt>
                <c:pt idx="3162">
                  <c:v>1812.2770374833201</c:v>
                </c:pt>
                <c:pt idx="3163">
                  <c:v>1773.1163048435801</c:v>
                </c:pt>
                <c:pt idx="3164">
                  <c:v>1769.1677527199599</c:v>
                </c:pt>
                <c:pt idx="3165">
                  <c:v>1768.48838470344</c:v>
                </c:pt>
                <c:pt idx="3166">
                  <c:v>1774.29110068296</c:v>
                </c:pt>
                <c:pt idx="3167">
                  <c:v>1767.6251070201199</c:v>
                </c:pt>
                <c:pt idx="3168">
                  <c:v>1793.7723000805599</c:v>
                </c:pt>
                <c:pt idx="3169">
                  <c:v>1798.9026013769901</c:v>
                </c:pt>
                <c:pt idx="3170">
                  <c:v>1797.1618873718101</c:v>
                </c:pt>
                <c:pt idx="3171">
                  <c:v>1788.42258010262</c:v>
                </c:pt>
                <c:pt idx="3172">
                  <c:v>1778.4943251392499</c:v>
                </c:pt>
                <c:pt idx="3173">
                  <c:v>1782.15992835559</c:v>
                </c:pt>
                <c:pt idx="3174">
                  <c:v>1799.81553314608</c:v>
                </c:pt>
                <c:pt idx="3175">
                  <c:v>1804.85400050715</c:v>
                </c:pt>
                <c:pt idx="3176">
                  <c:v>1802.34184614589</c:v>
                </c:pt>
                <c:pt idx="3177">
                  <c:v>1802.5116141335</c:v>
                </c:pt>
                <c:pt idx="3178">
                  <c:v>1778.0060890540101</c:v>
                </c:pt>
                <c:pt idx="3179">
                  <c:v>1774.5316177689499</c:v>
                </c:pt>
                <c:pt idx="3180">
                  <c:v>1814.1453396265299</c:v>
                </c:pt>
                <c:pt idx="3181">
                  <c:v>1792.18722255944</c:v>
                </c:pt>
                <c:pt idx="3182">
                  <c:v>1813.1261734874599</c:v>
                </c:pt>
                <c:pt idx="3183">
                  <c:v>1811.8736989593899</c:v>
                </c:pt>
                <c:pt idx="3184">
                  <c:v>1820.73339584523</c:v>
                </c:pt>
                <c:pt idx="3185">
                  <c:v>1846.9302395995701</c:v>
                </c:pt>
                <c:pt idx="3186">
                  <c:v>1825.0004126746001</c:v>
                </c:pt>
                <c:pt idx="3187">
                  <c:v>1875.0800141273601</c:v>
                </c:pt>
                <c:pt idx="3188">
                  <c:v>1898.99827066489</c:v>
                </c:pt>
                <c:pt idx="3189">
                  <c:v>1904.8220680895199</c:v>
                </c:pt>
                <c:pt idx="3190">
                  <c:v>1882.91360510821</c:v>
                </c:pt>
                <c:pt idx="3191">
                  <c:v>1883.4939237086301</c:v>
                </c:pt>
                <c:pt idx="3192">
                  <c:v>1904.8645100864301</c:v>
                </c:pt>
                <c:pt idx="3193">
                  <c:v>1878.11590680483</c:v>
                </c:pt>
                <c:pt idx="3194">
                  <c:v>1891.76609329706</c:v>
                </c:pt>
                <c:pt idx="3195">
                  <c:v>1866.9493223844399</c:v>
                </c:pt>
                <c:pt idx="3196">
                  <c:v>1857.69321656497</c:v>
                </c:pt>
                <c:pt idx="3197">
                  <c:v>1883.17546578663</c:v>
                </c:pt>
                <c:pt idx="3198">
                  <c:v>1873.0208455920599</c:v>
                </c:pt>
                <c:pt idx="3199">
                  <c:v>1882.2908275515199</c:v>
                </c:pt>
                <c:pt idx="3200">
                  <c:v>1927.5230833988901</c:v>
                </c:pt>
                <c:pt idx="3201">
                  <c:v>1903.05306733411</c:v>
                </c:pt>
                <c:pt idx="3202">
                  <c:v>1925.4639216473299</c:v>
                </c:pt>
                <c:pt idx="3203">
                  <c:v>1943.0770810490401</c:v>
                </c:pt>
                <c:pt idx="3204">
                  <c:v>1932.1016251680601</c:v>
                </c:pt>
                <c:pt idx="3205">
                  <c:v>1961.1926216070401</c:v>
                </c:pt>
                <c:pt idx="3206">
                  <c:v>1963.3863282219299</c:v>
                </c:pt>
                <c:pt idx="3207">
                  <c:v>1944.86744235624</c:v>
                </c:pt>
                <c:pt idx="3208">
                  <c:v>1943.7916789736</c:v>
                </c:pt>
                <c:pt idx="3209">
                  <c:v>1905.74194301641</c:v>
                </c:pt>
                <c:pt idx="3210">
                  <c:v>1939.81482314038</c:v>
                </c:pt>
                <c:pt idx="3211">
                  <c:v>1925.07472480257</c:v>
                </c:pt>
                <c:pt idx="3212">
                  <c:v>1919.4489855076599</c:v>
                </c:pt>
                <c:pt idx="3213">
                  <c:v>1959.76316021874</c:v>
                </c:pt>
                <c:pt idx="3214">
                  <c:v>1981.02778115762</c:v>
                </c:pt>
                <c:pt idx="3215">
                  <c:v>1999.75887700782</c:v>
                </c:pt>
                <c:pt idx="3216">
                  <c:v>2006.3258449976699</c:v>
                </c:pt>
                <c:pt idx="3217">
                  <c:v>2002.27103815283</c:v>
                </c:pt>
                <c:pt idx="3218">
                  <c:v>2040.9859834879901</c:v>
                </c:pt>
                <c:pt idx="3219">
                  <c:v>2098.0286861494101</c:v>
                </c:pt>
                <c:pt idx="3220">
                  <c:v>2107.30587680587</c:v>
                </c:pt>
                <c:pt idx="3221">
                  <c:v>2142.0367677864301</c:v>
                </c:pt>
                <c:pt idx="3222">
                  <c:v>2070.4944804813199</c:v>
                </c:pt>
                <c:pt idx="3223">
                  <c:v>2088.1925272687199</c:v>
                </c:pt>
                <c:pt idx="3224">
                  <c:v>2076.3254899948201</c:v>
                </c:pt>
                <c:pt idx="3225">
                  <c:v>2002.5894960748301</c:v>
                </c:pt>
                <c:pt idx="3226">
                  <c:v>2008.4981876688901</c:v>
                </c:pt>
                <c:pt idx="3227">
                  <c:v>1998.1172022431199</c:v>
                </c:pt>
                <c:pt idx="3228">
                  <c:v>2010.01253644287</c:v>
                </c:pt>
                <c:pt idx="3229">
                  <c:v>2041.15575825935</c:v>
                </c:pt>
                <c:pt idx="3230">
                  <c:v>2027.5549603136999</c:v>
                </c:pt>
                <c:pt idx="3231">
                  <c:v>2033.18068604112</c:v>
                </c:pt>
                <c:pt idx="3232">
                  <c:v>2019.0561531711401</c:v>
                </c:pt>
                <c:pt idx="3233">
                  <c:v>2038.4738189511099</c:v>
                </c:pt>
                <c:pt idx="3234">
                  <c:v>2054.4522501378001</c:v>
                </c:pt>
                <c:pt idx="3235">
                  <c:v>2039.2805197420801</c:v>
                </c:pt>
                <c:pt idx="3236">
                  <c:v>2098.5665661448002</c:v>
                </c:pt>
                <c:pt idx="3237">
                  <c:v>2054.3390658262701</c:v>
                </c:pt>
                <c:pt idx="3238">
                  <c:v>2072.63158306888</c:v>
                </c:pt>
                <c:pt idx="3239">
                  <c:v>2059.3492396533602</c:v>
                </c:pt>
                <c:pt idx="3240">
                  <c:v>2044.80721640464</c:v>
                </c:pt>
                <c:pt idx="3241">
                  <c:v>2042.1818777318499</c:v>
                </c:pt>
                <c:pt idx="3242">
                  <c:v>1997.65726647561</c:v>
                </c:pt>
                <c:pt idx="3243">
                  <c:v>2004.0258938371901</c:v>
                </c:pt>
                <c:pt idx="3244">
                  <c:v>1981.68577844673</c:v>
                </c:pt>
                <c:pt idx="3245">
                  <c:v>1983.0162107701599</c:v>
                </c:pt>
                <c:pt idx="3246">
                  <c:v>1956.2673317737599</c:v>
                </c:pt>
                <c:pt idx="3247">
                  <c:v>1961.0863838451901</c:v>
                </c:pt>
                <c:pt idx="3248">
                  <c:v>2010.9679068169901</c:v>
                </c:pt>
                <c:pt idx="3249">
                  <c:v>2007.5500293836401</c:v>
                </c:pt>
                <c:pt idx="3250">
                  <c:v>1993.7228594230401</c:v>
                </c:pt>
                <c:pt idx="3251">
                  <c:v>2043.2432203286301</c:v>
                </c:pt>
                <c:pt idx="3252">
                  <c:v>2082.73656274517</c:v>
                </c:pt>
                <c:pt idx="3253">
                  <c:v>2128.59879127872</c:v>
                </c:pt>
                <c:pt idx="3254">
                  <c:v>2100.0454126878099</c:v>
                </c:pt>
                <c:pt idx="3255">
                  <c:v>2085.8076921144202</c:v>
                </c:pt>
                <c:pt idx="3256">
                  <c:v>2119.88056206277</c:v>
                </c:pt>
                <c:pt idx="3257">
                  <c:v>2109.0182904933199</c:v>
                </c:pt>
                <c:pt idx="3258">
                  <c:v>2125.1595532935798</c:v>
                </c:pt>
                <c:pt idx="3259">
                  <c:v>2084.2791982693898</c:v>
                </c:pt>
                <c:pt idx="3260">
                  <c:v>2052.7964235183099</c:v>
                </c:pt>
                <c:pt idx="3261">
                  <c:v>2052.9945019992701</c:v>
                </c:pt>
                <c:pt idx="3262">
                  <c:v>2069.1640481578802</c:v>
                </c:pt>
                <c:pt idx="3263">
                  <c:v>2076.7571322283502</c:v>
                </c:pt>
                <c:pt idx="3264">
                  <c:v>2078.2359719876199</c:v>
                </c:pt>
                <c:pt idx="3265">
                  <c:v>2070.1194185320001</c:v>
                </c:pt>
                <c:pt idx="3266">
                  <c:v>2063.14912219384</c:v>
                </c:pt>
                <c:pt idx="3267">
                  <c:v>2078.84458751389</c:v>
                </c:pt>
                <c:pt idx="3268">
                  <c:v>2043.04515202329</c:v>
                </c:pt>
                <c:pt idx="3269">
                  <c:v>2037.6033359626699</c:v>
                </c:pt>
                <c:pt idx="3270">
                  <c:v>2058.6626798992102</c:v>
                </c:pt>
                <c:pt idx="3271">
                  <c:v>2095.0848827708801</c:v>
                </c:pt>
                <c:pt idx="3272">
                  <c:v>2099.7624468211702</c:v>
                </c:pt>
                <c:pt idx="3273">
                  <c:v>2085.3760532727601</c:v>
                </c:pt>
                <c:pt idx="3274">
                  <c:v>2097.0450154575701</c:v>
                </c:pt>
                <c:pt idx="3275">
                  <c:v>2136.0925705695299</c:v>
                </c:pt>
                <c:pt idx="3276">
                  <c:v>2141.5271745412801</c:v>
                </c:pt>
                <c:pt idx="3277">
                  <c:v>2167.6391376936799</c:v>
                </c:pt>
                <c:pt idx="3278">
                  <c:v>2127.7141598273602</c:v>
                </c:pt>
                <c:pt idx="3279">
                  <c:v>2152.0002560497201</c:v>
                </c:pt>
                <c:pt idx="3280">
                  <c:v>2155.6589161082502</c:v>
                </c:pt>
                <c:pt idx="3281">
                  <c:v>2127.57962174778</c:v>
                </c:pt>
                <c:pt idx="3282">
                  <c:v>2151.8163395991701</c:v>
                </c:pt>
                <c:pt idx="3283">
                  <c:v>2115.2667971692999</c:v>
                </c:pt>
                <c:pt idx="3284">
                  <c:v>2139.2557858458299</c:v>
                </c:pt>
                <c:pt idx="3285">
                  <c:v>2150.2523367394201</c:v>
                </c:pt>
                <c:pt idx="3286">
                  <c:v>2130.8277244097699</c:v>
                </c:pt>
                <c:pt idx="3287">
                  <c:v>2177.62397972501</c:v>
                </c:pt>
                <c:pt idx="3288">
                  <c:v>2163.7613177090702</c:v>
                </c:pt>
                <c:pt idx="3289">
                  <c:v>2191.1892788315699</c:v>
                </c:pt>
                <c:pt idx="3290">
                  <c:v>2202.0374155055802</c:v>
                </c:pt>
                <c:pt idx="3291">
                  <c:v>2190.1207241459101</c:v>
                </c:pt>
                <c:pt idx="3292">
                  <c:v>2203.82777002904</c:v>
                </c:pt>
                <c:pt idx="3293">
                  <c:v>2228.0078906368499</c:v>
                </c:pt>
                <c:pt idx="3294">
                  <c:v>2220.9171945064199</c:v>
                </c:pt>
                <c:pt idx="3295">
                  <c:v>2209.8709895270599</c:v>
                </c:pt>
                <c:pt idx="3296">
                  <c:v>2186.2711976952801</c:v>
                </c:pt>
                <c:pt idx="3297">
                  <c:v>2178.82681034293</c:v>
                </c:pt>
                <c:pt idx="3298">
                  <c:v>2184.5163386190502</c:v>
                </c:pt>
                <c:pt idx="3299">
                  <c:v>2159.89043749039</c:v>
                </c:pt>
                <c:pt idx="3300">
                  <c:v>2176.1873164234698</c:v>
                </c:pt>
                <c:pt idx="3301">
                  <c:v>2158.6803981754801</c:v>
                </c:pt>
                <c:pt idx="3302">
                  <c:v>2157.3571779409099</c:v>
                </c:pt>
                <c:pt idx="3303">
                  <c:v>2123.0507306724999</c:v>
                </c:pt>
                <c:pt idx="3304">
                  <c:v>2096.0402565368699</c:v>
                </c:pt>
                <c:pt idx="3305">
                  <c:v>2097.1088112225202</c:v>
                </c:pt>
                <c:pt idx="3306">
                  <c:v>2071.4002001615399</c:v>
                </c:pt>
                <c:pt idx="3307">
                  <c:v>2071.5913320928298</c:v>
                </c:pt>
                <c:pt idx="3308">
                  <c:v>2070.7563377678698</c:v>
                </c:pt>
                <c:pt idx="3309">
                  <c:v>2041.4742161813499</c:v>
                </c:pt>
                <c:pt idx="3310">
                  <c:v>2035.6928539698699</c:v>
                </c:pt>
                <c:pt idx="3311">
                  <c:v>2010.9820586717899</c:v>
                </c:pt>
                <c:pt idx="3312">
                  <c:v>1986.7242559834101</c:v>
                </c:pt>
                <c:pt idx="3313">
                  <c:v>1995.09546142046</c:v>
                </c:pt>
                <c:pt idx="3314">
                  <c:v>1954.6115051542699</c:v>
                </c:pt>
                <c:pt idx="3315">
                  <c:v>1940.5366195863101</c:v>
                </c:pt>
                <c:pt idx="3316">
                  <c:v>1958.3409109193101</c:v>
                </c:pt>
                <c:pt idx="3317">
                  <c:v>1959.77010337655</c:v>
                </c:pt>
                <c:pt idx="3318">
                  <c:v>1958.6097215392799</c:v>
                </c:pt>
                <c:pt idx="3319">
                  <c:v>1990.7366140475999</c:v>
                </c:pt>
                <c:pt idx="3320">
                  <c:v>2022.43880408833</c:v>
                </c:pt>
                <c:pt idx="3321">
                  <c:v>2075.13653551689</c:v>
                </c:pt>
                <c:pt idx="3322">
                  <c:v>2112.06112972047</c:v>
                </c:pt>
                <c:pt idx="3323">
                  <c:v>2118.5997973925901</c:v>
                </c:pt>
                <c:pt idx="3324">
                  <c:v>2130.85602133562</c:v>
                </c:pt>
                <c:pt idx="3325">
                  <c:v>2132.74541849143</c:v>
                </c:pt>
                <c:pt idx="3326">
                  <c:v>2148.5116329098601</c:v>
                </c:pt>
                <c:pt idx="3327">
                  <c:v>2088.1783720220401</c:v>
                </c:pt>
                <c:pt idx="3328">
                  <c:v>2074.2449642995998</c:v>
                </c:pt>
                <c:pt idx="3329">
                  <c:v>2093.9386460046599</c:v>
                </c:pt>
                <c:pt idx="3330">
                  <c:v>2052.6335986884901</c:v>
                </c:pt>
                <c:pt idx="3331">
                  <c:v>2074.5917123637</c:v>
                </c:pt>
                <c:pt idx="3332">
                  <c:v>2094.4479635350099</c:v>
                </c:pt>
                <c:pt idx="3333">
                  <c:v>2118.0053269373798</c:v>
                </c:pt>
                <c:pt idx="3334">
                  <c:v>2184.6719649274901</c:v>
                </c:pt>
                <c:pt idx="3335">
                  <c:v>2193.3829888383202</c:v>
                </c:pt>
                <c:pt idx="3336">
                  <c:v>2224.4837686578999</c:v>
                </c:pt>
                <c:pt idx="3337">
                  <c:v>2254.42389431727</c:v>
                </c:pt>
                <c:pt idx="3338">
                  <c:v>2315.4648031880902</c:v>
                </c:pt>
                <c:pt idx="3339">
                  <c:v>2350.4647567603201</c:v>
                </c:pt>
                <c:pt idx="3340">
                  <c:v>2336.7860078030499</c:v>
                </c:pt>
                <c:pt idx="3341">
                  <c:v>2320.0433449572602</c:v>
                </c:pt>
                <c:pt idx="3342">
                  <c:v>2316.5192060189402</c:v>
                </c:pt>
                <c:pt idx="3343">
                  <c:v>2301.7083823258699</c:v>
                </c:pt>
                <c:pt idx="3344">
                  <c:v>2296.6416078633401</c:v>
                </c:pt>
                <c:pt idx="3345">
                  <c:v>2285.78654499088</c:v>
                </c:pt>
                <c:pt idx="3346">
                  <c:v>2287.23708443242</c:v>
                </c:pt>
                <c:pt idx="3347">
                  <c:v>2291.2566511936102</c:v>
                </c:pt>
                <c:pt idx="3348">
                  <c:v>2270.0061787176601</c:v>
                </c:pt>
                <c:pt idx="3349">
                  <c:v>2261.8258430645801</c:v>
                </c:pt>
                <c:pt idx="3350">
                  <c:v>2265.03150712154</c:v>
                </c:pt>
                <c:pt idx="3351">
                  <c:v>2225.8990781913999</c:v>
                </c:pt>
                <c:pt idx="3352">
                  <c:v>2257.4456385318099</c:v>
                </c:pt>
                <c:pt idx="3353">
                  <c:v>2251.7843970059298</c:v>
                </c:pt>
                <c:pt idx="3354">
                  <c:v>2254.6291679277301</c:v>
                </c:pt>
                <c:pt idx="3355">
                  <c:v>2240.97871928819</c:v>
                </c:pt>
                <c:pt idx="3356">
                  <c:v>2218.51127790701</c:v>
                </c:pt>
                <c:pt idx="3357">
                  <c:v>2189.83777184676</c:v>
                </c:pt>
                <c:pt idx="3358">
                  <c:v>2182.0538315598101</c:v>
                </c:pt>
                <c:pt idx="3359">
                  <c:v>2162.8625344029101</c:v>
                </c:pt>
                <c:pt idx="3360">
                  <c:v>2166.61301482932</c:v>
                </c:pt>
                <c:pt idx="3361">
                  <c:v>2180.9639197142401</c:v>
                </c:pt>
                <c:pt idx="3362">
                  <c:v>2131.2735218899702</c:v>
                </c:pt>
                <c:pt idx="3363">
                  <c:v>2097.08746084635</c:v>
                </c:pt>
                <c:pt idx="3364">
                  <c:v>2100.9158956762499</c:v>
                </c:pt>
                <c:pt idx="3365">
                  <c:v>2076.5235583001599</c:v>
                </c:pt>
                <c:pt idx="3366">
                  <c:v>2104.4824664358598</c:v>
                </c:pt>
                <c:pt idx="3367">
                  <c:v>2153.5076548821498</c:v>
                </c:pt>
                <c:pt idx="3368">
                  <c:v>2143.06287369143</c:v>
                </c:pt>
                <c:pt idx="3369">
                  <c:v>2143.09811038322</c:v>
                </c:pt>
                <c:pt idx="3370">
                  <c:v>2171.48865736057</c:v>
                </c:pt>
                <c:pt idx="3371">
                  <c:v>2164.6032382324702</c:v>
                </c:pt>
                <c:pt idx="3372">
                  <c:v>2193.43957590628</c:v>
                </c:pt>
                <c:pt idx="3373">
                  <c:v>2190.3259943644998</c:v>
                </c:pt>
                <c:pt idx="3374">
                  <c:v>2230.5269949396602</c:v>
                </c:pt>
                <c:pt idx="3375">
                  <c:v>2244.3683065794398</c:v>
                </c:pt>
                <c:pt idx="3376">
                  <c:v>2265.1871368218499</c:v>
                </c:pt>
                <c:pt idx="3377">
                  <c:v>2281.9936056082101</c:v>
                </c:pt>
                <c:pt idx="3378">
                  <c:v>2252.8671035463799</c:v>
                </c:pt>
                <c:pt idx="3379">
                  <c:v>2237.0939561457699</c:v>
                </c:pt>
                <c:pt idx="3380">
                  <c:v>2209.8568478478801</c:v>
                </c:pt>
                <c:pt idx="3381">
                  <c:v>2209.1491964729998</c:v>
                </c:pt>
                <c:pt idx="3382">
                  <c:v>2188.23854247084</c:v>
                </c:pt>
                <c:pt idx="3383">
                  <c:v>2151.56861042431</c:v>
                </c:pt>
                <c:pt idx="3384">
                  <c:v>2120.7014045329302</c:v>
                </c:pt>
                <c:pt idx="3385">
                  <c:v>2114.1416520238199</c:v>
                </c:pt>
                <c:pt idx="3386">
                  <c:v>2089.4805006358802</c:v>
                </c:pt>
                <c:pt idx="3387">
                  <c:v>2078.7031062765</c:v>
                </c:pt>
                <c:pt idx="3388">
                  <c:v>2073.6929324494099</c:v>
                </c:pt>
                <c:pt idx="3389">
                  <c:v>2066.4396702446102</c:v>
                </c:pt>
                <c:pt idx="3390">
                  <c:v>2065.10925148866</c:v>
                </c:pt>
                <c:pt idx="3391">
                  <c:v>2068.6475287142898</c:v>
                </c:pt>
                <c:pt idx="3392">
                  <c:v>2076.77821367347</c:v>
                </c:pt>
                <c:pt idx="3393">
                  <c:v>2054.3815179987901</c:v>
                </c:pt>
                <c:pt idx="3394">
                  <c:v>2052.64080738549</c:v>
                </c:pt>
                <c:pt idx="3395">
                  <c:v>2008.5123395236899</c:v>
                </c:pt>
                <c:pt idx="3396">
                  <c:v>1981.1409654691499</c:v>
                </c:pt>
                <c:pt idx="3397">
                  <c:v>1951.84468524409</c:v>
                </c:pt>
                <c:pt idx="3398">
                  <c:v>1929.9148617109799</c:v>
                </c:pt>
                <c:pt idx="3399">
                  <c:v>1914.7855665284301</c:v>
                </c:pt>
                <c:pt idx="3400">
                  <c:v>1902.3382106541101</c:v>
                </c:pt>
                <c:pt idx="3401">
                  <c:v>1871.92399058868</c:v>
                </c:pt>
                <c:pt idx="3402">
                  <c:v>1838.55876862334</c:v>
                </c:pt>
                <c:pt idx="3403">
                  <c:v>1864.96783253783</c:v>
                </c:pt>
                <c:pt idx="3404">
                  <c:v>1848.8690185182199</c:v>
                </c:pt>
                <c:pt idx="3405">
                  <c:v>1850.3126215857101</c:v>
                </c:pt>
                <c:pt idx="3406">
                  <c:v>1837.7662366465299</c:v>
                </c:pt>
                <c:pt idx="3407">
                  <c:v>1856.7026027153199</c:v>
                </c:pt>
                <c:pt idx="3408">
                  <c:v>1886.5933533955999</c:v>
                </c:pt>
                <c:pt idx="3409">
                  <c:v>1863.7577966147901</c:v>
                </c:pt>
                <c:pt idx="3410">
                  <c:v>1862.67509007434</c:v>
                </c:pt>
                <c:pt idx="3411">
                  <c:v>1896.7904121952099</c:v>
                </c:pt>
                <c:pt idx="3412">
                  <c:v>1917.8356076688201</c:v>
                </c:pt>
                <c:pt idx="3413">
                  <c:v>1936.0784742175299</c:v>
                </c:pt>
                <c:pt idx="3414">
                  <c:v>1943.5794655971999</c:v>
                </c:pt>
                <c:pt idx="3415">
                  <c:v>1955.5810307750601</c:v>
                </c:pt>
                <c:pt idx="3416">
                  <c:v>1967.0660731174501</c:v>
                </c:pt>
                <c:pt idx="3417">
                  <c:v>1965.12702865961</c:v>
                </c:pt>
                <c:pt idx="3418">
                  <c:v>1984.53054936853</c:v>
                </c:pt>
                <c:pt idx="3419">
                  <c:v>1957.1944153976499</c:v>
                </c:pt>
                <c:pt idx="3420">
                  <c:v>1960.69718360856</c:v>
                </c:pt>
                <c:pt idx="3421">
                  <c:v>1934.4437460025199</c:v>
                </c:pt>
                <c:pt idx="3422">
                  <c:v>1935.8590521441499</c:v>
                </c:pt>
                <c:pt idx="3423">
                  <c:v>1952.6655311061199</c:v>
                </c:pt>
                <c:pt idx="3424">
                  <c:v>1921.82661535684</c:v>
                </c:pt>
                <c:pt idx="3425">
                  <c:v>1953.0688662381799</c:v>
                </c:pt>
                <c:pt idx="3426">
                  <c:v>1944.71875920561</c:v>
                </c:pt>
                <c:pt idx="3427">
                  <c:v>1943.9403655161</c:v>
                </c:pt>
                <c:pt idx="3428">
                  <c:v>1915.37309721771</c:v>
                </c:pt>
                <c:pt idx="3429">
                  <c:v>1857.64383480214</c:v>
                </c:pt>
                <c:pt idx="3430">
                  <c:v>1859.66055116491</c:v>
                </c:pt>
                <c:pt idx="3431">
                  <c:v>1833.01791671412</c:v>
                </c:pt>
                <c:pt idx="3432">
                  <c:v>1835.12673933519</c:v>
                </c:pt>
                <c:pt idx="3433">
                  <c:v>1860.09219000657</c:v>
                </c:pt>
                <c:pt idx="3434">
                  <c:v>1860.4106479285699</c:v>
                </c:pt>
                <c:pt idx="3435">
                  <c:v>1853.71636073175</c:v>
                </c:pt>
                <c:pt idx="3436">
                  <c:v>1839.8395434691399</c:v>
                </c:pt>
                <c:pt idx="3437">
                  <c:v>1811.84539185792</c:v>
                </c:pt>
                <c:pt idx="3438">
                  <c:v>1820.88207899587</c:v>
                </c:pt>
                <c:pt idx="3439">
                  <c:v>1819.7638702244401</c:v>
                </c:pt>
                <c:pt idx="3440">
                  <c:v>1803.3324532117899</c:v>
                </c:pt>
                <c:pt idx="3441">
                  <c:v>1788.2669571860499</c:v>
                </c:pt>
                <c:pt idx="3442">
                  <c:v>1762.5724878042599</c:v>
                </c:pt>
                <c:pt idx="3443">
                  <c:v>1746.9691117831301</c:v>
                </c:pt>
                <c:pt idx="3444">
                  <c:v>1756.37363182217</c:v>
                </c:pt>
                <c:pt idx="3445">
                  <c:v>1761.33416513098</c:v>
                </c:pt>
                <c:pt idx="3446">
                  <c:v>1762.60078812198</c:v>
                </c:pt>
                <c:pt idx="3447">
                  <c:v>1791.5644551783701</c:v>
                </c:pt>
                <c:pt idx="3448">
                  <c:v>1769.52865263886</c:v>
                </c:pt>
                <c:pt idx="3449">
                  <c:v>1790.84264516495</c:v>
                </c:pt>
                <c:pt idx="3450">
                  <c:v>1751.49799268279</c:v>
                </c:pt>
                <c:pt idx="3451">
                  <c:v>1756.9467485093501</c:v>
                </c:pt>
                <c:pt idx="3452">
                  <c:v>1739.77937980409</c:v>
                </c:pt>
                <c:pt idx="3453">
                  <c:v>1740.86929504153</c:v>
                </c:pt>
                <c:pt idx="3454">
                  <c:v>1761.58881711241</c:v>
                </c:pt>
                <c:pt idx="3455">
                  <c:v>1757.05993282088</c:v>
                </c:pt>
                <c:pt idx="3456">
                  <c:v>1748.66737361579</c:v>
                </c:pt>
                <c:pt idx="3457">
                  <c:v>1764.6671619624001</c:v>
                </c:pt>
                <c:pt idx="3458">
                  <c:v>1767.6817008718201</c:v>
                </c:pt>
                <c:pt idx="3459">
                  <c:v>1780.21393734807</c:v>
                </c:pt>
                <c:pt idx="3460">
                  <c:v>1821.00940498658</c:v>
                </c:pt>
                <c:pt idx="3461">
                  <c:v>1826.16799981699</c:v>
                </c:pt>
                <c:pt idx="3462">
                  <c:v>1831.96351727513</c:v>
                </c:pt>
                <c:pt idx="3463">
                  <c:v>1800.26852575578</c:v>
                </c:pt>
                <c:pt idx="3464">
                  <c:v>1772.1892280034399</c:v>
                </c:pt>
                <c:pt idx="3465">
                  <c:v>1772.3379111540701</c:v>
                </c:pt>
                <c:pt idx="3466">
                  <c:v>1734.99584353113</c:v>
                </c:pt>
                <c:pt idx="3467">
                  <c:v>1710.15771545859</c:v>
                </c:pt>
                <c:pt idx="3468">
                  <c:v>1677.35866023886</c:v>
                </c:pt>
                <c:pt idx="3469">
                  <c:v>1682.81462137054</c:v>
                </c:pt>
                <c:pt idx="3470">
                  <c:v>1707.41917890676</c:v>
                </c:pt>
                <c:pt idx="3471">
                  <c:v>1690.1952197416799</c:v>
                </c:pt>
                <c:pt idx="3472">
                  <c:v>1711.0209897500299</c:v>
                </c:pt>
                <c:pt idx="3473">
                  <c:v>1707.75873184137</c:v>
                </c:pt>
                <c:pt idx="3474">
                  <c:v>1718.7130994934901</c:v>
                </c:pt>
                <c:pt idx="3475">
                  <c:v>1710.15771206671</c:v>
                </c:pt>
                <c:pt idx="3476">
                  <c:v>1704.3339078583299</c:v>
                </c:pt>
                <c:pt idx="3477">
                  <c:v>1693.86081956615</c:v>
                </c:pt>
                <c:pt idx="3478">
                  <c:v>1710.97854096938</c:v>
                </c:pt>
                <c:pt idx="3479">
                  <c:v>1698.3755655703701</c:v>
                </c:pt>
                <c:pt idx="3480">
                  <c:v>1647.6166062767099</c:v>
                </c:pt>
                <c:pt idx="3481">
                  <c:v>1621.8938399690601</c:v>
                </c:pt>
                <c:pt idx="3482">
                  <c:v>1609.4253856902601</c:v>
                </c:pt>
                <c:pt idx="3483">
                  <c:v>1637.07278245364</c:v>
                </c:pt>
                <c:pt idx="3484">
                  <c:v>1621.0519160537799</c:v>
                </c:pt>
                <c:pt idx="3485">
                  <c:v>1643.6749837433999</c:v>
                </c:pt>
                <c:pt idx="3486">
                  <c:v>1624.63957165038</c:v>
                </c:pt>
                <c:pt idx="3487">
                  <c:v>1635.05605591524</c:v>
                </c:pt>
                <c:pt idx="3488">
                  <c:v>1628.27688133274</c:v>
                </c:pt>
                <c:pt idx="3489">
                  <c:v>1603.7217055593501</c:v>
                </c:pt>
                <c:pt idx="3490">
                  <c:v>1627.40639495243</c:v>
                </c:pt>
                <c:pt idx="3491">
                  <c:v>1637.34879498686</c:v>
                </c:pt>
                <c:pt idx="3492">
                  <c:v>1629.51520400601</c:v>
                </c:pt>
                <c:pt idx="3493">
                  <c:v>1662.9228747520001</c:v>
                </c:pt>
                <c:pt idx="3494">
                  <c:v>1644.5879121206101</c:v>
                </c:pt>
                <c:pt idx="3495">
                  <c:v>1678.0804634685401</c:v>
                </c:pt>
                <c:pt idx="3496">
                  <c:v>1700.29324608454</c:v>
                </c:pt>
                <c:pt idx="3497">
                  <c:v>1651.9260583192299</c:v>
                </c:pt>
                <c:pt idx="3498">
                  <c:v>1649.4211092630901</c:v>
                </c:pt>
                <c:pt idx="3499">
                  <c:v>1636.81812368846</c:v>
                </c:pt>
                <c:pt idx="3500">
                  <c:v>1612.6380030806499</c:v>
                </c:pt>
                <c:pt idx="3501">
                  <c:v>1609.9277770221699</c:v>
                </c:pt>
                <c:pt idx="3502">
                  <c:v>1573.8664638937901</c:v>
                </c:pt>
                <c:pt idx="3503">
                  <c:v>1578.96152510656</c:v>
                </c:pt>
                <c:pt idx="3504">
                  <c:v>1563.3084983915401</c:v>
                </c:pt>
                <c:pt idx="3505">
                  <c:v>1534.1395577246799</c:v>
                </c:pt>
                <c:pt idx="3506">
                  <c:v>1536.5243860952301</c:v>
                </c:pt>
                <c:pt idx="3507">
                  <c:v>1530.1982007305601</c:v>
                </c:pt>
                <c:pt idx="3508">
                  <c:v>1549.89882220155</c:v>
                </c:pt>
                <c:pt idx="3509">
                  <c:v>1539.09313770006</c:v>
                </c:pt>
                <c:pt idx="3510">
                  <c:v>1534.8827113305299</c:v>
                </c:pt>
                <c:pt idx="3511">
                  <c:v>1532.2998112627699</c:v>
                </c:pt>
                <c:pt idx="3512">
                  <c:v>1522.5768366935999</c:v>
                </c:pt>
                <c:pt idx="3513">
                  <c:v>1514.8847201664</c:v>
                </c:pt>
                <c:pt idx="3514">
                  <c:v>1516.92279368909</c:v>
                </c:pt>
                <c:pt idx="3515">
                  <c:v>1534.80476710265</c:v>
                </c:pt>
                <c:pt idx="3516">
                  <c:v>1514.7998395644599</c:v>
                </c:pt>
                <c:pt idx="3517">
                  <c:v>1518.2390741577301</c:v>
                </c:pt>
                <c:pt idx="3518">
                  <c:v>1520.7795322285899</c:v>
                </c:pt>
                <c:pt idx="3519">
                  <c:v>1480.9463815138899</c:v>
                </c:pt>
                <c:pt idx="3520">
                  <c:v>1465.6331732726501</c:v>
                </c:pt>
                <c:pt idx="3521">
                  <c:v>1456.2003461321401</c:v>
                </c:pt>
                <c:pt idx="3522">
                  <c:v>1422.0277436450999</c:v>
                </c:pt>
                <c:pt idx="3523">
                  <c:v>1435.9463062145301</c:v>
                </c:pt>
                <c:pt idx="3524">
                  <c:v>1440.3251241508599</c:v>
                </c:pt>
                <c:pt idx="3525">
                  <c:v>1411.8030744341199</c:v>
                </c:pt>
                <c:pt idx="3526">
                  <c:v>1434.7531987310299</c:v>
                </c:pt>
                <c:pt idx="3527">
                  <c:v>1427.6110341593601</c:v>
                </c:pt>
                <c:pt idx="3528">
                  <c:v>1426.56799642294</c:v>
                </c:pt>
                <c:pt idx="3529">
                  <c:v>1408.6767412014699</c:v>
                </c:pt>
                <c:pt idx="3530">
                  <c:v>1388.3766831883099</c:v>
                </c:pt>
                <c:pt idx="3531">
                  <c:v>1396.8980645880999</c:v>
                </c:pt>
                <c:pt idx="3532">
                  <c:v>1401.2209819709501</c:v>
                </c:pt>
                <c:pt idx="3533">
                  <c:v>1407.0830649950501</c:v>
                </c:pt>
                <c:pt idx="3534">
                  <c:v>1382.8740835408801</c:v>
                </c:pt>
                <c:pt idx="3535">
                  <c:v>1398.88580090243</c:v>
                </c:pt>
                <c:pt idx="3536">
                  <c:v>1437.0579995871799</c:v>
                </c:pt>
                <c:pt idx="3537">
                  <c:v>1430.9488976457999</c:v>
                </c:pt>
                <c:pt idx="3538">
                  <c:v>1470.4663602395101</c:v>
                </c:pt>
                <c:pt idx="3539">
                  <c:v>1477.34458084624</c:v>
                </c:pt>
                <c:pt idx="3540">
                  <c:v>1514.8422747776201</c:v>
                </c:pt>
                <c:pt idx="3541">
                  <c:v>1523.58880091942</c:v>
                </c:pt>
                <c:pt idx="3542">
                  <c:v>1547.0399062086999</c:v>
                </c:pt>
                <c:pt idx="3543">
                  <c:v>1574.3477568212199</c:v>
                </c:pt>
                <c:pt idx="3544">
                  <c:v>1586.9224522537399</c:v>
                </c:pt>
                <c:pt idx="3545">
                  <c:v>1624.5191854256</c:v>
                </c:pt>
                <c:pt idx="3546">
                  <c:v>1623.5993071068301</c:v>
                </c:pt>
                <c:pt idx="3547">
                  <c:v>1614.2938229163999</c:v>
                </c:pt>
                <c:pt idx="3548">
                  <c:v>1667.3030792847801</c:v>
                </c:pt>
                <c:pt idx="3549">
                  <c:v>1657.4527685492801</c:v>
                </c:pt>
                <c:pt idx="3550">
                  <c:v>1674.69086939355</c:v>
                </c:pt>
                <c:pt idx="3551">
                  <c:v>1698.3259114846001</c:v>
                </c:pt>
                <c:pt idx="3552">
                  <c:v>1706.54175276052</c:v>
                </c:pt>
                <c:pt idx="3553">
                  <c:v>1719.8523931018999</c:v>
                </c:pt>
                <c:pt idx="3554">
                  <c:v>1771.8213883185999</c:v>
                </c:pt>
                <c:pt idx="3555">
                  <c:v>1793.7581550095099</c:v>
                </c:pt>
                <c:pt idx="3556">
                  <c:v>1802.54711636448</c:v>
                </c:pt>
                <c:pt idx="3557">
                  <c:v>1851.6147501995499</c:v>
                </c:pt>
                <c:pt idx="3558">
                  <c:v>1839.18153939628</c:v>
                </c:pt>
                <c:pt idx="3559">
                  <c:v>1839.0470047085801</c:v>
                </c:pt>
                <c:pt idx="3560">
                  <c:v>1848.09783013384</c:v>
                </c:pt>
                <c:pt idx="3561">
                  <c:v>1845.9324204448101</c:v>
                </c:pt>
                <c:pt idx="3562">
                  <c:v>1848.44458498168</c:v>
                </c:pt>
                <c:pt idx="3563">
                  <c:v>1871.28707474469</c:v>
                </c:pt>
                <c:pt idx="3564">
                  <c:v>1843.3353719141201</c:v>
                </c:pt>
                <c:pt idx="3565">
                  <c:v>1837.7662264709099</c:v>
                </c:pt>
                <c:pt idx="3566">
                  <c:v>1835.6646193305801</c:v>
                </c:pt>
                <c:pt idx="3567">
                  <c:v>1800.86994615255</c:v>
                </c:pt>
                <c:pt idx="3568">
                  <c:v>1808.28603997092</c:v>
                </c:pt>
                <c:pt idx="3569">
                  <c:v>1846.66837552928</c:v>
                </c:pt>
                <c:pt idx="3570">
                  <c:v>1838.5870655491999</c:v>
                </c:pt>
                <c:pt idx="3571">
                  <c:v>1871.3861105932999</c:v>
                </c:pt>
                <c:pt idx="3572">
                  <c:v>1896.7407682850501</c:v>
                </c:pt>
                <c:pt idx="3573">
                  <c:v>1863.963077009</c:v>
                </c:pt>
                <c:pt idx="3574">
                  <c:v>1933.63705877903</c:v>
                </c:pt>
                <c:pt idx="3575">
                  <c:v>1960.16651231017</c:v>
                </c:pt>
                <c:pt idx="3576">
                  <c:v>1988.29518843348</c:v>
                </c:pt>
                <c:pt idx="3577">
                  <c:v>2012.9280395036899</c:v>
                </c:pt>
                <c:pt idx="3578">
                  <c:v>2032.94712568042</c:v>
                </c:pt>
                <c:pt idx="3579">
                  <c:v>2007.3305971346299</c:v>
                </c:pt>
                <c:pt idx="3580">
                  <c:v>2016.82722004009</c:v>
                </c:pt>
                <c:pt idx="3581">
                  <c:v>2022.84215278788</c:v>
                </c:pt>
                <c:pt idx="3582">
                  <c:v>2000.5231222344</c:v>
                </c:pt>
                <c:pt idx="3583">
                  <c:v>2032.4305892774601</c:v>
                </c:pt>
                <c:pt idx="3584">
                  <c:v>2035.25400303935</c:v>
                </c:pt>
                <c:pt idx="3585">
                  <c:v>2035.99716682082</c:v>
                </c:pt>
                <c:pt idx="3586">
                  <c:v>2039.5282319575799</c:v>
                </c:pt>
                <c:pt idx="3587">
                  <c:v>2054.7282592791498</c:v>
                </c:pt>
                <c:pt idx="3588">
                  <c:v>2104.50355805659</c:v>
                </c:pt>
                <c:pt idx="3589">
                  <c:v>2145.1575444577102</c:v>
                </c:pt>
                <c:pt idx="3590">
                  <c:v>2150.44346527883</c:v>
                </c:pt>
                <c:pt idx="3591">
                  <c:v>2165.05623423405</c:v>
                </c:pt>
                <c:pt idx="3592">
                  <c:v>2186.9222620022001</c:v>
                </c:pt>
                <c:pt idx="3593">
                  <c:v>2210.2743348347399</c:v>
                </c:pt>
                <c:pt idx="3594">
                  <c:v>2190.3615033792198</c:v>
                </c:pt>
                <c:pt idx="3595">
                  <c:v>2191.3945490501601</c:v>
                </c:pt>
                <c:pt idx="3596">
                  <c:v>2242.3515800410401</c:v>
                </c:pt>
                <c:pt idx="3597">
                  <c:v>2203.3112404098201</c:v>
                </c:pt>
                <c:pt idx="3598">
                  <c:v>2216.1194995949099</c:v>
                </c:pt>
                <c:pt idx="3599">
                  <c:v>2211.3711864462398</c:v>
                </c:pt>
                <c:pt idx="3600">
                  <c:v>2203.9692478745501</c:v>
                </c:pt>
                <c:pt idx="3601">
                  <c:v>2219.8769367466102</c:v>
                </c:pt>
                <c:pt idx="3602">
                  <c:v>2234.1005020733301</c:v>
                </c:pt>
                <c:pt idx="3603">
                  <c:v>2222.33250064804</c:v>
                </c:pt>
                <c:pt idx="3604">
                  <c:v>2235.4450760759501</c:v>
                </c:pt>
                <c:pt idx="3605">
                  <c:v>2263.3401884466898</c:v>
                </c:pt>
                <c:pt idx="3606">
                  <c:v>2293.2944659608702</c:v>
                </c:pt>
                <c:pt idx="3607">
                  <c:v>2300.8592463217401</c:v>
                </c:pt>
                <c:pt idx="3608">
                  <c:v>2301.9843880753501</c:v>
                </c:pt>
                <c:pt idx="3609">
                  <c:v>2296.5142852644999</c:v>
                </c:pt>
                <c:pt idx="3610">
                  <c:v>2256.9077517526798</c:v>
                </c:pt>
                <c:pt idx="3611">
                  <c:v>2263.1632049783402</c:v>
                </c:pt>
                <c:pt idx="3612">
                  <c:v>2265.1374861279601</c:v>
                </c:pt>
                <c:pt idx="3613">
                  <c:v>2264.1682294382199</c:v>
                </c:pt>
                <c:pt idx="3614">
                  <c:v>2228.4181791023402</c:v>
                </c:pt>
                <c:pt idx="3615">
                  <c:v>2226.29520801834</c:v>
                </c:pt>
                <c:pt idx="3616">
                  <c:v>2249.5271703408998</c:v>
                </c:pt>
                <c:pt idx="3617">
                  <c:v>2253.1997201069198</c:v>
                </c:pt>
                <c:pt idx="3618">
                  <c:v>2243.2786636649198</c:v>
                </c:pt>
                <c:pt idx="3619">
                  <c:v>2212.3973059187401</c:v>
                </c:pt>
                <c:pt idx="3620">
                  <c:v>2225.3187426316199</c:v>
                </c:pt>
                <c:pt idx="3621">
                  <c:v>2229.7910398551899</c:v>
                </c:pt>
                <c:pt idx="3622">
                  <c:v>2185.1460491579201</c:v>
                </c:pt>
                <c:pt idx="3623">
                  <c:v>2187.6440652318802</c:v>
                </c:pt>
                <c:pt idx="3624">
                  <c:v>2144.8884716904199</c:v>
                </c:pt>
                <c:pt idx="3625">
                  <c:v>2149.9410909062899</c:v>
                </c:pt>
                <c:pt idx="3626">
                  <c:v>2154.6752488082798</c:v>
                </c:pt>
                <c:pt idx="3627">
                  <c:v>2136.99828685787</c:v>
                </c:pt>
                <c:pt idx="3628">
                  <c:v>2135.8448447865399</c:v>
                </c:pt>
                <c:pt idx="3629">
                  <c:v>2157.3430328698601</c:v>
                </c:pt>
                <c:pt idx="3630">
                  <c:v>2145.8721389903899</c:v>
                </c:pt>
                <c:pt idx="3631">
                  <c:v>2147.9313007419501</c:v>
                </c:pt>
                <c:pt idx="3632">
                  <c:v>2162.10549108958</c:v>
                </c:pt>
                <c:pt idx="3633">
                  <c:v>2179.47787464985</c:v>
                </c:pt>
                <c:pt idx="3634">
                  <c:v>2171.3188791973298</c:v>
                </c:pt>
                <c:pt idx="3635">
                  <c:v>2165.2190624557302</c:v>
                </c:pt>
                <c:pt idx="3636">
                  <c:v>2126.8012280582702</c:v>
                </c:pt>
                <c:pt idx="3637">
                  <c:v>2140.3526442410798</c:v>
                </c:pt>
                <c:pt idx="3638">
                  <c:v>2137.6776514825201</c:v>
                </c:pt>
                <c:pt idx="3639">
                  <c:v>2150.1463645167501</c:v>
                </c:pt>
                <c:pt idx="3640">
                  <c:v>2143.8340586839499</c:v>
                </c:pt>
                <c:pt idx="3641">
                  <c:v>2134.0192501794199</c:v>
                </c:pt>
                <c:pt idx="3642">
                  <c:v>2146.0915576719099</c:v>
                </c:pt>
                <c:pt idx="3643">
                  <c:v>2147.5634576652401</c:v>
                </c:pt>
                <c:pt idx="3644">
                  <c:v>2181.8696427863301</c:v>
                </c:pt>
                <c:pt idx="3645">
                  <c:v>2191.2247844544099</c:v>
                </c:pt>
                <c:pt idx="3646">
                  <c:v>2200.6434563482499</c:v>
                </c:pt>
                <c:pt idx="3647">
                  <c:v>2225.2904558813798</c:v>
                </c:pt>
                <c:pt idx="3648">
                  <c:v>2185.2522903116501</c:v>
                </c:pt>
                <c:pt idx="3649">
                  <c:v>2184.9407755474599</c:v>
                </c:pt>
                <c:pt idx="3650">
                  <c:v>2187.0143580848799</c:v>
                </c:pt>
                <c:pt idx="3651">
                  <c:v>2167.1084596115402</c:v>
                </c:pt>
                <c:pt idx="3652">
                  <c:v>2178.3810162546001</c:v>
                </c:pt>
                <c:pt idx="3653">
                  <c:v>2195.9375851964901</c:v>
                </c:pt>
                <c:pt idx="3654">
                  <c:v>2198.9238339638</c:v>
                </c:pt>
                <c:pt idx="3655">
                  <c:v>2222.0071063519899</c:v>
                </c:pt>
                <c:pt idx="3656">
                  <c:v>2206.3257793192402</c:v>
                </c:pt>
                <c:pt idx="3657">
                  <c:v>2205.4128475501602</c:v>
                </c:pt>
                <c:pt idx="3658">
                  <c:v>2209.2271440927502</c:v>
                </c:pt>
                <c:pt idx="3659">
                  <c:v>2234.5462927697899</c:v>
                </c:pt>
                <c:pt idx="3660">
                  <c:v>2275.82304655198</c:v>
                </c:pt>
                <c:pt idx="3661">
                  <c:v>2326.38366521737</c:v>
                </c:pt>
                <c:pt idx="3662">
                  <c:v>2325.4779523208899</c:v>
                </c:pt>
                <c:pt idx="3663">
                  <c:v>2328.7188530696399</c:v>
                </c:pt>
                <c:pt idx="3664">
                  <c:v>2357.0103641983801</c:v>
                </c:pt>
                <c:pt idx="3665">
                  <c:v>2366.35830056133</c:v>
                </c:pt>
                <c:pt idx="3666">
                  <c:v>2370.7457070073501</c:v>
                </c:pt>
                <c:pt idx="3667">
                  <c:v>2418.69513546287</c:v>
                </c:pt>
                <c:pt idx="3668">
                  <c:v>2405.75954011145</c:v>
                </c:pt>
                <c:pt idx="3669">
                  <c:v>2398.6408159862199</c:v>
                </c:pt>
                <c:pt idx="3670">
                  <c:v>2413.3243204723199</c:v>
                </c:pt>
                <c:pt idx="3671">
                  <c:v>2397.9118040595499</c:v>
                </c:pt>
                <c:pt idx="3672">
                  <c:v>2437.7943433208402</c:v>
                </c:pt>
                <c:pt idx="3673">
                  <c:v>2456.2849288687999</c:v>
                </c:pt>
                <c:pt idx="3674">
                  <c:v>2485.6943900135302</c:v>
                </c:pt>
                <c:pt idx="3675">
                  <c:v>2486.2039764749302</c:v>
                </c:pt>
                <c:pt idx="3676">
                  <c:v>2503.7108913310499</c:v>
                </c:pt>
                <c:pt idx="3677">
                  <c:v>2491.6174922178302</c:v>
                </c:pt>
                <c:pt idx="3678">
                  <c:v>2462.5758775416798</c:v>
                </c:pt>
                <c:pt idx="3679">
                  <c:v>2437.44758508112</c:v>
                </c:pt>
                <c:pt idx="3680">
                  <c:v>2417.6479379371399</c:v>
                </c:pt>
                <c:pt idx="3681">
                  <c:v>2449.8525023504098</c:v>
                </c:pt>
                <c:pt idx="3682">
                  <c:v>2459.0448124049199</c:v>
                </c:pt>
                <c:pt idx="3683">
                  <c:v>2441.6580182344001</c:v>
                </c:pt>
                <c:pt idx="3684">
                  <c:v>2412.2840661043901</c:v>
                </c:pt>
                <c:pt idx="3685">
                  <c:v>2396.96364238243</c:v>
                </c:pt>
                <c:pt idx="3686">
                  <c:v>2410.7838657933398</c:v>
                </c:pt>
                <c:pt idx="3687">
                  <c:v>2402.88648243942</c:v>
                </c:pt>
                <c:pt idx="3688">
                  <c:v>2390.4180315525</c:v>
                </c:pt>
                <c:pt idx="3689">
                  <c:v>2371.73631068138</c:v>
                </c:pt>
                <c:pt idx="3690">
                  <c:v>2343.2680884072201</c:v>
                </c:pt>
                <c:pt idx="3691">
                  <c:v>2320.82173186303</c:v>
                </c:pt>
                <c:pt idx="3692">
                  <c:v>2331.8820751296898</c:v>
                </c:pt>
                <c:pt idx="3693">
                  <c:v>2332.1367406786098</c:v>
                </c:pt>
                <c:pt idx="3694">
                  <c:v>2341.1237703389202</c:v>
                </c:pt>
                <c:pt idx="3695">
                  <c:v>2345.3838541861001</c:v>
                </c:pt>
                <c:pt idx="3696">
                  <c:v>2304.3337142149198</c:v>
                </c:pt>
                <c:pt idx="3697">
                  <c:v>2283.20364153125</c:v>
                </c:pt>
                <c:pt idx="3698">
                  <c:v>2291.8014777386702</c:v>
                </c:pt>
                <c:pt idx="3699">
                  <c:v>2284.4633247563102</c:v>
                </c:pt>
                <c:pt idx="3700">
                  <c:v>2281.4557256128201</c:v>
                </c:pt>
                <c:pt idx="3701">
                  <c:v>2300.8592429298601</c:v>
                </c:pt>
                <c:pt idx="3702">
                  <c:v>2304.4893439152402</c:v>
                </c:pt>
                <c:pt idx="3703">
                  <c:v>2322.9729930891299</c:v>
                </c:pt>
                <c:pt idx="3704">
                  <c:v>2346.7636513130101</c:v>
                </c:pt>
                <c:pt idx="3705">
                  <c:v>2332.15808766291</c:v>
                </c:pt>
                <c:pt idx="3706">
                  <c:v>2356.8971866705901</c:v>
                </c:pt>
                <c:pt idx="3707">
                  <c:v>2390.0854251675701</c:v>
                </c:pt>
                <c:pt idx="3708">
                  <c:v>2420.0255542188202</c:v>
                </c:pt>
                <c:pt idx="3709">
                  <c:v>2444.7505013717</c:v>
                </c:pt>
                <c:pt idx="3710">
                  <c:v>2469.1214815878702</c:v>
                </c:pt>
                <c:pt idx="3711">
                  <c:v>2446.6185413675898</c:v>
                </c:pt>
                <c:pt idx="3712">
                  <c:v>2452.8104541918701</c:v>
                </c:pt>
                <c:pt idx="3713">
                  <c:v>2419.4382890687202</c:v>
                </c:pt>
                <c:pt idx="3714">
                  <c:v>2399.4758001355599</c:v>
                </c:pt>
                <c:pt idx="3715">
                  <c:v>2403.2970262684698</c:v>
                </c:pt>
                <c:pt idx="3716">
                  <c:v>2385.6131381196201</c:v>
                </c:pt>
                <c:pt idx="3717">
                  <c:v>2374.5952300661102</c:v>
                </c:pt>
                <c:pt idx="3718">
                  <c:v>2370.8516860137702</c:v>
                </c:pt>
                <c:pt idx="3719">
                  <c:v>2392.85224168588</c:v>
                </c:pt>
                <c:pt idx="3720">
                  <c:v>2398.66911630395</c:v>
                </c:pt>
                <c:pt idx="3721">
                  <c:v>2406.73600889005</c:v>
                </c:pt>
                <c:pt idx="3722">
                  <c:v>2409.8143537400401</c:v>
                </c:pt>
                <c:pt idx="3723">
                  <c:v>2409.31890556594</c:v>
                </c:pt>
                <c:pt idx="3724">
                  <c:v>2387.7571838649801</c:v>
                </c:pt>
                <c:pt idx="3725">
                  <c:v>2405.4341424235199</c:v>
                </c:pt>
                <c:pt idx="3726">
                  <c:v>2395.2440199979801</c:v>
                </c:pt>
                <c:pt idx="3727">
                  <c:v>2373.5974109113399</c:v>
                </c:pt>
                <c:pt idx="3728">
                  <c:v>2388.0756519626002</c:v>
                </c:pt>
                <c:pt idx="3729">
                  <c:v>2381.22572828173</c:v>
                </c:pt>
                <c:pt idx="3730">
                  <c:v>2329.7097290666002</c:v>
                </c:pt>
                <c:pt idx="3731">
                  <c:v>2362.17617111765</c:v>
                </c:pt>
                <c:pt idx="3732">
                  <c:v>2405.6322175126102</c:v>
                </c:pt>
                <c:pt idx="3733">
                  <c:v>2382.0748541102398</c:v>
                </c:pt>
                <c:pt idx="3734">
                  <c:v>2393.6589424768599</c:v>
                </c:pt>
                <c:pt idx="3735">
                  <c:v>2350.3443739274098</c:v>
                </c:pt>
                <c:pt idx="3736">
                  <c:v>2354.7245716764401</c:v>
                </c:pt>
                <c:pt idx="3737">
                  <c:v>2367.2498717786302</c:v>
                </c:pt>
                <c:pt idx="3738">
                  <c:v>2396.5530917696301</c:v>
                </c:pt>
                <c:pt idx="3739">
                  <c:v>2359.89037520384</c:v>
                </c:pt>
                <c:pt idx="3740">
                  <c:v>2397.5509041406499</c:v>
                </c:pt>
                <c:pt idx="3741">
                  <c:v>2373.5336151463898</c:v>
                </c:pt>
                <c:pt idx="3742">
                  <c:v>2343.53690241906</c:v>
                </c:pt>
                <c:pt idx="3743">
                  <c:v>2376.2510532937399</c:v>
                </c:pt>
                <c:pt idx="3744">
                  <c:v>2342.84339272336</c:v>
                </c:pt>
                <c:pt idx="3745">
                  <c:v>2353.5641864473</c:v>
                </c:pt>
                <c:pt idx="3746">
                  <c:v>2343.28223347827</c:v>
                </c:pt>
                <c:pt idx="3747">
                  <c:v>2342.0225536450798</c:v>
                </c:pt>
                <c:pt idx="3748">
                  <c:v>2320.53157425875</c:v>
                </c:pt>
                <c:pt idx="3749">
                  <c:v>2338.3286568947601</c:v>
                </c:pt>
                <c:pt idx="3750">
                  <c:v>2304.8926960066601</c:v>
                </c:pt>
                <c:pt idx="3751">
                  <c:v>2289.92622226204</c:v>
                </c:pt>
                <c:pt idx="3752">
                  <c:v>2274.6624025674</c:v>
                </c:pt>
                <c:pt idx="3753">
                  <c:v>2254.6574614617102</c:v>
                </c:pt>
                <c:pt idx="3754">
                  <c:v>2282.8002928316901</c:v>
                </c:pt>
                <c:pt idx="3755">
                  <c:v>2263.2977498416599</c:v>
                </c:pt>
                <c:pt idx="3756">
                  <c:v>2277.9105120131298</c:v>
                </c:pt>
                <c:pt idx="3757">
                  <c:v>2244.5311381929901</c:v>
                </c:pt>
                <c:pt idx="3758">
                  <c:v>2237.3486149109399</c:v>
                </c:pt>
                <c:pt idx="3759">
                  <c:v>2220.4997007358102</c:v>
                </c:pt>
                <c:pt idx="3760">
                  <c:v>2193.2060053699602</c:v>
                </c:pt>
                <c:pt idx="3761">
                  <c:v>2156.33107203591</c:v>
                </c:pt>
                <c:pt idx="3762">
                  <c:v>2125.0180754480598</c:v>
                </c:pt>
                <c:pt idx="3763">
                  <c:v>2118.7695721639602</c:v>
                </c:pt>
                <c:pt idx="3764">
                  <c:v>2104.0436155053299</c:v>
                </c:pt>
                <c:pt idx="3765">
                  <c:v>2125.8955015943102</c:v>
                </c:pt>
                <c:pt idx="3766">
                  <c:v>2151.2856615170299</c:v>
                </c:pt>
                <c:pt idx="3767">
                  <c:v>2185.0894586980899</c:v>
                </c:pt>
                <c:pt idx="3768">
                  <c:v>2181.6504862521301</c:v>
                </c:pt>
                <c:pt idx="3769">
                  <c:v>2210.3522858463598</c:v>
                </c:pt>
                <c:pt idx="3770">
                  <c:v>2188.06155900248</c:v>
                </c:pt>
                <c:pt idx="3771">
                  <c:v>2177.3266100318801</c:v>
                </c:pt>
                <c:pt idx="3772">
                  <c:v>2199.32717587961</c:v>
                </c:pt>
                <c:pt idx="3773">
                  <c:v>2176.0741321119299</c:v>
                </c:pt>
                <c:pt idx="3774">
                  <c:v>2156.5149952702</c:v>
                </c:pt>
                <c:pt idx="3775">
                  <c:v>2156.7699161826799</c:v>
                </c:pt>
                <c:pt idx="3776">
                  <c:v>2145.4121964391402</c:v>
                </c:pt>
                <c:pt idx="3777">
                  <c:v>2150.66289413596</c:v>
                </c:pt>
                <c:pt idx="3778">
                  <c:v>2147.8039747512398</c:v>
                </c:pt>
                <c:pt idx="3779">
                  <c:v>2150.4010266738001</c:v>
                </c:pt>
                <c:pt idx="3780">
                  <c:v>2181.2823844199802</c:v>
                </c:pt>
                <c:pt idx="3781">
                  <c:v>2185.2522903116501</c:v>
                </c:pt>
                <c:pt idx="3782">
                  <c:v>2200.1835171888702</c:v>
                </c:pt>
                <c:pt idx="3783">
                  <c:v>2215.4118414362902</c:v>
                </c:pt>
                <c:pt idx="3784">
                  <c:v>2253.6879392327901</c:v>
                </c:pt>
                <c:pt idx="3785">
                  <c:v>2266.9844378949902</c:v>
                </c:pt>
                <c:pt idx="3786">
                  <c:v>2266.63073649746</c:v>
                </c:pt>
                <c:pt idx="3787">
                  <c:v>2240.86553836852</c:v>
                </c:pt>
                <c:pt idx="3788">
                  <c:v>2243.1016801965702</c:v>
                </c:pt>
                <c:pt idx="3789">
                  <c:v>2280.6490383893301</c:v>
                </c:pt>
                <c:pt idx="3790">
                  <c:v>2315.65593851125</c:v>
                </c:pt>
                <c:pt idx="3791">
                  <c:v>2314.75020526353</c:v>
                </c:pt>
                <c:pt idx="3792">
                  <c:v>2320.85697194668</c:v>
                </c:pt>
                <c:pt idx="3793">
                  <c:v>2362.7775779469298</c:v>
                </c:pt>
                <c:pt idx="3794">
                  <c:v>2363.70465817894</c:v>
                </c:pt>
                <c:pt idx="3795">
                  <c:v>2378.46584474561</c:v>
                </c:pt>
                <c:pt idx="3796">
                  <c:v>2387.9907611850399</c:v>
                </c:pt>
                <c:pt idx="3797">
                  <c:v>2380.3410934384901</c:v>
                </c:pt>
                <c:pt idx="3798">
                  <c:v>2380.97106612468</c:v>
                </c:pt>
                <c:pt idx="3799">
                  <c:v>2386.2145483407699</c:v>
                </c:pt>
                <c:pt idx="3800">
                  <c:v>2345.2989532329202</c:v>
                </c:pt>
                <c:pt idx="3801">
                  <c:v>2390.0782232543302</c:v>
                </c:pt>
                <c:pt idx="3802">
                  <c:v>2396.9777874534798</c:v>
                </c:pt>
                <c:pt idx="3803">
                  <c:v>2418.54671445955</c:v>
                </c:pt>
                <c:pt idx="3804">
                  <c:v>2417.9239436866101</c:v>
                </c:pt>
                <c:pt idx="3805">
                  <c:v>2390.0429865625401</c:v>
                </c:pt>
                <c:pt idx="3806">
                  <c:v>2418.1927576984599</c:v>
                </c:pt>
                <c:pt idx="3807">
                  <c:v>2420.1176503014899</c:v>
                </c:pt>
                <c:pt idx="3808">
                  <c:v>2430.4561971222302</c:v>
                </c:pt>
                <c:pt idx="3809">
                  <c:v>2393.5316097024001</c:v>
                </c:pt>
                <c:pt idx="3810">
                  <c:v>2446.4487665962301</c:v>
                </c:pt>
                <c:pt idx="3811">
                  <c:v>2430.2226198021699</c:v>
                </c:pt>
                <c:pt idx="3812">
                  <c:v>2393.4608639959001</c:v>
                </c:pt>
                <c:pt idx="3813">
                  <c:v>2353.7056575090601</c:v>
                </c:pt>
                <c:pt idx="3814">
                  <c:v>2308.7988061333799</c:v>
                </c:pt>
                <c:pt idx="3815">
                  <c:v>2294.7946594881801</c:v>
                </c:pt>
                <c:pt idx="3816">
                  <c:v>2284.4702679141201</c:v>
                </c:pt>
                <c:pt idx="3817">
                  <c:v>2300.5973822514402</c:v>
                </c:pt>
                <c:pt idx="3818">
                  <c:v>2321.3806966953998</c:v>
                </c:pt>
                <c:pt idx="3819">
                  <c:v>2333.5944922090198</c:v>
                </c:pt>
                <c:pt idx="3820">
                  <c:v>2304.7512147692701</c:v>
                </c:pt>
                <c:pt idx="3821">
                  <c:v>2297.1087489359702</c:v>
                </c:pt>
                <c:pt idx="3822">
                  <c:v>2293.7757588882901</c:v>
                </c:pt>
                <c:pt idx="3823">
                  <c:v>2327.14097406989</c:v>
                </c:pt>
                <c:pt idx="3824">
                  <c:v>2341.4777271000098</c:v>
                </c:pt>
                <c:pt idx="3825">
                  <c:v>2349.3606998436999</c:v>
                </c:pt>
                <c:pt idx="3826">
                  <c:v>2386.2286934118201</c:v>
                </c:pt>
                <c:pt idx="3827">
                  <c:v>2400.0206334643699</c:v>
                </c:pt>
                <c:pt idx="3828">
                  <c:v>2391.7695419291799</c:v>
                </c:pt>
                <c:pt idx="3829">
                  <c:v>2362.36009435194</c:v>
                </c:pt>
                <c:pt idx="3830">
                  <c:v>2350.0825030733699</c:v>
                </c:pt>
                <c:pt idx="3831">
                  <c:v>2357.7391105858601</c:v>
                </c:pt>
                <c:pt idx="3832">
                  <c:v>2367.2781788800999</c:v>
                </c:pt>
                <c:pt idx="3833">
                  <c:v>2376.2369048308101</c:v>
                </c:pt>
                <c:pt idx="3834">
                  <c:v>2378.1687473754</c:v>
                </c:pt>
                <c:pt idx="3835">
                  <c:v>2374.38995306378</c:v>
                </c:pt>
                <c:pt idx="3836">
                  <c:v>2368.43161755956</c:v>
                </c:pt>
                <c:pt idx="3837">
                  <c:v>2347.2873794535999</c:v>
                </c:pt>
                <c:pt idx="3838">
                  <c:v>2343.3105337959901</c:v>
                </c:pt>
                <c:pt idx="3839">
                  <c:v>2333.28323620027</c:v>
                </c:pt>
                <c:pt idx="3840">
                  <c:v>2316.27869910857</c:v>
                </c:pt>
                <c:pt idx="3841">
                  <c:v>2325.25852685563</c:v>
                </c:pt>
                <c:pt idx="3842">
                  <c:v>2269.7726183569598</c:v>
                </c:pt>
                <c:pt idx="3843">
                  <c:v>2251.4518007966299</c:v>
                </c:pt>
                <c:pt idx="3844">
                  <c:v>2236.4356865337299</c:v>
                </c:pt>
                <c:pt idx="3845">
                  <c:v>2202.1295014126299</c:v>
                </c:pt>
                <c:pt idx="3846">
                  <c:v>2225.2055684956999</c:v>
                </c:pt>
                <c:pt idx="3847">
                  <c:v>2211.1872699956998</c:v>
                </c:pt>
                <c:pt idx="3848">
                  <c:v>2239.0893221323699</c:v>
                </c:pt>
                <c:pt idx="3849">
                  <c:v>2231.9775377730798</c:v>
                </c:pt>
                <c:pt idx="3850">
                  <c:v>2282.4252444498702</c:v>
                </c:pt>
                <c:pt idx="3851">
                  <c:v>2283.5503895953502</c:v>
                </c:pt>
                <c:pt idx="3852">
                  <c:v>2280.80466469777</c:v>
                </c:pt>
                <c:pt idx="3853">
                  <c:v>2302.1824597725599</c:v>
                </c:pt>
                <c:pt idx="3854">
                  <c:v>2271.9521663332998</c:v>
                </c:pt>
                <c:pt idx="3855">
                  <c:v>2287.0531679818801</c:v>
                </c:pt>
                <c:pt idx="3856">
                  <c:v>2312.2380441185301</c:v>
                </c:pt>
                <c:pt idx="3857">
                  <c:v>2297.9154395513301</c:v>
                </c:pt>
                <c:pt idx="3858">
                  <c:v>2325.6690740765598</c:v>
                </c:pt>
                <c:pt idx="3859">
                  <c:v>2333.6582913658399</c:v>
                </c:pt>
                <c:pt idx="3860">
                  <c:v>2344.4922727931798</c:v>
                </c:pt>
                <c:pt idx="3861">
                  <c:v>2371.5451889257201</c:v>
                </c:pt>
                <c:pt idx="3862">
                  <c:v>2364.0442077216699</c:v>
                </c:pt>
                <c:pt idx="3863">
                  <c:v>2402.5114306657101</c:v>
                </c:pt>
                <c:pt idx="3864">
                  <c:v>2390.9911482396701</c:v>
                </c:pt>
                <c:pt idx="3865">
                  <c:v>2405.4341458153899</c:v>
                </c:pt>
                <c:pt idx="3866">
                  <c:v>2442.3798214640801</c:v>
                </c:pt>
                <c:pt idx="3867">
                  <c:v>2428.07136196793</c:v>
                </c:pt>
                <c:pt idx="3868">
                  <c:v>2458.2098248637099</c:v>
                </c:pt>
                <c:pt idx="3869">
                  <c:v>2472.9074778127401</c:v>
                </c:pt>
                <c:pt idx="3870">
                  <c:v>2500.3850998047501</c:v>
                </c:pt>
                <c:pt idx="3871">
                  <c:v>2479.5379794202199</c:v>
                </c:pt>
                <c:pt idx="3872">
                  <c:v>2497.00965758455</c:v>
                </c:pt>
                <c:pt idx="3873">
                  <c:v>2518.5006403627499</c:v>
                </c:pt>
                <c:pt idx="3874">
                  <c:v>2534.2171973035302</c:v>
                </c:pt>
                <c:pt idx="3875">
                  <c:v>2569.33727495323</c:v>
                </c:pt>
                <c:pt idx="3876">
                  <c:v>2573.9016682594802</c:v>
                </c:pt>
                <c:pt idx="3877">
                  <c:v>2579.2796783795302</c:v>
                </c:pt>
                <c:pt idx="3878">
                  <c:v>2595.2370179454902</c:v>
                </c:pt>
                <c:pt idx="3879">
                  <c:v>2612.5600163510599</c:v>
                </c:pt>
                <c:pt idx="3880">
                  <c:v>2638.0844386385602</c:v>
                </c:pt>
                <c:pt idx="3881">
                  <c:v>2685.8288691984199</c:v>
                </c:pt>
                <c:pt idx="3882">
                  <c:v>2701.73655128674</c:v>
                </c:pt>
                <c:pt idx="3883">
                  <c:v>2712.5846811770102</c:v>
                </c:pt>
                <c:pt idx="3884">
                  <c:v>2752.9343547271901</c:v>
                </c:pt>
                <c:pt idx="3885">
                  <c:v>2758.7085116335402</c:v>
                </c:pt>
                <c:pt idx="3886">
                  <c:v>2761.1499304639201</c:v>
                </c:pt>
                <c:pt idx="3887">
                  <c:v>2816.8411193567999</c:v>
                </c:pt>
                <c:pt idx="3888">
                  <c:v>2833.5696506990198</c:v>
                </c:pt>
                <c:pt idx="3889">
                  <c:v>2849.0528992507998</c:v>
                </c:pt>
                <c:pt idx="3890">
                  <c:v>2874.1315444093402</c:v>
                </c:pt>
                <c:pt idx="3891">
                  <c:v>2874.8957794603002</c:v>
                </c:pt>
                <c:pt idx="3892">
                  <c:v>2876.9266544616298</c:v>
                </c:pt>
                <c:pt idx="3893">
                  <c:v>2910.0655145876399</c:v>
                </c:pt>
                <c:pt idx="3894">
                  <c:v>2905.5294215991198</c:v>
                </c:pt>
                <c:pt idx="3895">
                  <c:v>2865.0879141135802</c:v>
                </c:pt>
                <c:pt idx="3896">
                  <c:v>2882.4109193028999</c:v>
                </c:pt>
                <c:pt idx="3897">
                  <c:v>2841.51641242391</c:v>
                </c:pt>
                <c:pt idx="3898">
                  <c:v>2854.7704690892001</c:v>
                </c:pt>
                <c:pt idx="3899">
                  <c:v>2841.91281796565</c:v>
                </c:pt>
                <c:pt idx="3900">
                  <c:v>2800.77059887117</c:v>
                </c:pt>
                <c:pt idx="3901">
                  <c:v>2793.68711143773</c:v>
                </c:pt>
                <c:pt idx="3902">
                  <c:v>2811.9513419301102</c:v>
                </c:pt>
                <c:pt idx="3903">
                  <c:v>2804.2450769399802</c:v>
                </c:pt>
                <c:pt idx="3904">
                  <c:v>2835.8623795950198</c:v>
                </c:pt>
                <c:pt idx="3905">
                  <c:v>2865.2507525108899</c:v>
                </c:pt>
                <c:pt idx="3906">
                  <c:v>2888.5320932044101</c:v>
                </c:pt>
                <c:pt idx="3907">
                  <c:v>2880.40113253043</c:v>
                </c:pt>
                <c:pt idx="3908">
                  <c:v>2888.3196075050901</c:v>
                </c:pt>
                <c:pt idx="3909">
                  <c:v>2950.11061653144</c:v>
                </c:pt>
                <c:pt idx="3910">
                  <c:v>2965.2188404445001</c:v>
                </c:pt>
                <c:pt idx="3911">
                  <c:v>3011.5903966840201</c:v>
                </c:pt>
                <c:pt idx="3912">
                  <c:v>3019.0630673947198</c:v>
                </c:pt>
                <c:pt idx="3913">
                  <c:v>2991.4722610911799</c:v>
                </c:pt>
                <c:pt idx="3914">
                  <c:v>3006.4883617865798</c:v>
                </c:pt>
                <c:pt idx="3915">
                  <c:v>3016.5864084806899</c:v>
                </c:pt>
                <c:pt idx="3916">
                  <c:v>3025.12042857193</c:v>
                </c:pt>
                <c:pt idx="3917">
                  <c:v>3033.3007879681099</c:v>
                </c:pt>
                <c:pt idx="3918">
                  <c:v>3075.7731433199901</c:v>
                </c:pt>
                <c:pt idx="3919">
                  <c:v>3055.6975039940198</c:v>
                </c:pt>
                <c:pt idx="3920">
                  <c:v>3076.0988065471101</c:v>
                </c:pt>
                <c:pt idx="3921">
                  <c:v>3049.4772603251699</c:v>
                </c:pt>
                <c:pt idx="3922">
                  <c:v>3120.8073478213701</c:v>
                </c:pt>
                <c:pt idx="3923">
                  <c:v>3184.2472437012898</c:v>
                </c:pt>
                <c:pt idx="3924">
                  <c:v>3219.95458310921</c:v>
                </c:pt>
                <c:pt idx="3925">
                  <c:v>3250.73690161491</c:v>
                </c:pt>
                <c:pt idx="3926">
                  <c:v>3253.0579104774001</c:v>
                </c:pt>
                <c:pt idx="3927">
                  <c:v>3250.30524920576</c:v>
                </c:pt>
                <c:pt idx="3928">
                  <c:v>3268.8807221393999</c:v>
                </c:pt>
                <c:pt idx="3929">
                  <c:v>3221.12215329223</c:v>
                </c:pt>
                <c:pt idx="3930">
                  <c:v>3237.2140343296501</c:v>
                </c:pt>
                <c:pt idx="3931">
                  <c:v>3252.95888819628</c:v>
                </c:pt>
                <c:pt idx="3932">
                  <c:v>3215.4398506724801</c:v>
                </c:pt>
                <c:pt idx="3933">
                  <c:v>3239.8604747988002</c:v>
                </c:pt>
                <c:pt idx="3934">
                  <c:v>3201.6975748813102</c:v>
                </c:pt>
                <c:pt idx="3935">
                  <c:v>3163.8672372544102</c:v>
                </c:pt>
                <c:pt idx="3936">
                  <c:v>3176.4419428625501</c:v>
                </c:pt>
                <c:pt idx="3937">
                  <c:v>3141.78178741287</c:v>
                </c:pt>
                <c:pt idx="3938">
                  <c:v>3154.2433053176001</c:v>
                </c:pt>
                <c:pt idx="3939">
                  <c:v>3153.0543711909099</c:v>
                </c:pt>
                <c:pt idx="3940">
                  <c:v>3163.4283863238802</c:v>
                </c:pt>
                <c:pt idx="3941">
                  <c:v>3151.4623471201098</c:v>
                </c:pt>
                <c:pt idx="3942">
                  <c:v>3162.4164322736801</c:v>
                </c:pt>
                <c:pt idx="3943">
                  <c:v>3172.8895036065001</c:v>
                </c:pt>
                <c:pt idx="3944">
                  <c:v>3135.2572783792898</c:v>
                </c:pt>
                <c:pt idx="3945">
                  <c:v>3144.4848217337199</c:v>
                </c:pt>
                <c:pt idx="3946">
                  <c:v>3109.4851370925398</c:v>
                </c:pt>
                <c:pt idx="3947">
                  <c:v>3064.9674757778698</c:v>
                </c:pt>
                <c:pt idx="3948">
                  <c:v>3086.7344609136599</c:v>
                </c:pt>
                <c:pt idx="3949">
                  <c:v>3078.14384697072</c:v>
                </c:pt>
                <c:pt idx="3950">
                  <c:v>3059.97169560165</c:v>
                </c:pt>
                <c:pt idx="3951">
                  <c:v>3112.1387760830598</c:v>
                </c:pt>
                <c:pt idx="3952">
                  <c:v>3082.5523246862399</c:v>
                </c:pt>
                <c:pt idx="3953">
                  <c:v>3083.4086626036201</c:v>
                </c:pt>
                <c:pt idx="3954">
                  <c:v>3123.1849505355599</c:v>
                </c:pt>
                <c:pt idx="3955">
                  <c:v>3122.6826066898798</c:v>
                </c:pt>
                <c:pt idx="3956">
                  <c:v>3134.8256259701402</c:v>
                </c:pt>
                <c:pt idx="3957">
                  <c:v>3142.6450922311701</c:v>
                </c:pt>
                <c:pt idx="3958">
                  <c:v>3136.4673109104501</c:v>
                </c:pt>
                <c:pt idx="3959">
                  <c:v>3151.8018763116002</c:v>
                </c:pt>
                <c:pt idx="3960">
                  <c:v>3155.5099317004701</c:v>
                </c:pt>
                <c:pt idx="3961">
                  <c:v>3157.66812590876</c:v>
                </c:pt>
                <c:pt idx="3962">
                  <c:v>3179.47064041051</c:v>
                </c:pt>
                <c:pt idx="3963">
                  <c:v>3169.3725937164099</c:v>
                </c:pt>
                <c:pt idx="3964">
                  <c:v>3186.2922502061701</c:v>
                </c:pt>
                <c:pt idx="3965">
                  <c:v>3207.9036192091498</c:v>
                </c:pt>
                <c:pt idx="3966">
                  <c:v>3193.6021062626801</c:v>
                </c:pt>
                <c:pt idx="3967">
                  <c:v>3178.7912486508899</c:v>
                </c:pt>
                <c:pt idx="3968">
                  <c:v>3174.52425556463</c:v>
                </c:pt>
                <c:pt idx="3969">
                  <c:v>3151.1225184707</c:v>
                </c:pt>
                <c:pt idx="3970">
                  <c:v>3142.4680782359501</c:v>
                </c:pt>
                <c:pt idx="3971">
                  <c:v>3164.5959904256401</c:v>
                </c:pt>
                <c:pt idx="3972">
                  <c:v>3152.2973210938299</c:v>
                </c:pt>
                <c:pt idx="3973">
                  <c:v>3139.5101399619798</c:v>
                </c:pt>
                <c:pt idx="3974">
                  <c:v>3153.99559988585</c:v>
                </c:pt>
                <c:pt idx="3975">
                  <c:v>3141.60480733638</c:v>
                </c:pt>
                <c:pt idx="3976">
                  <c:v>3106.7677057289502</c:v>
                </c:pt>
                <c:pt idx="3977">
                  <c:v>3110.0796041558901</c:v>
                </c:pt>
                <c:pt idx="3978">
                  <c:v>3076.8841535700399</c:v>
                </c:pt>
                <c:pt idx="3979">
                  <c:v>3045.40137881896</c:v>
                </c:pt>
                <c:pt idx="3980">
                  <c:v>3016.5225821888798</c:v>
                </c:pt>
                <c:pt idx="3981">
                  <c:v>2960.6757771631801</c:v>
                </c:pt>
                <c:pt idx="3982">
                  <c:v>2950.6343582395102</c:v>
                </c:pt>
                <c:pt idx="3983">
                  <c:v>2943.0484760822901</c:v>
                </c:pt>
                <c:pt idx="3984">
                  <c:v>2930.6011168160999</c:v>
                </c:pt>
                <c:pt idx="3985">
                  <c:v>2938.0455075603199</c:v>
                </c:pt>
                <c:pt idx="3986">
                  <c:v>2924.19699400731</c:v>
                </c:pt>
                <c:pt idx="3987">
                  <c:v>2894.4549298695301</c:v>
                </c:pt>
                <c:pt idx="3988">
                  <c:v>2897.2358982426399</c:v>
                </c:pt>
                <c:pt idx="3989">
                  <c:v>2907.2348955206398</c:v>
                </c:pt>
                <c:pt idx="3990">
                  <c:v>2854.1549036213801</c:v>
                </c:pt>
                <c:pt idx="3991">
                  <c:v>2868.3429735008699</c:v>
                </c:pt>
                <c:pt idx="3992">
                  <c:v>2819.3319301256302</c:v>
                </c:pt>
                <c:pt idx="3993">
                  <c:v>2801.6197348753099</c:v>
                </c:pt>
                <c:pt idx="3994">
                  <c:v>2794.2108395783198</c:v>
                </c:pt>
                <c:pt idx="3995">
                  <c:v>2768.1202403695802</c:v>
                </c:pt>
                <c:pt idx="3996">
                  <c:v>2760.1593233980202</c:v>
                </c:pt>
                <c:pt idx="3997">
                  <c:v>2787.3043356132298</c:v>
                </c:pt>
                <c:pt idx="3998">
                  <c:v>2811.1022025340999</c:v>
                </c:pt>
                <c:pt idx="3999">
                  <c:v>2773.4627584342702</c:v>
                </c:pt>
                <c:pt idx="4000">
                  <c:v>2818.7163612659401</c:v>
                </c:pt>
                <c:pt idx="4001">
                  <c:v>2819.5655074456899</c:v>
                </c:pt>
                <c:pt idx="4002">
                  <c:v>2834.2348634688701</c:v>
                </c:pt>
                <c:pt idx="4003">
                  <c:v>2868.1731953376302</c:v>
                </c:pt>
                <c:pt idx="4004">
                  <c:v>2823.81836563651</c:v>
                </c:pt>
                <c:pt idx="4005">
                  <c:v>2848.4725806503802</c:v>
                </c:pt>
                <c:pt idx="4006">
                  <c:v>2869.4187368835201</c:v>
                </c:pt>
                <c:pt idx="4007">
                  <c:v>2871.0179662594401</c:v>
                </c:pt>
                <c:pt idx="4008">
                  <c:v>2889.3529288908298</c:v>
                </c:pt>
                <c:pt idx="4009">
                  <c:v>2851.25354563162</c:v>
                </c:pt>
                <c:pt idx="4010">
                  <c:v>2844.49571803342</c:v>
                </c:pt>
                <c:pt idx="4011">
                  <c:v>2833.73248231258</c:v>
                </c:pt>
                <c:pt idx="4012">
                  <c:v>2823.3159946558399</c:v>
                </c:pt>
                <c:pt idx="4013">
                  <c:v>2812.1352515969102</c:v>
                </c:pt>
                <c:pt idx="4014">
                  <c:v>2805.7028284703802</c:v>
                </c:pt>
                <c:pt idx="4015">
                  <c:v>2785.9173162218299</c:v>
                </c:pt>
                <c:pt idx="4016">
                  <c:v>2743.0485383688501</c:v>
                </c:pt>
                <c:pt idx="4017">
                  <c:v>2737.6988217827702</c:v>
                </c:pt>
                <c:pt idx="4018">
                  <c:v>2701.6516605091902</c:v>
                </c:pt>
                <c:pt idx="4019">
                  <c:v>2704.20627382672</c:v>
                </c:pt>
                <c:pt idx="4020">
                  <c:v>2689.56519777003</c:v>
                </c:pt>
                <c:pt idx="4021">
                  <c:v>2664.2882323344602</c:v>
                </c:pt>
                <c:pt idx="4022">
                  <c:v>2632.8834052031202</c:v>
                </c:pt>
                <c:pt idx="4023">
                  <c:v>2627.2152273031802</c:v>
                </c:pt>
                <c:pt idx="4024">
                  <c:v>2594.8264741164398</c:v>
                </c:pt>
                <c:pt idx="4025">
                  <c:v>2553.1041883932298</c:v>
                </c:pt>
                <c:pt idx="4026">
                  <c:v>2565.4028611169101</c:v>
                </c:pt>
                <c:pt idx="4027">
                  <c:v>2567.5824260526201</c:v>
                </c:pt>
                <c:pt idx="4028">
                  <c:v>2568.9905234972498</c:v>
                </c:pt>
                <c:pt idx="4029">
                  <c:v>2615.6097885603899</c:v>
                </c:pt>
                <c:pt idx="4030">
                  <c:v>2628.4463514550798</c:v>
                </c:pt>
                <c:pt idx="4031">
                  <c:v>2612.7015009803199</c:v>
                </c:pt>
                <c:pt idx="4032">
                  <c:v>2647.1563624682999</c:v>
                </c:pt>
                <c:pt idx="4033">
                  <c:v>2648.6282590697601</c:v>
                </c:pt>
                <c:pt idx="4034">
                  <c:v>2662.3918920208398</c:v>
                </c:pt>
                <c:pt idx="4035">
                  <c:v>2706.0743070388698</c:v>
                </c:pt>
                <c:pt idx="4036">
                  <c:v>2662.4909380450699</c:v>
                </c:pt>
                <c:pt idx="4037">
                  <c:v>2654.5441661445602</c:v>
                </c:pt>
                <c:pt idx="4038">
                  <c:v>2642.4363496373599</c:v>
                </c:pt>
                <c:pt idx="4039">
                  <c:v>2604.9386421384802</c:v>
                </c:pt>
                <c:pt idx="4040">
                  <c:v>2627.52647652819</c:v>
                </c:pt>
                <c:pt idx="4041">
                  <c:v>2585.50683128746</c:v>
                </c:pt>
                <c:pt idx="4042">
                  <c:v>2576.1519585504502</c:v>
                </c:pt>
                <c:pt idx="4043">
                  <c:v>2559.0553219842</c:v>
                </c:pt>
                <c:pt idx="4044">
                  <c:v>2561.5816282002602</c:v>
                </c:pt>
                <c:pt idx="4045">
                  <c:v>2608.2433522196702</c:v>
                </c:pt>
                <c:pt idx="4046">
                  <c:v>2613.2180238157898</c:v>
                </c:pt>
                <c:pt idx="4047">
                  <c:v>2652.4284037575499</c:v>
                </c:pt>
                <c:pt idx="4048">
                  <c:v>2668.0176347076199</c:v>
                </c:pt>
                <c:pt idx="4049">
                  <c:v>2642.1958291594901</c:v>
                </c:pt>
                <c:pt idx="4050">
                  <c:v>2673.1054804396499</c:v>
                </c:pt>
                <c:pt idx="4051">
                  <c:v>2642.57089110881</c:v>
                </c:pt>
                <c:pt idx="4052">
                  <c:v>2642.6629770158602</c:v>
                </c:pt>
                <c:pt idx="4053">
                  <c:v>2628.2199896157599</c:v>
                </c:pt>
                <c:pt idx="4054">
                  <c:v>2619.3319890203102</c:v>
                </c:pt>
                <c:pt idx="4055">
                  <c:v>2619.2826038655999</c:v>
                </c:pt>
                <c:pt idx="4056">
                  <c:v>2572.02641278285</c:v>
                </c:pt>
                <c:pt idx="4057">
                  <c:v>2582.7400113772801</c:v>
                </c:pt>
                <c:pt idx="4058">
                  <c:v>2561.8717925882802</c:v>
                </c:pt>
                <c:pt idx="4059">
                  <c:v>2574.3757524899202</c:v>
                </c:pt>
                <c:pt idx="4060">
                  <c:v>2588.4436949000701</c:v>
                </c:pt>
                <c:pt idx="4061">
                  <c:v>2599.9215353292102</c:v>
                </c:pt>
                <c:pt idx="4062">
                  <c:v>2650.0718655291098</c:v>
                </c:pt>
                <c:pt idx="4063">
                  <c:v>2702.4159057357701</c:v>
                </c:pt>
                <c:pt idx="4064">
                  <c:v>2719.8520884528698</c:v>
                </c:pt>
                <c:pt idx="4065">
                  <c:v>2717.0145262280598</c:v>
                </c:pt>
                <c:pt idx="4066">
                  <c:v>2767.6813962227998</c:v>
                </c:pt>
                <c:pt idx="4067">
                  <c:v>2728.6904349625502</c:v>
                </c:pt>
                <c:pt idx="4068">
                  <c:v>2777.6307394150299</c:v>
                </c:pt>
                <c:pt idx="4069">
                  <c:v>2783.97827854774</c:v>
                </c:pt>
                <c:pt idx="4070">
                  <c:v>2789.7526976014101</c:v>
                </c:pt>
                <c:pt idx="4071">
                  <c:v>2787.76427816449</c:v>
                </c:pt>
                <c:pt idx="4072">
                  <c:v>2787.5872913042599</c:v>
                </c:pt>
                <c:pt idx="4073">
                  <c:v>2784.4312711574498</c:v>
                </c:pt>
                <c:pt idx="4074">
                  <c:v>2779.18752679405</c:v>
                </c:pt>
                <c:pt idx="4075">
                  <c:v>2827.92281978338</c:v>
                </c:pt>
                <c:pt idx="4076">
                  <c:v>2797.1970917375102</c:v>
                </c:pt>
                <c:pt idx="4077">
                  <c:v>2773.4275183506202</c:v>
                </c:pt>
                <c:pt idx="4078">
                  <c:v>2808.61834170682</c:v>
                </c:pt>
                <c:pt idx="4079">
                  <c:v>2800.2682244986299</c:v>
                </c:pt>
                <c:pt idx="4080">
                  <c:v>2774.8922096469601</c:v>
                </c:pt>
                <c:pt idx="4081">
                  <c:v>2773.76706789335</c:v>
                </c:pt>
                <c:pt idx="4082">
                  <c:v>2752.32573920092</c:v>
                </c:pt>
                <c:pt idx="4083">
                  <c:v>2712.8324001762498</c:v>
                </c:pt>
                <c:pt idx="4084">
                  <c:v>2725.2656143713898</c:v>
                </c:pt>
                <c:pt idx="4085">
                  <c:v>2739.1776649339099</c:v>
                </c:pt>
                <c:pt idx="4086">
                  <c:v>2776.0739520360198</c:v>
                </c:pt>
                <c:pt idx="4087">
                  <c:v>2774.9843057296298</c:v>
                </c:pt>
                <c:pt idx="4088">
                  <c:v>2766.31573059945</c:v>
                </c:pt>
                <c:pt idx="4089">
                  <c:v>2738.1091068563901</c:v>
                </c:pt>
                <c:pt idx="4090">
                  <c:v>2726.99217652177</c:v>
                </c:pt>
                <c:pt idx="4091">
                  <c:v>2749.2191042088202</c:v>
                </c:pt>
                <c:pt idx="4092">
                  <c:v>2768.9552245189102</c:v>
                </c:pt>
                <c:pt idx="4093">
                  <c:v>2800.7140084113398</c:v>
                </c:pt>
                <c:pt idx="4094">
                  <c:v>2817.0957815138399</c:v>
                </c:pt>
                <c:pt idx="4095">
                  <c:v>2801.3084856503101</c:v>
                </c:pt>
                <c:pt idx="4096">
                  <c:v>2817.1099299767702</c:v>
                </c:pt>
                <c:pt idx="4097">
                  <c:v>2801.9878468830798</c:v>
                </c:pt>
                <c:pt idx="4098">
                  <c:v>2776.8806426513802</c:v>
                </c:pt>
                <c:pt idx="4099">
                  <c:v>2820.0395781086399</c:v>
                </c:pt>
                <c:pt idx="4100">
                  <c:v>2792.1658296815599</c:v>
                </c:pt>
                <c:pt idx="4101">
                  <c:v>2818.80124865162</c:v>
                </c:pt>
                <c:pt idx="4102">
                  <c:v>2846.0453034991901</c:v>
                </c:pt>
                <c:pt idx="4103">
                  <c:v>2844.6089023449499</c:v>
                </c:pt>
                <c:pt idx="4104">
                  <c:v>2890.7044358756302</c:v>
                </c:pt>
                <c:pt idx="4105">
                  <c:v>2848.81932871449</c:v>
                </c:pt>
                <c:pt idx="4106">
                  <c:v>2789.8517402337702</c:v>
                </c:pt>
                <c:pt idx="4107">
                  <c:v>2809.8000773121298</c:v>
                </c:pt>
                <c:pt idx="4108">
                  <c:v>2824.4835784063598</c:v>
                </c:pt>
                <c:pt idx="4109">
                  <c:v>2812.1777003775601</c:v>
                </c:pt>
                <c:pt idx="4110">
                  <c:v>2816.79868414364</c:v>
                </c:pt>
                <c:pt idx="4111">
                  <c:v>2832.75601692586</c:v>
                </c:pt>
                <c:pt idx="4112">
                  <c:v>2826.24564957146</c:v>
                </c:pt>
                <c:pt idx="4113">
                  <c:v>2800.0204987156399</c:v>
                </c:pt>
                <c:pt idx="4114">
                  <c:v>2822.39612312082</c:v>
                </c:pt>
                <c:pt idx="4115">
                  <c:v>2817.34350051308</c:v>
                </c:pt>
                <c:pt idx="4116">
                  <c:v>2832.5507399235198</c:v>
                </c:pt>
                <c:pt idx="4117">
                  <c:v>2814.73230351947</c:v>
                </c:pt>
                <c:pt idx="4118">
                  <c:v>2803.3676507937398</c:v>
                </c:pt>
                <c:pt idx="4119">
                  <c:v>2851.9187550095899</c:v>
                </c:pt>
                <c:pt idx="4120">
                  <c:v>2885.26983190388</c:v>
                </c:pt>
                <c:pt idx="4121">
                  <c:v>2901.3189986214602</c:v>
                </c:pt>
                <c:pt idx="4122">
                  <c:v>2901.3120554636498</c:v>
                </c:pt>
                <c:pt idx="4123">
                  <c:v>2902.5645333835901</c:v>
                </c:pt>
                <c:pt idx="4124">
                  <c:v>2957.0667779741598</c:v>
                </c:pt>
                <c:pt idx="4125">
                  <c:v>2969.9740797916102</c:v>
                </c:pt>
                <c:pt idx="4126">
                  <c:v>2990.3964807491702</c:v>
                </c:pt>
                <c:pt idx="4127">
                  <c:v>3029.08315629346</c:v>
                </c:pt>
                <c:pt idx="4128">
                  <c:v>3029.8191079860599</c:v>
                </c:pt>
                <c:pt idx="4129">
                  <c:v>3042.16740426866</c:v>
                </c:pt>
                <c:pt idx="4130">
                  <c:v>3039.3650821275</c:v>
                </c:pt>
                <c:pt idx="4131">
                  <c:v>3076.8699881477501</c:v>
                </c:pt>
                <c:pt idx="4132">
                  <c:v>3080.7336935881599</c:v>
                </c:pt>
                <c:pt idx="4133">
                  <c:v>3103.84522898347</c:v>
                </c:pt>
                <c:pt idx="4134">
                  <c:v>3125.0743748263599</c:v>
                </c:pt>
                <c:pt idx="4135">
                  <c:v>3090.0957546709401</c:v>
                </c:pt>
                <c:pt idx="4136">
                  <c:v>3137.3377803314002</c:v>
                </c:pt>
                <c:pt idx="4137">
                  <c:v>3132.8513448205199</c:v>
                </c:pt>
                <c:pt idx="4138">
                  <c:v>3128.52052544246</c:v>
                </c:pt>
                <c:pt idx="4139">
                  <c:v>3153.81165290845</c:v>
                </c:pt>
                <c:pt idx="4140">
                  <c:v>3170.1792707642799</c:v>
                </c:pt>
                <c:pt idx="4141">
                  <c:v>3173.7034130944699</c:v>
                </c:pt>
                <c:pt idx="4142">
                  <c:v>3144.5982749763102</c:v>
                </c:pt>
                <c:pt idx="4143">
                  <c:v>3128.8179256624499</c:v>
                </c:pt>
                <c:pt idx="4144">
                  <c:v>3116.6110800903798</c:v>
                </c:pt>
                <c:pt idx="4145">
                  <c:v>3124.77724014555</c:v>
                </c:pt>
                <c:pt idx="4146">
                  <c:v>3126.1004603801198</c:v>
                </c:pt>
                <c:pt idx="4147">
                  <c:v>3158.7863346801801</c:v>
                </c:pt>
                <c:pt idx="4148">
                  <c:v>3192.2930514504001</c:v>
                </c:pt>
                <c:pt idx="4149">
                  <c:v>3180.88594994402</c:v>
                </c:pt>
                <c:pt idx="4150">
                  <c:v>3172.93196595464</c:v>
                </c:pt>
                <c:pt idx="4151">
                  <c:v>3156.6775018834901</c:v>
                </c:pt>
                <c:pt idx="4152">
                  <c:v>3109.00382381388</c:v>
                </c:pt>
                <c:pt idx="4153">
                  <c:v>3094.61048710767</c:v>
                </c:pt>
                <c:pt idx="4154">
                  <c:v>3084.79567521127</c:v>
                </c:pt>
                <c:pt idx="4155">
                  <c:v>3112.6835822768899</c:v>
                </c:pt>
                <c:pt idx="4156">
                  <c:v>3116.6818054456498</c:v>
                </c:pt>
                <c:pt idx="4157">
                  <c:v>3079.7572010664599</c:v>
                </c:pt>
                <c:pt idx="4158">
                  <c:v>3128.22342468038</c:v>
                </c:pt>
                <c:pt idx="4159">
                  <c:v>3107.2631165924499</c:v>
                </c:pt>
                <c:pt idx="4160">
                  <c:v>3158.6590154732198</c:v>
                </c:pt>
                <c:pt idx="4161">
                  <c:v>3174.0005138565498</c:v>
                </c:pt>
                <c:pt idx="4162">
                  <c:v>3159.1755247411902</c:v>
                </c:pt>
                <c:pt idx="4163">
                  <c:v>3202.1291933717398</c:v>
                </c:pt>
                <c:pt idx="4164">
                  <c:v>3196.36893295661</c:v>
                </c:pt>
                <c:pt idx="4165">
                  <c:v>3185.0184253019302</c:v>
                </c:pt>
                <c:pt idx="4166">
                  <c:v>3175.4865487453199</c:v>
                </c:pt>
                <c:pt idx="4167">
                  <c:v>3167.7450741983898</c:v>
                </c:pt>
                <c:pt idx="4168">
                  <c:v>3178.05533087701</c:v>
                </c:pt>
                <c:pt idx="4169">
                  <c:v>3150.8040537649599</c:v>
                </c:pt>
                <c:pt idx="4170">
                  <c:v>3132.4904516853599</c:v>
                </c:pt>
                <c:pt idx="4171">
                  <c:v>3169.0541290106698</c:v>
                </c:pt>
                <c:pt idx="4172">
                  <c:v>3188.2168704862802</c:v>
                </c:pt>
                <c:pt idx="4173">
                  <c:v>3199.64533593633</c:v>
                </c:pt>
                <c:pt idx="4174">
                  <c:v>3210.25295891622</c:v>
                </c:pt>
                <c:pt idx="4175">
                  <c:v>3220.9451732157499</c:v>
                </c:pt>
                <c:pt idx="4176">
                  <c:v>3211.4488260250901</c:v>
                </c:pt>
                <c:pt idx="4177">
                  <c:v>3176.95848604925</c:v>
                </c:pt>
                <c:pt idx="4178">
                  <c:v>3169.6696944784899</c:v>
                </c:pt>
                <c:pt idx="4179">
                  <c:v>3143.8409593400402</c:v>
                </c:pt>
                <c:pt idx="4180">
                  <c:v>3144.1594240457898</c:v>
                </c:pt>
                <c:pt idx="4181">
                  <c:v>3146.5936206116799</c:v>
                </c:pt>
                <c:pt idx="4182">
                  <c:v>3106.2583610636202</c:v>
                </c:pt>
                <c:pt idx="4183">
                  <c:v>3103.2083334907102</c:v>
                </c:pt>
                <c:pt idx="4184">
                  <c:v>3112.2519637864698</c:v>
                </c:pt>
                <c:pt idx="4185">
                  <c:v>3102.9819580838998</c:v>
                </c:pt>
                <c:pt idx="4186">
                  <c:v>3120.99845940142</c:v>
                </c:pt>
                <c:pt idx="4187">
                  <c:v>3121.1682409565301</c:v>
                </c:pt>
                <c:pt idx="4188">
                  <c:v>3107.0933689560602</c:v>
                </c:pt>
                <c:pt idx="4189">
                  <c:v>3124.1827730822101</c:v>
                </c:pt>
                <c:pt idx="4190">
                  <c:v>3136.5735656316701</c:v>
                </c:pt>
                <c:pt idx="4191">
                  <c:v>3175.29543716527</c:v>
                </c:pt>
                <c:pt idx="4192">
                  <c:v>3211.2435490227599</c:v>
                </c:pt>
                <c:pt idx="4193">
                  <c:v>3184.7637529692602</c:v>
                </c:pt>
                <c:pt idx="4194">
                  <c:v>3200.7138838382298</c:v>
                </c:pt>
                <c:pt idx="4195">
                  <c:v>3175.9253996758398</c:v>
                </c:pt>
                <c:pt idx="4196">
                  <c:v>3177.46806233504</c:v>
                </c:pt>
                <c:pt idx="4197">
                  <c:v>3175.5573080193099</c:v>
                </c:pt>
                <c:pt idx="4198">
                  <c:v>3198.5343256862802</c:v>
                </c:pt>
                <c:pt idx="4199">
                  <c:v>3194.8687326455502</c:v>
                </c:pt>
                <c:pt idx="4200">
                  <c:v>3179.6262565433299</c:v>
                </c:pt>
                <c:pt idx="4201">
                  <c:v>3167.3417187150899</c:v>
                </c:pt>
                <c:pt idx="4202">
                  <c:v>3161.91405450927</c:v>
                </c:pt>
                <c:pt idx="4203">
                  <c:v>3167.1364417127502</c:v>
                </c:pt>
                <c:pt idx="4204">
                  <c:v>3167.4832033443499</c:v>
                </c:pt>
                <c:pt idx="4205">
                  <c:v>3194.9111610749701</c:v>
                </c:pt>
                <c:pt idx="4206">
                  <c:v>3196.7936184648402</c:v>
                </c:pt>
                <c:pt idx="4207">
                  <c:v>3219.6078214776198</c:v>
                </c:pt>
                <c:pt idx="4208">
                  <c:v>3216.2254293158699</c:v>
                </c:pt>
                <c:pt idx="4209">
                  <c:v>3220.9241087300002</c:v>
                </c:pt>
                <c:pt idx="4210">
                  <c:v>3199.6312044327701</c:v>
                </c:pt>
                <c:pt idx="4211">
                  <c:v>3207.9388491171899</c:v>
                </c:pt>
                <c:pt idx="4212">
                  <c:v>3183.07244107816</c:v>
                </c:pt>
                <c:pt idx="4213">
                  <c:v>3200.14771370074</c:v>
                </c:pt>
                <c:pt idx="4214">
                  <c:v>3221.9712926882398</c:v>
                </c:pt>
                <c:pt idx="4215">
                  <c:v>3245.11115892813</c:v>
                </c:pt>
                <c:pt idx="4216">
                  <c:v>3258.44314625381</c:v>
                </c:pt>
                <c:pt idx="4217">
                  <c:v>3222.68614597637</c:v>
                </c:pt>
                <c:pt idx="4218">
                  <c:v>3220.5066217431399</c:v>
                </c:pt>
                <c:pt idx="4219">
                  <c:v>3214.68973355758</c:v>
                </c:pt>
                <c:pt idx="4220">
                  <c:v>3229.2034904072998</c:v>
                </c:pt>
                <c:pt idx="4221">
                  <c:v>3245.8612421243001</c:v>
                </c:pt>
                <c:pt idx="4222">
                  <c:v>3254.6077716579698</c:v>
                </c:pt>
                <c:pt idx="4223">
                  <c:v>3298.6158566868598</c:v>
                </c:pt>
                <c:pt idx="4224">
                  <c:v>3312.6200033320702</c:v>
                </c:pt>
                <c:pt idx="4225">
                  <c:v>3297.2499085649602</c:v>
                </c:pt>
                <c:pt idx="4226">
                  <c:v>3304.0787508007202</c:v>
                </c:pt>
                <c:pt idx="4227">
                  <c:v>3305.9257127433798</c:v>
                </c:pt>
                <c:pt idx="4228">
                  <c:v>3276.43831754639</c:v>
                </c:pt>
                <c:pt idx="4229">
                  <c:v>3372.45779908642</c:v>
                </c:pt>
                <c:pt idx="4230">
                  <c:v>3359.6778503946698</c:v>
                </c:pt>
                <c:pt idx="4231">
                  <c:v>3345.63127532006</c:v>
                </c:pt>
                <c:pt idx="4232">
                  <c:v>3398.3927889460801</c:v>
                </c:pt>
                <c:pt idx="4233">
                  <c:v>3404.83937410302</c:v>
                </c:pt>
                <c:pt idx="4234">
                  <c:v>3381.83402559148</c:v>
                </c:pt>
                <c:pt idx="4235">
                  <c:v>3353.5638953657599</c:v>
                </c:pt>
                <c:pt idx="4236">
                  <c:v>3366.60571491155</c:v>
                </c:pt>
                <c:pt idx="4237">
                  <c:v>3383.6809875341301</c:v>
                </c:pt>
                <c:pt idx="4238">
                  <c:v>3420.8674627673599</c:v>
                </c:pt>
                <c:pt idx="4239">
                  <c:v>3401.5701696446799</c:v>
                </c:pt>
                <c:pt idx="4240">
                  <c:v>3389.2925987173498</c:v>
                </c:pt>
                <c:pt idx="4241">
                  <c:v>3382.9026074121098</c:v>
                </c:pt>
                <c:pt idx="4242">
                  <c:v>3379.8739098641499</c:v>
                </c:pt>
                <c:pt idx="4243">
                  <c:v>3330.3746337955499</c:v>
                </c:pt>
                <c:pt idx="4244">
                  <c:v>3304.8712963450298</c:v>
                </c:pt>
                <c:pt idx="4245">
                  <c:v>3296.6202115935798</c:v>
                </c:pt>
                <c:pt idx="4246">
                  <c:v>3290.9095781292399</c:v>
                </c:pt>
                <c:pt idx="4247">
                  <c:v>3303.4984152409402</c:v>
                </c:pt>
                <c:pt idx="4248">
                  <c:v>3318.19608514933</c:v>
                </c:pt>
                <c:pt idx="4249">
                  <c:v>3336.1559926151499</c:v>
                </c:pt>
                <c:pt idx="4250">
                  <c:v>3307.3196583332101</c:v>
                </c:pt>
                <c:pt idx="4251">
                  <c:v>3266.4675900592601</c:v>
                </c:pt>
                <c:pt idx="4252">
                  <c:v>3269.6308392543001</c:v>
                </c:pt>
                <c:pt idx="4253">
                  <c:v>3277.5775908035598</c:v>
                </c:pt>
                <c:pt idx="4254">
                  <c:v>3292.3531845886</c:v>
                </c:pt>
                <c:pt idx="4255">
                  <c:v>3336.11356418574</c:v>
                </c:pt>
                <c:pt idx="4256">
                  <c:v>3363.7892273481102</c:v>
                </c:pt>
                <c:pt idx="4257">
                  <c:v>3381.28921939765</c:v>
                </c:pt>
                <c:pt idx="4258">
                  <c:v>3378.77706503639</c:v>
                </c:pt>
                <c:pt idx="4259">
                  <c:v>3339.1422278149698</c:v>
                </c:pt>
                <c:pt idx="4260">
                  <c:v>3338.3497161894002</c:v>
                </c:pt>
                <c:pt idx="4261">
                  <c:v>3364.1642859055501</c:v>
                </c:pt>
                <c:pt idx="4262">
                  <c:v>3416.9896258233898</c:v>
                </c:pt>
                <c:pt idx="4263">
                  <c:v>3429.5925944386499</c:v>
                </c:pt>
                <c:pt idx="4264">
                  <c:v>3445.13940374305</c:v>
                </c:pt>
                <c:pt idx="4265">
                  <c:v>3484.7742070457298</c:v>
                </c:pt>
                <c:pt idx="4266">
                  <c:v>3440.8085843649901</c:v>
                </c:pt>
                <c:pt idx="4267">
                  <c:v>3448.1894313159501</c:v>
                </c:pt>
                <c:pt idx="4268">
                  <c:v>3446.73862633522</c:v>
                </c:pt>
                <c:pt idx="4269">
                  <c:v>3458.8533826083599</c:v>
                </c:pt>
                <c:pt idx="4270">
                  <c:v>3489.5366788329502</c:v>
                </c:pt>
                <c:pt idx="4271">
                  <c:v>3487.77460766785</c:v>
                </c:pt>
                <c:pt idx="4272">
                  <c:v>3447.4179841761202</c:v>
                </c:pt>
                <c:pt idx="4273">
                  <c:v>3493.5631650088299</c:v>
                </c:pt>
                <c:pt idx="4274">
                  <c:v>3478.61778966868</c:v>
                </c:pt>
                <c:pt idx="4275">
                  <c:v>3469.8288317055899</c:v>
                </c:pt>
                <c:pt idx="4276">
                  <c:v>3454.0201854658799</c:v>
                </c:pt>
                <c:pt idx="4277">
                  <c:v>3432.0340234446398</c:v>
                </c:pt>
                <c:pt idx="4278">
                  <c:v>3443.4622233555101</c:v>
                </c:pt>
                <c:pt idx="4279">
                  <c:v>3399.8646923312899</c:v>
                </c:pt>
                <c:pt idx="4280">
                  <c:v>3408.6395187908201</c:v>
                </c:pt>
                <c:pt idx="4281">
                  <c:v>3367.91476972383</c:v>
                </c:pt>
                <c:pt idx="4282">
                  <c:v>3363.2655195587599</c:v>
                </c:pt>
                <c:pt idx="4283">
                  <c:v>3359.7416427677499</c:v>
                </c:pt>
                <c:pt idx="4284">
                  <c:v>3299.4932930087298</c:v>
                </c:pt>
                <c:pt idx="4285">
                  <c:v>3315.25227837892</c:v>
                </c:pt>
                <c:pt idx="4286">
                  <c:v>3332.95034890943</c:v>
                </c:pt>
                <c:pt idx="4287">
                  <c:v>3336.4885888244498</c:v>
                </c:pt>
                <c:pt idx="4288">
                  <c:v>3370.6532994919098</c:v>
                </c:pt>
                <c:pt idx="4289">
                  <c:v>3355.26214023905</c:v>
                </c:pt>
                <c:pt idx="4290">
                  <c:v>3391.82581756436</c:v>
                </c:pt>
                <c:pt idx="4291">
                  <c:v>3360.97277370339</c:v>
                </c:pt>
                <c:pt idx="4292">
                  <c:v>3366.9949049725601</c:v>
                </c:pt>
                <c:pt idx="4293">
                  <c:v>3363.5415219163601</c:v>
                </c:pt>
                <c:pt idx="4294">
                  <c:v>3390.3611466192601</c:v>
                </c:pt>
                <c:pt idx="4295">
                  <c:v>3391.6491030270599</c:v>
                </c:pt>
                <c:pt idx="4296">
                  <c:v>3345.7302976011702</c:v>
                </c:pt>
                <c:pt idx="4297">
                  <c:v>3345.7727260305901</c:v>
                </c:pt>
                <c:pt idx="4298">
                  <c:v>3314.4738982569002</c:v>
                </c:pt>
                <c:pt idx="4299">
                  <c:v>3323.2556576986199</c:v>
                </c:pt>
                <c:pt idx="4300">
                  <c:v>3376.1092606235802</c:v>
                </c:pt>
                <c:pt idx="4301">
                  <c:v>3390.1275726910699</c:v>
                </c:pt>
                <c:pt idx="4302">
                  <c:v>3423.7263448414901</c:v>
                </c:pt>
                <c:pt idx="4303">
                  <c:v>3403.0986668815899</c:v>
                </c:pt>
                <c:pt idx="4304">
                  <c:v>3399.9778800346999</c:v>
                </c:pt>
                <c:pt idx="4305">
                  <c:v>3446.26454549666</c:v>
                </c:pt>
                <c:pt idx="4306">
                  <c:v>3438.5724323613299</c:v>
                </c:pt>
                <c:pt idx="4307">
                  <c:v>3465.7246532735298</c:v>
                </c:pt>
                <c:pt idx="4308">
                  <c:v>3431.91363721986</c:v>
                </c:pt>
                <c:pt idx="4309">
                  <c:v>3418.46846219078</c:v>
                </c:pt>
                <c:pt idx="4310">
                  <c:v>3412.0219109525701</c:v>
                </c:pt>
                <c:pt idx="4311">
                  <c:v>3409.7715935266201</c:v>
                </c:pt>
                <c:pt idx="4312">
                  <c:v>3433.2085605285802</c:v>
                </c:pt>
                <c:pt idx="4313">
                  <c:v>3447.5525358231898</c:v>
                </c:pt>
                <c:pt idx="4314">
                  <c:v>3449.6399707574901</c:v>
                </c:pt>
                <c:pt idx="4315">
                  <c:v>3443.8444804343299</c:v>
                </c:pt>
                <c:pt idx="4316">
                  <c:v>3456.5820006966601</c:v>
                </c:pt>
                <c:pt idx="4317">
                  <c:v>3467.0478735081101</c:v>
                </c:pt>
                <c:pt idx="4318">
                  <c:v>3499.9672878176202</c:v>
                </c:pt>
                <c:pt idx="4319">
                  <c:v>3506.1802990463798</c:v>
                </c:pt>
                <c:pt idx="4320">
                  <c:v>3483.5358775887198</c:v>
                </c:pt>
                <c:pt idx="4321">
                  <c:v>3455.0818003856002</c:v>
                </c:pt>
                <c:pt idx="4322">
                  <c:v>3461.3089431179201</c:v>
                </c:pt>
                <c:pt idx="4323">
                  <c:v>3481.6961480861701</c:v>
                </c:pt>
                <c:pt idx="4324">
                  <c:v>3485.5242902419</c:v>
                </c:pt>
                <c:pt idx="4325">
                  <c:v>3447.7647458077199</c:v>
                </c:pt>
                <c:pt idx="4326">
                  <c:v>3448.19636429814</c:v>
                </c:pt>
                <c:pt idx="4327">
                  <c:v>3418.2986806356698</c:v>
                </c:pt>
                <c:pt idx="4328">
                  <c:v>3401.6267634963801</c:v>
                </c:pt>
                <c:pt idx="4329">
                  <c:v>3386.9007966621398</c:v>
                </c:pt>
                <c:pt idx="4330">
                  <c:v>3384.8344262135902</c:v>
                </c:pt>
                <c:pt idx="4331">
                  <c:v>3432.13307964449</c:v>
                </c:pt>
                <c:pt idx="4332">
                  <c:v>3394.3735012915799</c:v>
                </c:pt>
                <c:pt idx="4333">
                  <c:v>3414.7393423161602</c:v>
                </c:pt>
                <c:pt idx="4334">
                  <c:v>3429.2882951551901</c:v>
                </c:pt>
                <c:pt idx="4335">
                  <c:v>3370.4835179368001</c:v>
                </c:pt>
                <c:pt idx="4336">
                  <c:v>3381.1122393211699</c:v>
                </c:pt>
                <c:pt idx="4337">
                  <c:v>3388.0187398943799</c:v>
                </c:pt>
                <c:pt idx="4338">
                  <c:v>3340.5151089190599</c:v>
                </c:pt>
                <c:pt idx="4339">
                  <c:v>3380.3904530508498</c:v>
                </c:pt>
                <c:pt idx="4340">
                  <c:v>3418.8224223437501</c:v>
                </c:pt>
                <c:pt idx="4341">
                  <c:v>3383.43328210238</c:v>
                </c:pt>
                <c:pt idx="4342">
                  <c:v>3373.1513223496099</c:v>
                </c:pt>
                <c:pt idx="4343">
                  <c:v>3361.1214568540299</c:v>
                </c:pt>
                <c:pt idx="4344">
                  <c:v>3379.9729321452601</c:v>
                </c:pt>
                <c:pt idx="4345">
                  <c:v>3418.46846219078</c:v>
                </c:pt>
                <c:pt idx="4346">
                  <c:v>3456.5961322002199</c:v>
                </c:pt>
                <c:pt idx="4347">
                  <c:v>3443.9152057895899</c:v>
                </c:pt>
                <c:pt idx="4348">
                  <c:v>3423.5776616908602</c:v>
                </c:pt>
                <c:pt idx="4349">
                  <c:v>3473.09110318175</c:v>
                </c:pt>
                <c:pt idx="4350">
                  <c:v>3473.8766818251402</c:v>
                </c:pt>
                <c:pt idx="4351">
                  <c:v>3506.6757438285999</c:v>
                </c:pt>
                <c:pt idx="4352">
                  <c:v>3527.5722595434599</c:v>
                </c:pt>
                <c:pt idx="4353">
                  <c:v>3531.8534180520001</c:v>
                </c:pt>
                <c:pt idx="4354">
                  <c:v>3546.7280680368799</c:v>
                </c:pt>
                <c:pt idx="4355">
                  <c:v>3512.2873210931002</c:v>
                </c:pt>
                <c:pt idx="4356">
                  <c:v>3476.98307162929</c:v>
                </c:pt>
                <c:pt idx="4357">
                  <c:v>3509.0816434686499</c:v>
                </c:pt>
                <c:pt idx="4358">
                  <c:v>3490.9095260183099</c:v>
                </c:pt>
                <c:pt idx="4359">
                  <c:v>3484.06655227898</c:v>
                </c:pt>
                <c:pt idx="4360">
                  <c:v>3480.8256447464901</c:v>
                </c:pt>
                <c:pt idx="4361">
                  <c:v>3515.1532039868698</c:v>
                </c:pt>
                <c:pt idx="4362">
                  <c:v>3509.9945752377298</c:v>
                </c:pt>
                <c:pt idx="4363">
                  <c:v>3533.0706491045398</c:v>
                </c:pt>
                <c:pt idx="4364">
                  <c:v>3558.5950849595401</c:v>
                </c:pt>
                <c:pt idx="4365">
                  <c:v>3500.4838310043301</c:v>
                </c:pt>
                <c:pt idx="4366">
                  <c:v>3508.09105336211</c:v>
                </c:pt>
                <c:pt idx="4367">
                  <c:v>3495.8842077900399</c:v>
                </c:pt>
                <c:pt idx="4368">
                  <c:v>3470.9753374028701</c:v>
                </c:pt>
                <c:pt idx="4369">
                  <c:v>3467.9466398548998</c:v>
                </c:pt>
                <c:pt idx="4370">
                  <c:v>3451.1543364908398</c:v>
                </c:pt>
                <c:pt idx="4371">
                  <c:v>3461.64157324595</c:v>
                </c:pt>
                <c:pt idx="4372">
                  <c:v>3479.3254783541602</c:v>
                </c:pt>
                <c:pt idx="4373">
                  <c:v>3428.78591739078</c:v>
                </c:pt>
                <c:pt idx="4374">
                  <c:v>3424.8656520173899</c:v>
                </c:pt>
                <c:pt idx="4375">
                  <c:v>3422.06332987624</c:v>
                </c:pt>
                <c:pt idx="4376">
                  <c:v>3398.3220635908201</c:v>
                </c:pt>
                <c:pt idx="4377">
                  <c:v>3420.24466485944</c:v>
                </c:pt>
                <c:pt idx="4378">
                  <c:v>3439.1386024988201</c:v>
                </c:pt>
                <c:pt idx="4379">
                  <c:v>3435.6075271864402</c:v>
                </c:pt>
                <c:pt idx="4380">
                  <c:v>3450.5457040052002</c:v>
                </c:pt>
                <c:pt idx="4381">
                  <c:v>3397.1969218372101</c:v>
                </c:pt>
                <c:pt idx="4382">
                  <c:v>3380.1357807181898</c:v>
                </c:pt>
                <c:pt idx="4383">
                  <c:v>3377.3192931547401</c:v>
                </c:pt>
                <c:pt idx="4384">
                  <c:v>3390.6440819590498</c:v>
                </c:pt>
                <c:pt idx="4385">
                  <c:v>3406.07077057785</c:v>
                </c:pt>
                <c:pt idx="4386">
                  <c:v>3398.2371728132598</c:v>
                </c:pt>
                <c:pt idx="4387">
                  <c:v>3406.54485141642</c:v>
                </c:pt>
                <c:pt idx="4388">
                  <c:v>3433.3148152498002</c:v>
                </c:pt>
                <c:pt idx="4389">
                  <c:v>3438.3036285251001</c:v>
                </c:pt>
                <c:pt idx="4390">
                  <c:v>3452.4775567254101</c:v>
                </c:pt>
                <c:pt idx="4391">
                  <c:v>3462.6393618738598</c:v>
                </c:pt>
                <c:pt idx="4392">
                  <c:v>3492.56537638091</c:v>
                </c:pt>
                <c:pt idx="4393">
                  <c:v>3502.3590898728298</c:v>
                </c:pt>
                <c:pt idx="4394">
                  <c:v>3494.8439568139902</c:v>
                </c:pt>
                <c:pt idx="4395">
                  <c:v>3476.1198007297098</c:v>
                </c:pt>
                <c:pt idx="4396">
                  <c:v>3431.2414779003402</c:v>
                </c:pt>
                <c:pt idx="4397">
                  <c:v>3407.5071445970998</c:v>
                </c:pt>
                <c:pt idx="4398">
                  <c:v>3414.0527520351602</c:v>
                </c:pt>
                <c:pt idx="4399">
                  <c:v>3401.3365957164901</c:v>
                </c:pt>
                <c:pt idx="4400">
                  <c:v>3406.32540899179</c:v>
                </c:pt>
                <c:pt idx="4401">
                  <c:v>3420.06075180076</c:v>
                </c:pt>
                <c:pt idx="4402">
                  <c:v>3421.4264004647498</c:v>
                </c:pt>
                <c:pt idx="4403">
                  <c:v>3401.56297112331</c:v>
                </c:pt>
                <c:pt idx="4404">
                  <c:v>3375.2742866498602</c:v>
                </c:pt>
                <c:pt idx="4405">
                  <c:v>3359.2817273514802</c:v>
                </c:pt>
                <c:pt idx="4406">
                  <c:v>3365.2045708003402</c:v>
                </c:pt>
                <c:pt idx="4407">
                  <c:v>3386.1859433740201</c:v>
                </c:pt>
                <c:pt idx="4408">
                  <c:v>3433.7251037152901</c:v>
                </c:pt>
                <c:pt idx="4409">
                  <c:v>3383.5888982351998</c:v>
                </c:pt>
                <c:pt idx="4410">
                  <c:v>3375.06900964752</c:v>
                </c:pt>
                <c:pt idx="4411">
                  <c:v>3362.7348448684902</c:v>
                </c:pt>
                <c:pt idx="4412">
                  <c:v>3347.2022009863799</c:v>
                </c:pt>
                <c:pt idx="4413">
                  <c:v>3344.90945513101</c:v>
                </c:pt>
                <c:pt idx="4414">
                  <c:v>3320.5454248564001</c:v>
                </c:pt>
                <c:pt idx="4415">
                  <c:v>3326.7514691842398</c:v>
                </c:pt>
                <c:pt idx="4416">
                  <c:v>3343.0697256284602</c:v>
                </c:pt>
                <c:pt idx="4417">
                  <c:v>3339.0715024597098</c:v>
                </c:pt>
                <c:pt idx="4418">
                  <c:v>3349.2119775832198</c:v>
                </c:pt>
                <c:pt idx="4419">
                  <c:v>3317.0426464698699</c:v>
                </c:pt>
                <c:pt idx="4420">
                  <c:v>3313.6033949172302</c:v>
                </c:pt>
                <c:pt idx="4421">
                  <c:v>3336.3188411880701</c:v>
                </c:pt>
                <c:pt idx="4422">
                  <c:v>3324.0978301937198</c:v>
                </c:pt>
                <c:pt idx="4423">
                  <c:v>3282.3045671435498</c:v>
                </c:pt>
                <c:pt idx="4424">
                  <c:v>3258.4856086019499</c:v>
                </c:pt>
                <c:pt idx="4425">
                  <c:v>3242.70525928809</c:v>
                </c:pt>
                <c:pt idx="4426">
                  <c:v>3225.6369196476999</c:v>
                </c:pt>
                <c:pt idx="4427">
                  <c:v>3187.6013050184501</c:v>
                </c:pt>
                <c:pt idx="4428">
                  <c:v>3135.4484238780601</c:v>
                </c:pt>
                <c:pt idx="4429">
                  <c:v>3100.7316745766798</c:v>
                </c:pt>
                <c:pt idx="4430">
                  <c:v>3077.7898868177499</c:v>
                </c:pt>
                <c:pt idx="4431">
                  <c:v>3071.1807525457998</c:v>
                </c:pt>
                <c:pt idx="4432">
                  <c:v>3121.7838064243501</c:v>
                </c:pt>
                <c:pt idx="4433">
                  <c:v>3141.20148577181</c:v>
                </c:pt>
                <c:pt idx="4434">
                  <c:v>3152.9128865616499</c:v>
                </c:pt>
                <c:pt idx="4435">
                  <c:v>3098.31854249653</c:v>
                </c:pt>
                <c:pt idx="4436">
                  <c:v>3096.49987747973</c:v>
                </c:pt>
                <c:pt idx="4437">
                  <c:v>3092.2045874676301</c:v>
                </c:pt>
                <c:pt idx="4438">
                  <c:v>3086.0198731647301</c:v>
                </c:pt>
                <c:pt idx="4439">
                  <c:v>3045.0546171873598</c:v>
                </c:pt>
                <c:pt idx="4440">
                  <c:v>2981.4308082487801</c:v>
                </c:pt>
                <c:pt idx="4441">
                  <c:v>2974.1775460439699</c:v>
                </c:pt>
                <c:pt idx="4442">
                  <c:v>2918.2952455710501</c:v>
                </c:pt>
                <c:pt idx="4443">
                  <c:v>2895.4879857160799</c:v>
                </c:pt>
                <c:pt idx="4444">
                  <c:v>2864.2174345170201</c:v>
                </c:pt>
                <c:pt idx="4445">
                  <c:v>2835.8340928447901</c:v>
                </c:pt>
                <c:pt idx="4446">
                  <c:v>2815.8857489826801</c:v>
                </c:pt>
                <c:pt idx="4447">
                  <c:v>2810.8969221398902</c:v>
                </c:pt>
                <c:pt idx="4448">
                  <c:v>2777.6520931830801</c:v>
                </c:pt>
                <c:pt idx="4449">
                  <c:v>2785.0115965416098</c:v>
                </c:pt>
                <c:pt idx="4450">
                  <c:v>2794.8053202091501</c:v>
                </c:pt>
                <c:pt idx="4451">
                  <c:v>2827.84487216363</c:v>
                </c:pt>
                <c:pt idx="4452">
                  <c:v>2845.7481993452302</c:v>
                </c:pt>
                <c:pt idx="4453">
                  <c:v>2877.9527637585002</c:v>
                </c:pt>
                <c:pt idx="4454">
                  <c:v>2934.7832530435298</c:v>
                </c:pt>
                <c:pt idx="4455">
                  <c:v>2873.0912832576601</c:v>
                </c:pt>
                <c:pt idx="4456">
                  <c:v>2859.6036628398001</c:v>
                </c:pt>
                <c:pt idx="4457">
                  <c:v>2850.1001001684099</c:v>
                </c:pt>
                <c:pt idx="4458">
                  <c:v>2880.5922576779699</c:v>
                </c:pt>
                <c:pt idx="4459">
                  <c:v>2894.3700390919698</c:v>
                </c:pt>
                <c:pt idx="4460">
                  <c:v>2873.9051757862699</c:v>
                </c:pt>
                <c:pt idx="4461">
                  <c:v>2884.1305382954702</c:v>
                </c:pt>
                <c:pt idx="4462">
                  <c:v>2847.98434795702</c:v>
                </c:pt>
                <c:pt idx="4463">
                  <c:v>2852.0602396388499</c:v>
                </c:pt>
                <c:pt idx="4464">
                  <c:v>2833.77492091761</c:v>
                </c:pt>
                <c:pt idx="4465">
                  <c:v>2809.6868963924699</c:v>
                </c:pt>
                <c:pt idx="4466">
                  <c:v>2761.4259429971398</c:v>
                </c:pt>
                <c:pt idx="4467">
                  <c:v>2752.6652785680299</c:v>
                </c:pt>
                <c:pt idx="4468">
                  <c:v>2761.4328895468202</c:v>
                </c:pt>
                <c:pt idx="4469">
                  <c:v>2747.30861882415</c:v>
                </c:pt>
                <c:pt idx="4470">
                  <c:v>2692.2754306122501</c:v>
                </c:pt>
                <c:pt idx="4471">
                  <c:v>2665.53377388034</c:v>
                </c:pt>
                <c:pt idx="4472">
                  <c:v>2602.6883450637702</c:v>
                </c:pt>
                <c:pt idx="4473">
                  <c:v>2557.45608582454</c:v>
                </c:pt>
                <c:pt idx="4474">
                  <c:v>2523.9493860136799</c:v>
                </c:pt>
                <c:pt idx="4475">
                  <c:v>2479.8139953453201</c:v>
                </c:pt>
                <c:pt idx="4476">
                  <c:v>2448.4019561251198</c:v>
                </c:pt>
                <c:pt idx="4477">
                  <c:v>2463.97703861226</c:v>
                </c:pt>
                <c:pt idx="4478">
                  <c:v>2467.4939620698401</c:v>
                </c:pt>
                <c:pt idx="4479">
                  <c:v>2469.9636812179401</c:v>
                </c:pt>
                <c:pt idx="4480">
                  <c:v>2477.2169468146299</c:v>
                </c:pt>
                <c:pt idx="4481">
                  <c:v>2438.1552432397498</c:v>
                </c:pt>
                <c:pt idx="4482">
                  <c:v>2486.6497637795201</c:v>
                </c:pt>
                <c:pt idx="4483">
                  <c:v>2517.2692540635398</c:v>
                </c:pt>
                <c:pt idx="4484">
                  <c:v>2501.0572557323999</c:v>
                </c:pt>
                <c:pt idx="4485">
                  <c:v>2503.77469048787</c:v>
                </c:pt>
                <c:pt idx="4486">
                  <c:v>2557.3853604692699</c:v>
                </c:pt>
                <c:pt idx="4487">
                  <c:v>2592.0099967286101</c:v>
                </c:pt>
                <c:pt idx="4488">
                  <c:v>2528.1315290248599</c:v>
                </c:pt>
                <c:pt idx="4489">
                  <c:v>2501.4181556512999</c:v>
                </c:pt>
                <c:pt idx="4490">
                  <c:v>2519.9866922108799</c:v>
                </c:pt>
                <c:pt idx="4491">
                  <c:v>2553.1394250850199</c:v>
                </c:pt>
                <c:pt idx="4492">
                  <c:v>2520.8075278972901</c:v>
                </c:pt>
                <c:pt idx="4493">
                  <c:v>2467.4798102150398</c:v>
                </c:pt>
                <c:pt idx="4494">
                  <c:v>2494.9149834263999</c:v>
                </c:pt>
                <c:pt idx="4495">
                  <c:v>2482.2340604076498</c:v>
                </c:pt>
                <c:pt idx="4496">
                  <c:v>2440.9292684550501</c:v>
                </c:pt>
                <c:pt idx="4497">
                  <c:v>2421.1507061480502</c:v>
                </c:pt>
                <c:pt idx="4498">
                  <c:v>2437.41235178121</c:v>
                </c:pt>
                <c:pt idx="4499">
                  <c:v>2455.8108412464899</c:v>
                </c:pt>
                <c:pt idx="4500">
                  <c:v>2447.6518593614601</c:v>
                </c:pt>
                <c:pt idx="4501">
                  <c:v>2451.8339921970201</c:v>
                </c:pt>
                <c:pt idx="4502">
                  <c:v>2425.7009442076301</c:v>
                </c:pt>
                <c:pt idx="4503">
                  <c:v>2432.7630744811499</c:v>
                </c:pt>
                <c:pt idx="4504">
                  <c:v>2411.4349301002599</c:v>
                </c:pt>
                <c:pt idx="4505">
                  <c:v>2465.6045716977801</c:v>
                </c:pt>
                <c:pt idx="4506">
                  <c:v>2446.0312694337499</c:v>
                </c:pt>
                <c:pt idx="4507">
                  <c:v>2425.8493618190701</c:v>
                </c:pt>
                <c:pt idx="4508">
                  <c:v>2445.1962920681599</c:v>
                </c:pt>
                <c:pt idx="4509">
                  <c:v>2431.8573581927999</c:v>
                </c:pt>
                <c:pt idx="4510">
                  <c:v>2466.8925518486899</c:v>
                </c:pt>
                <c:pt idx="4511">
                  <c:v>2473.53718835161</c:v>
                </c:pt>
                <c:pt idx="4512">
                  <c:v>2413.5082403147399</c:v>
                </c:pt>
                <c:pt idx="4513">
                  <c:v>2452.0745024992698</c:v>
                </c:pt>
                <c:pt idx="4514">
                  <c:v>2390.5029223300498</c:v>
                </c:pt>
                <c:pt idx="4515">
                  <c:v>2379.0958174317898</c:v>
                </c:pt>
                <c:pt idx="4516">
                  <c:v>2382.2801412882</c:v>
                </c:pt>
                <c:pt idx="4517">
                  <c:v>2402.0514948982</c:v>
                </c:pt>
                <c:pt idx="4518">
                  <c:v>2423.74775467874</c:v>
                </c:pt>
                <c:pt idx="4519">
                  <c:v>2439.3866363226998</c:v>
                </c:pt>
                <c:pt idx="4520">
                  <c:v>2470.3953234514802</c:v>
                </c:pt>
                <c:pt idx="4521">
                  <c:v>2466.9774324506302</c:v>
                </c:pt>
                <c:pt idx="4522">
                  <c:v>2532.2429127620399</c:v>
                </c:pt>
                <c:pt idx="4523">
                  <c:v>2533.2973257685098</c:v>
                </c:pt>
                <c:pt idx="4524">
                  <c:v>2525.1311385783602</c:v>
                </c:pt>
                <c:pt idx="4525">
                  <c:v>2559.59320537146</c:v>
                </c:pt>
                <c:pt idx="4526">
                  <c:v>2566.7049931226302</c:v>
                </c:pt>
                <c:pt idx="4527">
                  <c:v>2570.2785002563</c:v>
                </c:pt>
                <c:pt idx="4528">
                  <c:v>2657.0066698119199</c:v>
                </c:pt>
                <c:pt idx="4529">
                  <c:v>2618.7092250311198</c:v>
                </c:pt>
                <c:pt idx="4530">
                  <c:v>2621.4832536382901</c:v>
                </c:pt>
                <c:pt idx="4531">
                  <c:v>2603.28282569461</c:v>
                </c:pt>
                <c:pt idx="4532">
                  <c:v>2544.8600501914598</c:v>
                </c:pt>
                <c:pt idx="4533">
                  <c:v>2538.8947715294398</c:v>
                </c:pt>
                <c:pt idx="4534">
                  <c:v>2587.8492244448498</c:v>
                </c:pt>
                <c:pt idx="4535">
                  <c:v>2548.3134332476602</c:v>
                </c:pt>
                <c:pt idx="4536">
                  <c:v>2529.4053539290999</c:v>
                </c:pt>
                <c:pt idx="4537">
                  <c:v>2512.6979277751002</c:v>
                </c:pt>
                <c:pt idx="4538">
                  <c:v>2517.8354275929</c:v>
                </c:pt>
                <c:pt idx="4539">
                  <c:v>2491.7234712242398</c:v>
                </c:pt>
                <c:pt idx="4540">
                  <c:v>2544.8176048026799</c:v>
                </c:pt>
                <c:pt idx="4541">
                  <c:v>2494.87254821324</c:v>
                </c:pt>
                <c:pt idx="4542">
                  <c:v>2500.8025935753499</c:v>
                </c:pt>
                <c:pt idx="4543">
                  <c:v>2526.5040061149598</c:v>
                </c:pt>
                <c:pt idx="4544">
                  <c:v>2492.4169707443202</c:v>
                </c:pt>
                <c:pt idx="4545">
                  <c:v>2527.61499601377</c:v>
                </c:pt>
                <c:pt idx="4546">
                  <c:v>2544.37182428185</c:v>
                </c:pt>
                <c:pt idx="4547">
                  <c:v>2569.6132942702002</c:v>
                </c:pt>
                <c:pt idx="4548">
                  <c:v>2555.74367892083</c:v>
                </c:pt>
                <c:pt idx="4549">
                  <c:v>2563.3861413622599</c:v>
                </c:pt>
                <c:pt idx="4550">
                  <c:v>2548.7026368761599</c:v>
                </c:pt>
                <c:pt idx="4551">
                  <c:v>2562.7633705893199</c:v>
                </c:pt>
                <c:pt idx="4552">
                  <c:v>2561.45429881767</c:v>
                </c:pt>
                <c:pt idx="4553">
                  <c:v>2560.8598317543301</c:v>
                </c:pt>
                <c:pt idx="4554">
                  <c:v>2569.0543260459499</c:v>
                </c:pt>
                <c:pt idx="4555">
                  <c:v>2625.7644121468402</c:v>
                </c:pt>
                <c:pt idx="4556">
                  <c:v>2637.2636097359</c:v>
                </c:pt>
                <c:pt idx="4557">
                  <c:v>2652.37875645553</c:v>
                </c:pt>
                <c:pt idx="4558">
                  <c:v>2638.4170416316101</c:v>
                </c:pt>
                <c:pt idx="4559">
                  <c:v>2643.33512615977</c:v>
                </c:pt>
                <c:pt idx="4560">
                  <c:v>2700.1090249849699</c:v>
                </c:pt>
                <c:pt idx="4561">
                  <c:v>2717.7929199175701</c:v>
                </c:pt>
                <c:pt idx="4562">
                  <c:v>2740.5646741496898</c:v>
                </c:pt>
                <c:pt idx="4563">
                  <c:v>2734.7974671848901</c:v>
                </c:pt>
                <c:pt idx="4564">
                  <c:v>2748.6318356668498</c:v>
                </c:pt>
                <c:pt idx="4565">
                  <c:v>2798.8953569620298</c:v>
                </c:pt>
                <c:pt idx="4566">
                  <c:v>2815.7301226742402</c:v>
                </c:pt>
                <c:pt idx="4567">
                  <c:v>2826.5499590305299</c:v>
                </c:pt>
                <c:pt idx="4568">
                  <c:v>2873.02054772678</c:v>
                </c:pt>
                <c:pt idx="4569">
                  <c:v>2856.4193423752699</c:v>
                </c:pt>
                <c:pt idx="4570">
                  <c:v>2921.3877321002201</c:v>
                </c:pt>
                <c:pt idx="4571">
                  <c:v>2913.58243804523</c:v>
                </c:pt>
                <c:pt idx="4572">
                  <c:v>2946.86970560707</c:v>
                </c:pt>
                <c:pt idx="4573">
                  <c:v>3031.7581253089102</c:v>
                </c:pt>
                <c:pt idx="4574">
                  <c:v>3045.0263202615101</c:v>
                </c:pt>
                <c:pt idx="4575">
                  <c:v>3088.89988756206</c:v>
                </c:pt>
                <c:pt idx="4576">
                  <c:v>3085.9066854613202</c:v>
                </c:pt>
                <c:pt idx="4577">
                  <c:v>3083.81201808692</c:v>
                </c:pt>
                <c:pt idx="4578">
                  <c:v>3138.8945744941602</c:v>
                </c:pt>
                <c:pt idx="4579">
                  <c:v>3152.9553149910698</c:v>
                </c:pt>
                <c:pt idx="4580">
                  <c:v>3168.1059673335399</c:v>
                </c:pt>
                <c:pt idx="4581">
                  <c:v>3196.5600445366599</c:v>
                </c:pt>
                <c:pt idx="4582">
                  <c:v>3223.4573275770099</c:v>
                </c:pt>
                <c:pt idx="4583">
                  <c:v>3264.0688889405901</c:v>
                </c:pt>
                <c:pt idx="4584">
                  <c:v>3336.4247964513802</c:v>
                </c:pt>
                <c:pt idx="4585">
                  <c:v>3331.6129632525599</c:v>
                </c:pt>
                <c:pt idx="4586">
                  <c:v>3363.2868495836901</c:v>
                </c:pt>
                <c:pt idx="4587">
                  <c:v>3393.2341941156801</c:v>
                </c:pt>
                <c:pt idx="4588">
                  <c:v>3389.3208956431999</c:v>
                </c:pt>
                <c:pt idx="4589">
                  <c:v>3422.5374107148</c:v>
                </c:pt>
                <c:pt idx="4590">
                  <c:v>3434.41859305975</c:v>
                </c:pt>
                <c:pt idx="4591">
                  <c:v>3379.2794428008001</c:v>
                </c:pt>
                <c:pt idx="4592">
                  <c:v>3388.2947761707101</c:v>
                </c:pt>
                <c:pt idx="4593">
                  <c:v>3383.79417523754</c:v>
                </c:pt>
                <c:pt idx="4594">
                  <c:v>3371.1981396044598</c:v>
                </c:pt>
                <c:pt idx="4595">
                  <c:v>3381.17603169424</c:v>
                </c:pt>
                <c:pt idx="4596">
                  <c:v>3364.4330897417799</c:v>
                </c:pt>
                <c:pt idx="4597">
                  <c:v>3375.0831411510799</c:v>
                </c:pt>
                <c:pt idx="4598">
                  <c:v>3408.0167548016202</c:v>
                </c:pt>
                <c:pt idx="4599">
                  <c:v>3441.1553459965799</c:v>
                </c:pt>
                <c:pt idx="4600">
                  <c:v>3446.4415255731401</c:v>
                </c:pt>
                <c:pt idx="4601">
                  <c:v>3462.2712702173299</c:v>
                </c:pt>
                <c:pt idx="4602">
                  <c:v>3452.9447045817901</c:v>
                </c:pt>
                <c:pt idx="4603">
                  <c:v>3468.58356926639</c:v>
                </c:pt>
                <c:pt idx="4604">
                  <c:v>3510.5818437797002</c:v>
                </c:pt>
                <c:pt idx="4605">
                  <c:v>3533.3536183630599</c:v>
                </c:pt>
                <c:pt idx="4606">
                  <c:v>3558.2483233279399</c:v>
                </c:pt>
                <c:pt idx="4607">
                  <c:v>3584.5514048441401</c:v>
                </c:pt>
                <c:pt idx="4608">
                  <c:v>3600.36701798477</c:v>
                </c:pt>
                <c:pt idx="4609">
                  <c:v>3611.3566325042898</c:v>
                </c:pt>
                <c:pt idx="4610">
                  <c:v>3643.7098766763202</c:v>
                </c:pt>
                <c:pt idx="4611">
                  <c:v>3681.58984125401</c:v>
                </c:pt>
                <c:pt idx="4612">
                  <c:v>3703.2436386864001</c:v>
                </c:pt>
                <c:pt idx="4613">
                  <c:v>3670.72754594145</c:v>
                </c:pt>
                <c:pt idx="4614">
                  <c:v>3632.56464602397</c:v>
                </c:pt>
                <c:pt idx="4615">
                  <c:v>3615.2416679696398</c:v>
                </c:pt>
                <c:pt idx="4616">
                  <c:v>3640.4689691438298</c:v>
                </c:pt>
                <c:pt idx="4617">
                  <c:v>3612.5314351274201</c:v>
                </c:pt>
                <c:pt idx="4618">
                  <c:v>3582.2090320379898</c:v>
                </c:pt>
                <c:pt idx="4619">
                  <c:v>3633.4420823458299</c:v>
                </c:pt>
                <c:pt idx="4620">
                  <c:v>3649.1444738643299</c:v>
                </c:pt>
                <c:pt idx="4621">
                  <c:v>3645.4719478414199</c:v>
                </c:pt>
                <c:pt idx="4622">
                  <c:v>3660.2403431050702</c:v>
                </c:pt>
                <c:pt idx="4623">
                  <c:v>3635.2041535109302</c:v>
                </c:pt>
                <c:pt idx="4624">
                  <c:v>3602.7801500649098</c:v>
                </c:pt>
                <c:pt idx="4625">
                  <c:v>3577.8571142554501</c:v>
                </c:pt>
                <c:pt idx="4626">
                  <c:v>3574.2056527182899</c:v>
                </c:pt>
                <c:pt idx="4627">
                  <c:v>3560.1660106258601</c:v>
                </c:pt>
                <c:pt idx="4628">
                  <c:v>3549.3533761828198</c:v>
                </c:pt>
                <c:pt idx="4629">
                  <c:v>3562.4801204248902</c:v>
                </c:pt>
                <c:pt idx="4630">
                  <c:v>3527.5580941211701</c:v>
                </c:pt>
                <c:pt idx="4631">
                  <c:v>3504.1918863931901</c:v>
                </c:pt>
                <c:pt idx="4632">
                  <c:v>3513.1223289855402</c:v>
                </c:pt>
                <c:pt idx="4633">
                  <c:v>3489.11915792736</c:v>
                </c:pt>
                <c:pt idx="4634">
                  <c:v>3503.9583124650098</c:v>
                </c:pt>
                <c:pt idx="4635">
                  <c:v>3518.6418169511098</c:v>
                </c:pt>
                <c:pt idx="4636">
                  <c:v>3478.8796605227199</c:v>
                </c:pt>
                <c:pt idx="4637">
                  <c:v>3486.0480319499802</c:v>
                </c:pt>
                <c:pt idx="4638">
                  <c:v>3523.3052325384701</c:v>
                </c:pt>
                <c:pt idx="4639">
                  <c:v>3567.1646344167302</c:v>
                </c:pt>
                <c:pt idx="4640">
                  <c:v>3571.3750675700098</c:v>
                </c:pt>
                <c:pt idx="4641">
                  <c:v>3537.0688722732998</c:v>
                </c:pt>
                <c:pt idx="4642">
                  <c:v>3556.13259146779</c:v>
                </c:pt>
                <c:pt idx="4643">
                  <c:v>3599.05792925376</c:v>
                </c:pt>
                <c:pt idx="4644">
                  <c:v>3593.34732970815</c:v>
                </c:pt>
                <c:pt idx="4645">
                  <c:v>3580.2133869446998</c:v>
                </c:pt>
                <c:pt idx="4646">
                  <c:v>3609.48857215716</c:v>
                </c:pt>
                <c:pt idx="4647">
                  <c:v>3678.8230145600801</c:v>
                </c:pt>
                <c:pt idx="4648">
                  <c:v>3738.90161668273</c:v>
                </c:pt>
                <c:pt idx="4649">
                  <c:v>3694.02302831416</c:v>
                </c:pt>
                <c:pt idx="4650">
                  <c:v>3683.8542901835199</c:v>
                </c:pt>
                <c:pt idx="4651">
                  <c:v>3673.5440335049002</c:v>
                </c:pt>
                <c:pt idx="4652">
                  <c:v>3705.98216845448</c:v>
                </c:pt>
                <c:pt idx="4653">
                  <c:v>3705.98216845448</c:v>
                </c:pt>
                <c:pt idx="4654">
                  <c:v>3698.9058863261498</c:v>
                </c:pt>
                <c:pt idx="4655">
                  <c:v>3756.8543256271701</c:v>
                </c:pt>
                <c:pt idx="4656">
                  <c:v>3751.3559021473502</c:v>
                </c:pt>
                <c:pt idx="4657">
                  <c:v>3791.6631303087502</c:v>
                </c:pt>
                <c:pt idx="4658">
                  <c:v>3766.6338736968</c:v>
                </c:pt>
                <c:pt idx="4659">
                  <c:v>3789.1226790216401</c:v>
                </c:pt>
                <c:pt idx="4660">
                  <c:v>3824.0375068039898</c:v>
                </c:pt>
                <c:pt idx="4661">
                  <c:v>3814.7392041755602</c:v>
                </c:pt>
                <c:pt idx="4662">
                  <c:v>3830.1445288507098</c:v>
                </c:pt>
                <c:pt idx="4663">
                  <c:v>3849.7460873381101</c:v>
                </c:pt>
                <c:pt idx="4664">
                  <c:v>3796.000882669</c:v>
                </c:pt>
                <c:pt idx="4665">
                  <c:v>3840.7590848127902</c:v>
                </c:pt>
                <c:pt idx="4666">
                  <c:v>3843.42685530687</c:v>
                </c:pt>
                <c:pt idx="4667">
                  <c:v>3798.1663093174002</c:v>
                </c:pt>
                <c:pt idx="4668">
                  <c:v>3788.9953598146699</c:v>
                </c:pt>
                <c:pt idx="4669">
                  <c:v>3788.2805065265502</c:v>
                </c:pt>
                <c:pt idx="4670">
                  <c:v>3789.2286682036702</c:v>
                </c:pt>
                <c:pt idx="4671">
                  <c:v>3765.4946004396302</c:v>
                </c:pt>
                <c:pt idx="4672">
                  <c:v>3700.1087203359498</c:v>
                </c:pt>
                <c:pt idx="4673">
                  <c:v>3715.2310757525702</c:v>
                </c:pt>
                <c:pt idx="4674">
                  <c:v>3718.9318987013298</c:v>
                </c:pt>
                <c:pt idx="4675">
                  <c:v>3661.8254341936899</c:v>
                </c:pt>
                <c:pt idx="4676">
                  <c:v>3663.3893929590899</c:v>
                </c:pt>
                <c:pt idx="4677">
                  <c:v>3740.9677215920901</c:v>
                </c:pt>
                <c:pt idx="4678">
                  <c:v>3789.4056482801602</c:v>
                </c:pt>
                <c:pt idx="4679">
                  <c:v>3820.3366499364902</c:v>
                </c:pt>
                <c:pt idx="4680">
                  <c:v>3854.7207691098401</c:v>
                </c:pt>
                <c:pt idx="4681">
                  <c:v>3907.6592967310798</c:v>
                </c:pt>
                <c:pt idx="4682">
                  <c:v>3908.66405225991</c:v>
                </c:pt>
                <c:pt idx="4683">
                  <c:v>3968.3321003778801</c:v>
                </c:pt>
                <c:pt idx="4684">
                  <c:v>3975.5570656568402</c:v>
                </c:pt>
                <c:pt idx="4685">
                  <c:v>4028.26921787127</c:v>
                </c:pt>
                <c:pt idx="4686">
                  <c:v>4051.8124056757201</c:v>
                </c:pt>
                <c:pt idx="4687">
                  <c:v>4096.2521431137602</c:v>
                </c:pt>
                <c:pt idx="4688">
                  <c:v>4117.8845766024897</c:v>
                </c:pt>
                <c:pt idx="4689">
                  <c:v>4146.64298700779</c:v>
                </c:pt>
                <c:pt idx="4690">
                  <c:v>4169.1883522655999</c:v>
                </c:pt>
                <c:pt idx="4691">
                  <c:v>4155.3115587460998</c:v>
                </c:pt>
                <c:pt idx="4692">
                  <c:v>4192.94378397331</c:v>
                </c:pt>
                <c:pt idx="4693">
                  <c:v>4161.1708753610701</c:v>
                </c:pt>
                <c:pt idx="4694">
                  <c:v>4182.03909415007</c:v>
                </c:pt>
                <c:pt idx="4695">
                  <c:v>4159.1541318633099</c:v>
                </c:pt>
                <c:pt idx="4696">
                  <c:v>4132.53978416274</c:v>
                </c:pt>
                <c:pt idx="4697">
                  <c:v>4145.2135120519997</c:v>
                </c:pt>
                <c:pt idx="4698">
                  <c:v>4192.8306301886296</c:v>
                </c:pt>
                <c:pt idx="4699">
                  <c:v>4157.1302237628997</c:v>
                </c:pt>
                <c:pt idx="4700">
                  <c:v>4188.0115645497199</c:v>
                </c:pt>
                <c:pt idx="4701">
                  <c:v>4299.0188837780297</c:v>
                </c:pt>
                <c:pt idx="4702">
                  <c:v>4299.3514799873301</c:v>
                </c:pt>
                <c:pt idx="4703">
                  <c:v>4306.6330730367199</c:v>
                </c:pt>
                <c:pt idx="4704">
                  <c:v>4351.6672436193703</c:v>
                </c:pt>
                <c:pt idx="4705">
                  <c:v>4357.9509802033899</c:v>
                </c:pt>
                <c:pt idx="4706">
                  <c:v>4349.1337253144502</c:v>
                </c:pt>
                <c:pt idx="4707">
                  <c:v>4365.8553033232502</c:v>
                </c:pt>
                <c:pt idx="4708">
                  <c:v>4374.1205534969904</c:v>
                </c:pt>
                <c:pt idx="4709">
                  <c:v>4423.3085633812198</c:v>
                </c:pt>
                <c:pt idx="4710">
                  <c:v>4426.6201962689802</c:v>
                </c:pt>
                <c:pt idx="4711">
                  <c:v>4375.4720367386899</c:v>
                </c:pt>
                <c:pt idx="4712">
                  <c:v>4402.6525545767399</c:v>
                </c:pt>
                <c:pt idx="4713">
                  <c:v>4416.6567012219402</c:v>
                </c:pt>
                <c:pt idx="4714">
                  <c:v>4435.1614488003197</c:v>
                </c:pt>
                <c:pt idx="4715">
                  <c:v>4416.1329934325904</c:v>
                </c:pt>
                <c:pt idx="4716">
                  <c:v>4423.0325610236196</c:v>
                </c:pt>
                <c:pt idx="4717">
                  <c:v>4460.7851724756201</c:v>
                </c:pt>
                <c:pt idx="4718">
                  <c:v>4472.8502678792402</c:v>
                </c:pt>
                <c:pt idx="4719">
                  <c:v>4502.7976124112201</c:v>
                </c:pt>
                <c:pt idx="4720">
                  <c:v>4525.6756077970704</c:v>
                </c:pt>
                <c:pt idx="4721">
                  <c:v>4593.1206598279296</c:v>
                </c:pt>
                <c:pt idx="4722">
                  <c:v>4590.5377461926701</c:v>
                </c:pt>
                <c:pt idx="4723">
                  <c:v>4624.05139594508</c:v>
                </c:pt>
                <c:pt idx="4724">
                  <c:v>4615.6801905080301</c:v>
                </c:pt>
                <c:pt idx="4725">
                  <c:v>4605.3840992516998</c:v>
                </c:pt>
                <c:pt idx="4726">
                  <c:v>4574.5096914470596</c:v>
                </c:pt>
                <c:pt idx="4727">
                  <c:v>4562.3241758999302</c:v>
                </c:pt>
                <c:pt idx="4728">
                  <c:v>4589.0303473602398</c:v>
                </c:pt>
                <c:pt idx="4729">
                  <c:v>4561.9491173424803</c:v>
                </c:pt>
                <c:pt idx="4730">
                  <c:v>4554.3632589283698</c:v>
                </c:pt>
                <c:pt idx="4731">
                  <c:v>4505.6351644604101</c:v>
                </c:pt>
                <c:pt idx="4732">
                  <c:v>4470.5292250980201</c:v>
                </c:pt>
                <c:pt idx="4733">
                  <c:v>4454.1757726644801</c:v>
                </c:pt>
                <c:pt idx="4734">
                  <c:v>4478.6812875683499</c:v>
                </c:pt>
                <c:pt idx="4735">
                  <c:v>4414.0879530089796</c:v>
                </c:pt>
                <c:pt idx="4736">
                  <c:v>4450.32623264636</c:v>
                </c:pt>
                <c:pt idx="4737">
                  <c:v>4476.86262255156</c:v>
                </c:pt>
                <c:pt idx="4738">
                  <c:v>4426.1461154304097</c:v>
                </c:pt>
                <c:pt idx="4739">
                  <c:v>4410.4295584896299</c:v>
                </c:pt>
                <c:pt idx="4740">
                  <c:v>4425.1130629757299</c:v>
                </c:pt>
                <c:pt idx="4741">
                  <c:v>4459.6528322006297</c:v>
                </c:pt>
                <c:pt idx="4742">
                  <c:v>4439.2021003984901</c:v>
                </c:pt>
                <c:pt idx="4743">
                  <c:v>4484.3422601631801</c:v>
                </c:pt>
                <c:pt idx="4744">
                  <c:v>4489.7133305172902</c:v>
                </c:pt>
                <c:pt idx="4745">
                  <c:v>4515.1883710419597</c:v>
                </c:pt>
                <c:pt idx="4746">
                  <c:v>4480.2380817311196</c:v>
                </c:pt>
                <c:pt idx="4747">
                  <c:v>4420.1028857567699</c:v>
                </c:pt>
                <c:pt idx="4748">
                  <c:v>4454.1544087208204</c:v>
                </c:pt>
                <c:pt idx="4749">
                  <c:v>4454.6781504289002</c:v>
                </c:pt>
                <c:pt idx="4750">
                  <c:v>4473.4871972907204</c:v>
                </c:pt>
                <c:pt idx="4751">
                  <c:v>4456.6665630820798</c:v>
                </c:pt>
                <c:pt idx="4752">
                  <c:v>4453.5388432529899</c:v>
                </c:pt>
                <c:pt idx="4753">
                  <c:v>4426.7688794196101</c:v>
                </c:pt>
                <c:pt idx="4754">
                  <c:v>4443.5540181810302</c:v>
                </c:pt>
                <c:pt idx="4755">
                  <c:v>4398.3713960681998</c:v>
                </c:pt>
                <c:pt idx="4756">
                  <c:v>4371.4952114323196</c:v>
                </c:pt>
                <c:pt idx="4757">
                  <c:v>4402.5604652778102</c:v>
                </c:pt>
                <c:pt idx="4758">
                  <c:v>4428.2618812092896</c:v>
                </c:pt>
                <c:pt idx="4759">
                  <c:v>4431.1987549975202</c:v>
                </c:pt>
                <c:pt idx="4760">
                  <c:v>4422.1337607580899</c:v>
                </c:pt>
                <c:pt idx="4761">
                  <c:v>4404.4429226676903</c:v>
                </c:pt>
                <c:pt idx="4762">
                  <c:v>4428.81391984322</c:v>
                </c:pt>
                <c:pt idx="4763">
                  <c:v>4426.5991317832304</c:v>
                </c:pt>
                <c:pt idx="4764">
                  <c:v>4351.7379689746404</c:v>
                </c:pt>
                <c:pt idx="4765">
                  <c:v>4391.52842232888</c:v>
                </c:pt>
                <c:pt idx="4766">
                  <c:v>4391.5142908253101</c:v>
                </c:pt>
                <c:pt idx="4767">
                  <c:v>4398.2934721915599</c:v>
                </c:pt>
                <c:pt idx="4768">
                  <c:v>4388.3582740703796</c:v>
                </c:pt>
                <c:pt idx="4769">
                  <c:v>4368.70008781254</c:v>
                </c:pt>
                <c:pt idx="4770">
                  <c:v>4345.6026500020698</c:v>
                </c:pt>
                <c:pt idx="4771">
                  <c:v>4283.7550776508697</c:v>
                </c:pt>
                <c:pt idx="4772">
                  <c:v>4256.0227867180702</c:v>
                </c:pt>
                <c:pt idx="4773">
                  <c:v>4228.3823195450104</c:v>
                </c:pt>
                <c:pt idx="4774">
                  <c:v>4214.7956938054003</c:v>
                </c:pt>
                <c:pt idx="4775">
                  <c:v>4261.5422746836302</c:v>
                </c:pt>
                <c:pt idx="4776">
                  <c:v>4266.8354211611104</c:v>
                </c:pt>
                <c:pt idx="4777">
                  <c:v>4240.5819665956997</c:v>
                </c:pt>
                <c:pt idx="4778">
                  <c:v>4257.3318415303502</c:v>
                </c:pt>
                <c:pt idx="4779">
                  <c:v>4235.10494097828</c:v>
                </c:pt>
                <c:pt idx="4780">
                  <c:v>4232.0973079160603</c:v>
                </c:pt>
                <c:pt idx="4781">
                  <c:v>4243.1365833051004</c:v>
                </c:pt>
                <c:pt idx="4782">
                  <c:v>4261.49261381412</c:v>
                </c:pt>
                <c:pt idx="4783">
                  <c:v>4317.4173766351796</c:v>
                </c:pt>
                <c:pt idx="4784">
                  <c:v>4280.0611537655705</c:v>
                </c:pt>
                <c:pt idx="4785">
                  <c:v>4244.8844890479104</c:v>
                </c:pt>
                <c:pt idx="4786">
                  <c:v>4276.1408883921804</c:v>
                </c:pt>
                <c:pt idx="4787">
                  <c:v>4274.8104696362298</c:v>
                </c:pt>
                <c:pt idx="4788">
                  <c:v>4259.5113996823102</c:v>
                </c:pt>
                <c:pt idx="4789">
                  <c:v>4298.6721221464304</c:v>
                </c:pt>
                <c:pt idx="4790">
                  <c:v>4298.4810105663901</c:v>
                </c:pt>
                <c:pt idx="4791">
                  <c:v>4301.5735004874296</c:v>
                </c:pt>
                <c:pt idx="4792">
                  <c:v>4284.82362555278</c:v>
                </c:pt>
                <c:pt idx="4793">
                  <c:v>4298.6862875687202</c:v>
                </c:pt>
                <c:pt idx="4794">
                  <c:v>4345.4753307950996</c:v>
                </c:pt>
                <c:pt idx="4795">
                  <c:v>4326.6945808591299</c:v>
                </c:pt>
                <c:pt idx="4796">
                  <c:v>4342.5456894469798</c:v>
                </c:pt>
                <c:pt idx="4797">
                  <c:v>4376.6113439145902</c:v>
                </c:pt>
                <c:pt idx="4798">
                  <c:v>4304.0360278978997</c:v>
                </c:pt>
                <c:pt idx="4799">
                  <c:v>4299.1886653331403</c:v>
                </c:pt>
                <c:pt idx="4800">
                  <c:v>4358.4747219114697</c:v>
                </c:pt>
                <c:pt idx="4801">
                  <c:v>4342.9631764338401</c:v>
                </c:pt>
                <c:pt idx="4802">
                  <c:v>4299.7831323964801</c:v>
                </c:pt>
                <c:pt idx="4803">
                  <c:v>4297.5752773186696</c:v>
                </c:pt>
                <c:pt idx="4804">
                  <c:v>4361.8571140732201</c:v>
                </c:pt>
                <c:pt idx="4805">
                  <c:v>4384.3883478274702</c:v>
                </c:pt>
                <c:pt idx="4806">
                  <c:v>4372.9387839729498</c:v>
                </c:pt>
                <c:pt idx="4807">
                  <c:v>4421.7517692184601</c:v>
                </c:pt>
                <c:pt idx="4808">
                  <c:v>4401.3504327466499</c:v>
                </c:pt>
                <c:pt idx="4809">
                  <c:v>4399.6946163027696</c:v>
                </c:pt>
                <c:pt idx="4810">
                  <c:v>4395.4700516459297</c:v>
                </c:pt>
                <c:pt idx="4811">
                  <c:v>4400.90464883394</c:v>
                </c:pt>
                <c:pt idx="4812">
                  <c:v>4463.4316129447598</c:v>
                </c:pt>
                <c:pt idx="4813">
                  <c:v>4460.5233016215798</c:v>
                </c:pt>
                <c:pt idx="4814">
                  <c:v>4450.2979357205004</c:v>
                </c:pt>
                <c:pt idx="4815">
                  <c:v>4440.8154884129499</c:v>
                </c:pt>
                <c:pt idx="4816">
                  <c:v>4406.1129045338603</c:v>
                </c:pt>
                <c:pt idx="4817">
                  <c:v>4398.8524438076802</c:v>
                </c:pt>
                <c:pt idx="4818">
                  <c:v>4404.5136819416903</c:v>
                </c:pt>
                <c:pt idx="4819">
                  <c:v>4453.0717293153502</c:v>
                </c:pt>
                <c:pt idx="4820">
                  <c:v>4424.5185959123901</c:v>
                </c:pt>
                <c:pt idx="4821">
                  <c:v>4418.27728775778</c:v>
                </c:pt>
                <c:pt idx="4822">
                  <c:v>4453.52471174943</c:v>
                </c:pt>
                <c:pt idx="4823">
                  <c:v>4470.2249258145703</c:v>
                </c:pt>
                <c:pt idx="4824">
                  <c:v>4478.8299707189899</c:v>
                </c:pt>
                <c:pt idx="4825">
                  <c:v>4522.87328565592</c:v>
                </c:pt>
                <c:pt idx="4826">
                  <c:v>4531.7823643046004</c:v>
                </c:pt>
                <c:pt idx="4827">
                  <c:v>4558.55956057809</c:v>
                </c:pt>
                <c:pt idx="4828">
                  <c:v>4562.8124221607904</c:v>
                </c:pt>
                <c:pt idx="4829">
                  <c:v>4523.7862174250004</c:v>
                </c:pt>
                <c:pt idx="4830">
                  <c:v>4542.0218956279696</c:v>
                </c:pt>
                <c:pt idx="4831">
                  <c:v>4577.7223020537003</c:v>
                </c:pt>
                <c:pt idx="4832">
                  <c:v>4576.5901933991699</c:v>
                </c:pt>
                <c:pt idx="4833">
                  <c:v>4588.9809520299104</c:v>
                </c:pt>
                <c:pt idx="4834">
                  <c:v>4626.7757602908596</c:v>
                </c:pt>
                <c:pt idx="4835">
                  <c:v>4614.6682364578301</c:v>
                </c:pt>
                <c:pt idx="4836">
                  <c:v>4588.06802026082</c:v>
                </c:pt>
                <c:pt idx="4837">
                  <c:v>4589.4267698613503</c:v>
                </c:pt>
                <c:pt idx="4838">
                  <c:v>4594.7692777504299</c:v>
                </c:pt>
                <c:pt idx="4839">
                  <c:v>4584.3034049389798</c:v>
                </c:pt>
                <c:pt idx="4840">
                  <c:v>4598.4562347348201</c:v>
                </c:pt>
                <c:pt idx="4841">
                  <c:v>4625.0209215658697</c:v>
                </c:pt>
                <c:pt idx="4842">
                  <c:v>4644.5942170461503</c:v>
                </c:pt>
                <c:pt idx="4843">
                  <c:v>4642.5633420448203</c:v>
                </c:pt>
                <c:pt idx="4844">
                  <c:v>4650.4959620905302</c:v>
                </c:pt>
                <c:pt idx="4845">
                  <c:v>4668.8661580218304</c:v>
                </c:pt>
                <c:pt idx="4846">
                  <c:v>4724.8547132159802</c:v>
                </c:pt>
                <c:pt idx="4847">
                  <c:v>4690.0883369638004</c:v>
                </c:pt>
                <c:pt idx="4848">
                  <c:v>4683.29499017527</c:v>
                </c:pt>
                <c:pt idx="4849">
                  <c:v>4694.8790717581396</c:v>
                </c:pt>
                <c:pt idx="4850">
                  <c:v>4715.3298035602802</c:v>
                </c:pt>
                <c:pt idx="4851">
                  <c:v>4694.4332878454297</c:v>
                </c:pt>
                <c:pt idx="4852">
                  <c:v>4698.0068255059496</c:v>
                </c:pt>
                <c:pt idx="4853">
                  <c:v>4644.98340710716</c:v>
                </c:pt>
                <c:pt idx="4854">
                  <c:v>4644.1342677111497</c:v>
                </c:pt>
                <c:pt idx="4855">
                  <c:v>4681.5684483761297</c:v>
                </c:pt>
                <c:pt idx="4856">
                  <c:v>4678.71646536546</c:v>
                </c:pt>
                <c:pt idx="4857">
                  <c:v>4682.8633716848499</c:v>
                </c:pt>
                <c:pt idx="4858">
                  <c:v>4714.0276817301901</c:v>
                </c:pt>
                <c:pt idx="4859">
                  <c:v>4712.3152714346097</c:v>
                </c:pt>
                <c:pt idx="4860">
                  <c:v>4708.9256807514803</c:v>
                </c:pt>
                <c:pt idx="4861">
                  <c:v>4724.4724561371604</c:v>
                </c:pt>
                <c:pt idx="4862">
                  <c:v>4718.83258194681</c:v>
                </c:pt>
                <c:pt idx="4863">
                  <c:v>4736.7641924867803</c:v>
                </c:pt>
                <c:pt idx="4864">
                  <c:v>4765.2537651371204</c:v>
                </c:pt>
                <c:pt idx="4865">
                  <c:v>4732.5113309040798</c:v>
                </c:pt>
                <c:pt idx="4866">
                  <c:v>4746.5579059786996</c:v>
                </c:pt>
                <c:pt idx="4867">
                  <c:v>4780.2061073781697</c:v>
                </c:pt>
                <c:pt idx="4868">
                  <c:v>4777.3260929808403</c:v>
                </c:pt>
                <c:pt idx="4869">
                  <c:v>4784.7208398149096</c:v>
                </c:pt>
                <c:pt idx="4870">
                  <c:v>4744.7958687323298</c:v>
                </c:pt>
                <c:pt idx="4871">
                  <c:v>4742.1563612453701</c:v>
                </c:pt>
                <c:pt idx="4872">
                  <c:v>4754.5188229502601</c:v>
                </c:pt>
                <c:pt idx="4873">
                  <c:v>4785.5558137886301</c:v>
                </c:pt>
                <c:pt idx="4874">
                  <c:v>4751.4759938987299</c:v>
                </c:pt>
                <c:pt idx="4875">
                  <c:v>4789.7876108855698</c:v>
                </c:pt>
                <c:pt idx="4876">
                  <c:v>4851.9536479425096</c:v>
                </c:pt>
                <c:pt idx="4877">
                  <c:v>4872.4043797446502</c:v>
                </c:pt>
                <c:pt idx="4878">
                  <c:v>4855.8880448194604</c:v>
                </c:pt>
                <c:pt idx="4879">
                  <c:v>4853.9634245393599</c:v>
                </c:pt>
                <c:pt idx="4880">
                  <c:v>4841.4239827579904</c:v>
                </c:pt>
                <c:pt idx="4881">
                  <c:v>4827.9080823736404</c:v>
                </c:pt>
                <c:pt idx="4882">
                  <c:v>4867.9037788114802</c:v>
                </c:pt>
                <c:pt idx="4883">
                  <c:v>4832.6988171679704</c:v>
                </c:pt>
                <c:pt idx="4884">
                  <c:v>4858.7752577381698</c:v>
                </c:pt>
                <c:pt idx="4885">
                  <c:v>4876.7562636084604</c:v>
                </c:pt>
                <c:pt idx="4886">
                  <c:v>4868.3778596500497</c:v>
                </c:pt>
                <c:pt idx="4887">
                  <c:v>4877.72578922925</c:v>
                </c:pt>
                <c:pt idx="4888">
                  <c:v>4886.2812071828903</c:v>
                </c:pt>
                <c:pt idx="4889">
                  <c:v>4875.6383203762298</c:v>
                </c:pt>
                <c:pt idx="4890">
                  <c:v>4909.1733340723003</c:v>
                </c:pt>
                <c:pt idx="4891">
                  <c:v>4925.6116772833902</c:v>
                </c:pt>
                <c:pt idx="4892">
                  <c:v>4892.5155484365696</c:v>
                </c:pt>
                <c:pt idx="4893">
                  <c:v>4879.1835611109</c:v>
                </c:pt>
                <c:pt idx="4894">
                  <c:v>4911.6288945818496</c:v>
                </c:pt>
                <c:pt idx="4895">
                  <c:v>4917.4385503273097</c:v>
                </c:pt>
                <c:pt idx="4896">
                  <c:v>4970.2142293756297</c:v>
                </c:pt>
                <c:pt idx="4897">
                  <c:v>4931.2091230443202</c:v>
                </c:pt>
                <c:pt idx="4898">
                  <c:v>4922.8307190858995</c:v>
                </c:pt>
                <c:pt idx="4899">
                  <c:v>5036.2228734685004</c:v>
                </c:pt>
                <c:pt idx="4900">
                  <c:v>5046.1156431602703</c:v>
                </c:pt>
                <c:pt idx="4901">
                  <c:v>5073.7205809673696</c:v>
                </c:pt>
                <c:pt idx="4902">
                  <c:v>5088.7436485636999</c:v>
                </c:pt>
                <c:pt idx="4903">
                  <c:v>5096.952270967</c:v>
                </c:pt>
                <c:pt idx="4904">
                  <c:v>5131.9450226259896</c:v>
                </c:pt>
                <c:pt idx="4905">
                  <c:v>5138.7596994394598</c:v>
                </c:pt>
                <c:pt idx="4906">
                  <c:v>5128.6899835899403</c:v>
                </c:pt>
                <c:pt idx="4907">
                  <c:v>5174.50950119553</c:v>
                </c:pt>
                <c:pt idx="4908">
                  <c:v>5255.5625429096599</c:v>
                </c:pt>
                <c:pt idx="4909">
                  <c:v>5257.3529110006102</c:v>
                </c:pt>
                <c:pt idx="4910">
                  <c:v>5282.6579044309801</c:v>
                </c:pt>
                <c:pt idx="4911">
                  <c:v>5289.6848251477004</c:v>
                </c:pt>
                <c:pt idx="4912">
                  <c:v>5306.8449546291104</c:v>
                </c:pt>
                <c:pt idx="4913">
                  <c:v>5349.2255201399703</c:v>
                </c:pt>
                <c:pt idx="4914">
                  <c:v>5309.2439552056903</c:v>
                </c:pt>
                <c:pt idx="4915">
                  <c:v>5334.27321181764</c:v>
                </c:pt>
                <c:pt idx="4916">
                  <c:v>5372.0255577304497</c:v>
                </c:pt>
                <c:pt idx="4917">
                  <c:v>5431.6442105180904</c:v>
                </c:pt>
                <c:pt idx="4918">
                  <c:v>5422.4874264376604</c:v>
                </c:pt>
                <c:pt idx="4919">
                  <c:v>5406.3886124180499</c:v>
                </c:pt>
                <c:pt idx="4920">
                  <c:v>5380.5102164100899</c:v>
                </c:pt>
                <c:pt idx="4921">
                  <c:v>5401.1237628664303</c:v>
                </c:pt>
                <c:pt idx="4922">
                  <c:v>5431.67250744394</c:v>
                </c:pt>
                <c:pt idx="4923">
                  <c:v>5417.4137223848002</c:v>
                </c:pt>
                <c:pt idx="4924">
                  <c:v>5379.9157493467501</c:v>
                </c:pt>
                <c:pt idx="4925">
                  <c:v>5397.21766291533</c:v>
                </c:pt>
                <c:pt idx="4926">
                  <c:v>5389.8015521376001</c:v>
                </c:pt>
                <c:pt idx="4927">
                  <c:v>5400.7911666571199</c:v>
                </c:pt>
                <c:pt idx="4928">
                  <c:v>5404.0037772637597</c:v>
                </c:pt>
                <c:pt idx="4929">
                  <c:v>5392.3561688469999</c:v>
                </c:pt>
                <c:pt idx="4930">
                  <c:v>5439.7255137144302</c:v>
                </c:pt>
                <c:pt idx="4931">
                  <c:v>5449.8587903165699</c:v>
                </c:pt>
                <c:pt idx="4932">
                  <c:v>5428.1555975538504</c:v>
                </c:pt>
                <c:pt idx="4933">
                  <c:v>5455.5341938728698</c:v>
                </c:pt>
                <c:pt idx="4934">
                  <c:v>5478.5961023173904</c:v>
                </c:pt>
                <c:pt idx="4935">
                  <c:v>5448.7833094324797</c:v>
                </c:pt>
                <c:pt idx="4936">
                  <c:v>5453.5668457054398</c:v>
                </c:pt>
                <c:pt idx="4937">
                  <c:v>5433.7530433147804</c:v>
                </c:pt>
                <c:pt idx="4938">
                  <c:v>5479.0984800818096</c:v>
                </c:pt>
                <c:pt idx="4939">
                  <c:v>5471.06683775498</c:v>
                </c:pt>
                <c:pt idx="4940">
                  <c:v>5460.4167524269496</c:v>
                </c:pt>
                <c:pt idx="4941">
                  <c:v>5500.9786529210096</c:v>
                </c:pt>
                <c:pt idx="4942">
                  <c:v>5500.7664429364904</c:v>
                </c:pt>
                <c:pt idx="4943">
                  <c:v>5522.8588257602196</c:v>
                </c:pt>
                <c:pt idx="4944">
                  <c:v>5491.64488876409</c:v>
                </c:pt>
                <c:pt idx="4945">
                  <c:v>5500.6391237295202</c:v>
                </c:pt>
                <c:pt idx="4946">
                  <c:v>5513.1006077155198</c:v>
                </c:pt>
                <c:pt idx="4947">
                  <c:v>5482.3607515579597</c:v>
                </c:pt>
                <c:pt idx="4948">
                  <c:v>5507.5314927991703</c:v>
                </c:pt>
                <c:pt idx="4949">
                  <c:v>5439.8245699142799</c:v>
                </c:pt>
                <c:pt idx="4950">
                  <c:v>5402.3692908448202</c:v>
                </c:pt>
                <c:pt idx="4951">
                  <c:v>5422.0416425249496</c:v>
                </c:pt>
                <c:pt idx="4952">
                  <c:v>5388.4783319030203</c:v>
                </c:pt>
                <c:pt idx="4953">
                  <c:v>5357.0732494081203</c:v>
                </c:pt>
                <c:pt idx="4954">
                  <c:v>5339.5521928728303</c:v>
                </c:pt>
                <c:pt idx="4955">
                  <c:v>5372.4927055868302</c:v>
                </c:pt>
                <c:pt idx="4956">
                  <c:v>5353.5704710215896</c:v>
                </c:pt>
                <c:pt idx="4957">
                  <c:v>5351.49716759086</c:v>
                </c:pt>
                <c:pt idx="4958">
                  <c:v>5395.8589472335298</c:v>
                </c:pt>
                <c:pt idx="4959">
                  <c:v>5387.0771877918096</c:v>
                </c:pt>
                <c:pt idx="4960">
                  <c:v>5416.9962353979499</c:v>
                </c:pt>
                <c:pt idx="4961">
                  <c:v>5422.29628093888</c:v>
                </c:pt>
                <c:pt idx="4962">
                  <c:v>5374.61566988708</c:v>
                </c:pt>
                <c:pt idx="4963">
                  <c:v>5377.3824965810099</c:v>
                </c:pt>
                <c:pt idx="4964">
                  <c:v>5342.2624257150501</c:v>
                </c:pt>
                <c:pt idx="4965">
                  <c:v>5346.9752366327502</c:v>
                </c:pt>
                <c:pt idx="4966">
                  <c:v>5387.5936970597904</c:v>
                </c:pt>
                <c:pt idx="4967">
                  <c:v>5395.1088301186401</c:v>
                </c:pt>
                <c:pt idx="4968">
                  <c:v>5436.5622984381198</c:v>
                </c:pt>
                <c:pt idx="4969">
                  <c:v>5431.1984266053796</c:v>
                </c:pt>
                <c:pt idx="4970">
                  <c:v>5433.78134024063</c:v>
                </c:pt>
                <c:pt idx="4971">
                  <c:v>5403.2467271666801</c:v>
                </c:pt>
                <c:pt idx="4972">
                  <c:v>5379.4771639554101</c:v>
                </c:pt>
                <c:pt idx="4973">
                  <c:v>5419.9045128023999</c:v>
                </c:pt>
                <c:pt idx="4974">
                  <c:v>5416.33794204279</c:v>
                </c:pt>
                <c:pt idx="4975">
                  <c:v>5462.8795453766097</c:v>
                </c:pt>
                <c:pt idx="4976">
                  <c:v>5486.3872377338403</c:v>
                </c:pt>
                <c:pt idx="4977">
                  <c:v>5526.5102872973803</c:v>
                </c:pt>
                <c:pt idx="4978">
                  <c:v>5586.93565105162</c:v>
                </c:pt>
                <c:pt idx="4979">
                  <c:v>5599.2767488128402</c:v>
                </c:pt>
                <c:pt idx="4980">
                  <c:v>5623.9168153637802</c:v>
                </c:pt>
                <c:pt idx="4981">
                  <c:v>5580.1209742381498</c:v>
                </c:pt>
                <c:pt idx="4982">
                  <c:v>5559.8472225124897</c:v>
                </c:pt>
                <c:pt idx="4983">
                  <c:v>5621.8928733446501</c:v>
                </c:pt>
                <c:pt idx="4984">
                  <c:v>5614.5830512068696</c:v>
                </c:pt>
                <c:pt idx="4985">
                  <c:v>5604.1665398070199</c:v>
                </c:pt>
                <c:pt idx="4986">
                  <c:v>5653.7013113228504</c:v>
                </c:pt>
                <c:pt idx="4987">
                  <c:v>5651.1822239794001</c:v>
                </c:pt>
                <c:pt idx="4988">
                  <c:v>5654.1329637319996</c:v>
                </c:pt>
                <c:pt idx="4989">
                  <c:v>5676.3033043510904</c:v>
                </c:pt>
                <c:pt idx="4990">
                  <c:v>5705.0264509296203</c:v>
                </c:pt>
                <c:pt idx="4991">
                  <c:v>5704.9909554823998</c:v>
                </c:pt>
                <c:pt idx="4992">
                  <c:v>5754.6600131061095</c:v>
                </c:pt>
                <c:pt idx="4993">
                  <c:v>5751.4828979467002</c:v>
                </c:pt>
                <c:pt idx="4994">
                  <c:v>5784.8409315662802</c:v>
                </c:pt>
                <c:pt idx="4995">
                  <c:v>5781.0904138292699</c:v>
                </c:pt>
                <c:pt idx="4996">
                  <c:v>5728.60490256085</c:v>
                </c:pt>
                <c:pt idx="4997">
                  <c:v>5769.1030106818298</c:v>
                </c:pt>
                <c:pt idx="4998">
                  <c:v>5764.1566258359499</c:v>
                </c:pt>
                <c:pt idx="4999">
                  <c:v>5742.9841077635001</c:v>
                </c:pt>
                <c:pt idx="5000">
                  <c:v>5735.8157363362398</c:v>
                </c:pt>
                <c:pt idx="5001">
                  <c:v>5770.90751027634</c:v>
                </c:pt>
                <c:pt idx="5002">
                  <c:v>5754.2497246406201</c:v>
                </c:pt>
                <c:pt idx="5003">
                  <c:v>5769.01811990428</c:v>
                </c:pt>
                <c:pt idx="5004">
                  <c:v>5818.8499921821804</c:v>
                </c:pt>
                <c:pt idx="5005">
                  <c:v>5836.2933903800204</c:v>
                </c:pt>
                <c:pt idx="5006">
                  <c:v>5844.3391642104098</c:v>
                </c:pt>
                <c:pt idx="5007">
                  <c:v>5869.2835639635396</c:v>
                </c:pt>
                <c:pt idx="5008">
                  <c:v>5870.12547091944</c:v>
                </c:pt>
                <c:pt idx="5009">
                  <c:v>5867.4507335244498</c:v>
                </c:pt>
                <c:pt idx="5010">
                  <c:v>5831.2832131610603</c:v>
                </c:pt>
                <c:pt idx="5011">
                  <c:v>5851.1325109989502</c:v>
                </c:pt>
                <c:pt idx="5012">
                  <c:v>5865.6249039049999</c:v>
                </c:pt>
                <c:pt idx="5013">
                  <c:v>5831.45299471617</c:v>
                </c:pt>
                <c:pt idx="5014">
                  <c:v>5795.8588090929297</c:v>
                </c:pt>
                <c:pt idx="5015">
                  <c:v>5761.4463929937301</c:v>
                </c:pt>
                <c:pt idx="5016">
                  <c:v>5832.5994664947202</c:v>
                </c:pt>
                <c:pt idx="5017">
                  <c:v>5804.7892516852799</c:v>
                </c:pt>
                <c:pt idx="5018">
                  <c:v>5795.2432436251102</c:v>
                </c:pt>
                <c:pt idx="5019">
                  <c:v>5845.6058245120103</c:v>
                </c:pt>
                <c:pt idx="5020">
                  <c:v>5869.5523677997598</c:v>
                </c:pt>
                <c:pt idx="5021">
                  <c:v>5866.2193709683497</c:v>
                </c:pt>
                <c:pt idx="5022">
                  <c:v>5896.94509562235</c:v>
                </c:pt>
                <c:pt idx="5023">
                  <c:v>5922.0875399377101</c:v>
                </c:pt>
                <c:pt idx="5024">
                  <c:v>5955.1909012246297</c:v>
                </c:pt>
                <c:pt idx="5025">
                  <c:v>5888.0004876077001</c:v>
                </c:pt>
                <c:pt idx="5026">
                  <c:v>5853.7861499894698</c:v>
                </c:pt>
                <c:pt idx="5027">
                  <c:v>5821.9211181595601</c:v>
                </c:pt>
                <c:pt idx="5028">
                  <c:v>5788.2163568271098</c:v>
                </c:pt>
                <c:pt idx="5029">
                  <c:v>5790.7071472447096</c:v>
                </c:pt>
                <c:pt idx="5030">
                  <c:v>5734.1881828994901</c:v>
                </c:pt>
                <c:pt idx="5031">
                  <c:v>5758.3256061468301</c:v>
                </c:pt>
                <c:pt idx="5032">
                  <c:v>5745.3758758999802</c:v>
                </c:pt>
                <c:pt idx="5033">
                  <c:v>5751.7658332864803</c:v>
                </c:pt>
                <c:pt idx="5034">
                  <c:v>5738.3278906975002</c:v>
                </c:pt>
                <c:pt idx="5035">
                  <c:v>5717.0208209779803</c:v>
                </c:pt>
                <c:pt idx="5036">
                  <c:v>5714.6784481718296</c:v>
                </c:pt>
                <c:pt idx="5037">
                  <c:v>5707.6304629693504</c:v>
                </c:pt>
                <c:pt idx="5038">
                  <c:v>5749.1829535699599</c:v>
                </c:pt>
                <c:pt idx="5039">
                  <c:v>5738.1509106210196</c:v>
                </c:pt>
                <c:pt idx="5040">
                  <c:v>5761.8072861288802</c:v>
                </c:pt>
                <c:pt idx="5041">
                  <c:v>5750.84596853521</c:v>
                </c:pt>
                <c:pt idx="5042">
                  <c:v>5760.87325595532</c:v>
                </c:pt>
                <c:pt idx="5043">
                  <c:v>5741.2361681019602</c:v>
                </c:pt>
                <c:pt idx="5044">
                  <c:v>5735.7449770622497</c:v>
                </c:pt>
                <c:pt idx="5045">
                  <c:v>5781.0124899526299</c:v>
                </c:pt>
                <c:pt idx="5046">
                  <c:v>5772.0892458816597</c:v>
                </c:pt>
                <c:pt idx="5047">
                  <c:v>5774.6014002429201</c:v>
                </c:pt>
                <c:pt idx="5048">
                  <c:v>5751.3342147960602</c:v>
                </c:pt>
                <c:pt idx="5049">
                  <c:v>5725.3002026552804</c:v>
                </c:pt>
                <c:pt idx="5050">
                  <c:v>5762.7696132282999</c:v>
                </c:pt>
                <c:pt idx="5051">
                  <c:v>5730.3314443599902</c:v>
                </c:pt>
                <c:pt idx="5052">
                  <c:v>5702.1817003590604</c:v>
                </c:pt>
                <c:pt idx="5053">
                  <c:v>5732.9143579952397</c:v>
                </c:pt>
                <c:pt idx="5054">
                  <c:v>5727.4159684341603</c:v>
                </c:pt>
                <c:pt idx="5055">
                  <c:v>5737.98112906591</c:v>
                </c:pt>
                <c:pt idx="5056">
                  <c:v>5728.1449532258403</c:v>
                </c:pt>
                <c:pt idx="5057">
                  <c:v>5765.1755128683399</c:v>
                </c:pt>
                <c:pt idx="5058">
                  <c:v>5745.1495004931603</c:v>
                </c:pt>
                <c:pt idx="5059">
                  <c:v>5742.8709200600897</c:v>
                </c:pt>
                <c:pt idx="5060">
                  <c:v>5729.6096580896801</c:v>
                </c:pt>
                <c:pt idx="5061">
                  <c:v>5722.7031575164601</c:v>
                </c:pt>
                <c:pt idx="5062">
                  <c:v>5719.3984576108996</c:v>
                </c:pt>
                <c:pt idx="5063">
                  <c:v>5741.9296913651497</c:v>
                </c:pt>
                <c:pt idx="5064">
                  <c:v>5691.5812759005403</c:v>
                </c:pt>
                <c:pt idx="5065">
                  <c:v>5640.7443825546197</c:v>
                </c:pt>
                <c:pt idx="5066">
                  <c:v>5645.0397064854496</c:v>
                </c:pt>
                <c:pt idx="5067">
                  <c:v>5644.2260625366698</c:v>
                </c:pt>
                <c:pt idx="5068">
                  <c:v>5687.5830866505103</c:v>
                </c:pt>
                <c:pt idx="5069">
                  <c:v>5711.0341851560397</c:v>
                </c:pt>
                <c:pt idx="5070">
                  <c:v>5671.5904934334003</c:v>
                </c:pt>
                <c:pt idx="5071">
                  <c:v>5662.0372868518498</c:v>
                </c:pt>
                <c:pt idx="5072">
                  <c:v>5672.9206466501601</c:v>
                </c:pt>
                <c:pt idx="5073">
                  <c:v>5602.41863406421</c:v>
                </c:pt>
                <c:pt idx="5074">
                  <c:v>5543.7767054187398</c:v>
                </c:pt>
                <c:pt idx="5075">
                  <c:v>5507.6446465838499</c:v>
                </c:pt>
                <c:pt idx="5076">
                  <c:v>5518.5210733999702</c:v>
                </c:pt>
                <c:pt idx="5077">
                  <c:v>5536.4737823444102</c:v>
                </c:pt>
                <c:pt idx="5078">
                  <c:v>5545.5457095660204</c:v>
                </c:pt>
                <c:pt idx="5079">
                  <c:v>5502.25251174399</c:v>
                </c:pt>
                <c:pt idx="5080">
                  <c:v>5499.8393796638402</c:v>
                </c:pt>
                <c:pt idx="5081">
                  <c:v>5517.7920886082802</c:v>
                </c:pt>
                <c:pt idx="5082">
                  <c:v>5525.58322402473</c:v>
                </c:pt>
                <c:pt idx="5083">
                  <c:v>5515.7825436318999</c:v>
                </c:pt>
                <c:pt idx="5084">
                  <c:v>5444.9265708929797</c:v>
                </c:pt>
                <c:pt idx="5085">
                  <c:v>5448.0756546657303</c:v>
                </c:pt>
                <c:pt idx="5086">
                  <c:v>5458.8175298347796</c:v>
                </c:pt>
                <c:pt idx="5087">
                  <c:v>5474.0955013842204</c:v>
                </c:pt>
                <c:pt idx="5088">
                  <c:v>5486.6560415700696</c:v>
                </c:pt>
                <c:pt idx="5089">
                  <c:v>5484.2218450041801</c:v>
                </c:pt>
                <c:pt idx="5090">
                  <c:v>5457.3597918718597</c:v>
                </c:pt>
                <c:pt idx="5091">
                  <c:v>5421.6524524639399</c:v>
                </c:pt>
                <c:pt idx="5092">
                  <c:v>5439.66895378146</c:v>
                </c:pt>
                <c:pt idx="5093">
                  <c:v>5438.0059048974799</c:v>
                </c:pt>
                <c:pt idx="5094">
                  <c:v>5418.73694261938</c:v>
                </c:pt>
                <c:pt idx="5095">
                  <c:v>5412.6937129457401</c:v>
                </c:pt>
                <c:pt idx="5096">
                  <c:v>5413.9037454769004</c:v>
                </c:pt>
                <c:pt idx="5097">
                  <c:v>5401.7393283342499</c:v>
                </c:pt>
                <c:pt idx="5098">
                  <c:v>5384.1899748731003</c:v>
                </c:pt>
                <c:pt idx="5099">
                  <c:v>5404.4071327470601</c:v>
                </c:pt>
                <c:pt idx="5100">
                  <c:v>5381.3665543274701</c:v>
                </c:pt>
                <c:pt idx="5101">
                  <c:v>5392.1508918446598</c:v>
                </c:pt>
                <c:pt idx="5102">
                  <c:v>5348.6593500024801</c:v>
                </c:pt>
                <c:pt idx="5103">
                  <c:v>5317.19070675496</c:v>
                </c:pt>
                <c:pt idx="5104">
                  <c:v>5300.0164118512603</c:v>
                </c:pt>
                <c:pt idx="5105">
                  <c:v>5291.4751593199198</c:v>
                </c:pt>
                <c:pt idx="5106">
                  <c:v>5304.9344997712897</c:v>
                </c:pt>
                <c:pt idx="5107">
                  <c:v>5288.7507949741303</c:v>
                </c:pt>
                <c:pt idx="5108">
                  <c:v>5284.5686587467098</c:v>
                </c:pt>
                <c:pt idx="5109">
                  <c:v>5258.17375347077</c:v>
                </c:pt>
                <c:pt idx="5110">
                  <c:v>5265.2075732509502</c:v>
                </c:pt>
                <c:pt idx="5111">
                  <c:v>5220.5625927293004</c:v>
                </c:pt>
                <c:pt idx="5112">
                  <c:v>5170.2283426869799</c:v>
                </c:pt>
                <c:pt idx="5113">
                  <c:v>5181.9397434768198</c:v>
                </c:pt>
                <c:pt idx="5114">
                  <c:v>5154.66740187902</c:v>
                </c:pt>
                <c:pt idx="5115">
                  <c:v>5139.9908303750999</c:v>
                </c:pt>
                <c:pt idx="5116">
                  <c:v>5132.4828958376302</c:v>
                </c:pt>
                <c:pt idx="5117">
                  <c:v>5118.3866598935001</c:v>
                </c:pt>
                <c:pt idx="5118">
                  <c:v>5139.3469679814298</c:v>
                </c:pt>
                <c:pt idx="5119">
                  <c:v>5087.7105961090201</c:v>
                </c:pt>
                <c:pt idx="5120">
                  <c:v>5071.1163373071804</c:v>
                </c:pt>
                <c:pt idx="5121">
                  <c:v>5071.7038713883403</c:v>
                </c:pt>
                <c:pt idx="5122">
                  <c:v>4995.9228438284799</c:v>
                </c:pt>
                <c:pt idx="5123">
                  <c:v>4989.1081670150097</c:v>
                </c:pt>
                <c:pt idx="5124">
                  <c:v>4968.2682451518604</c:v>
                </c:pt>
                <c:pt idx="5125">
                  <c:v>4970.9926434163699</c:v>
                </c:pt>
                <c:pt idx="5126">
                  <c:v>4968.9687013972298</c:v>
                </c:pt>
                <c:pt idx="5127">
                  <c:v>4931.6973693051796</c:v>
                </c:pt>
                <c:pt idx="5128">
                  <c:v>4876.2256228369297</c:v>
                </c:pt>
                <c:pt idx="5129">
                  <c:v>4851.7414379579895</c:v>
                </c:pt>
                <c:pt idx="5130">
                  <c:v>4887.9370236267696</c:v>
                </c:pt>
                <c:pt idx="5131">
                  <c:v>4877.4711508153196</c:v>
                </c:pt>
                <c:pt idx="5132">
                  <c:v>4895.0912296317301</c:v>
                </c:pt>
                <c:pt idx="5133">
                  <c:v>4945.7087144717498</c:v>
                </c:pt>
                <c:pt idx="5134">
                  <c:v>4946.0130476739296</c:v>
                </c:pt>
                <c:pt idx="5135">
                  <c:v>4902.6063626905798</c:v>
                </c:pt>
                <c:pt idx="5136">
                  <c:v>4867.3942025256902</c:v>
                </c:pt>
                <c:pt idx="5137">
                  <c:v>4864.7546950387296</c:v>
                </c:pt>
                <c:pt idx="5138">
                  <c:v>4879.0490094638299</c:v>
                </c:pt>
                <c:pt idx="5139">
                  <c:v>4843.7025631910601</c:v>
                </c:pt>
                <c:pt idx="5140">
                  <c:v>4874.2230108427202</c:v>
                </c:pt>
                <c:pt idx="5141">
                  <c:v>4917.4596487317904</c:v>
                </c:pt>
                <c:pt idx="5142">
                  <c:v>4894.1006395251898</c:v>
                </c:pt>
                <c:pt idx="5143">
                  <c:v>4947.36453091563</c:v>
                </c:pt>
                <c:pt idx="5144">
                  <c:v>5011.2147152610296</c:v>
                </c:pt>
                <c:pt idx="5145">
                  <c:v>4979.9866128426102</c:v>
                </c:pt>
                <c:pt idx="5146">
                  <c:v>4997.6280556026804</c:v>
                </c:pt>
                <c:pt idx="5147">
                  <c:v>4988.1883022637303</c:v>
                </c:pt>
                <c:pt idx="5148">
                  <c:v>5032.2529811443301</c:v>
                </c:pt>
                <c:pt idx="5149">
                  <c:v>5084.4272262283803</c:v>
                </c:pt>
                <c:pt idx="5150">
                  <c:v>5047.6793703052199</c:v>
                </c:pt>
                <c:pt idx="5151">
                  <c:v>5035.4514263286701</c:v>
                </c:pt>
                <c:pt idx="5152">
                  <c:v>5059.1644296069699</c:v>
                </c:pt>
                <c:pt idx="5153">
                  <c:v>5039.1170193693997</c:v>
                </c:pt>
                <c:pt idx="5154">
                  <c:v>5056.3054796953902</c:v>
                </c:pt>
                <c:pt idx="5155">
                  <c:v>5098.1553705159804</c:v>
                </c:pt>
                <c:pt idx="5156">
                  <c:v>5081.2074171003696</c:v>
                </c:pt>
                <c:pt idx="5157">
                  <c:v>5083.4577006075897</c:v>
                </c:pt>
                <c:pt idx="5158">
                  <c:v>5088.9347601437403</c:v>
                </c:pt>
                <c:pt idx="5159">
                  <c:v>5087.5619129583802</c:v>
                </c:pt>
                <c:pt idx="5160">
                  <c:v>5098.8841236872104</c:v>
                </c:pt>
                <c:pt idx="5161">
                  <c:v>5097.9359280913604</c:v>
                </c:pt>
                <c:pt idx="5162">
                  <c:v>5156.4222406040099</c:v>
                </c:pt>
                <c:pt idx="5163">
                  <c:v>5193.9130151207</c:v>
                </c:pt>
                <c:pt idx="5164">
                  <c:v>5232.0900804604698</c:v>
                </c:pt>
                <c:pt idx="5165">
                  <c:v>5164.9351962094997</c:v>
                </c:pt>
                <c:pt idx="5166">
                  <c:v>5135.1224033245899</c:v>
                </c:pt>
                <c:pt idx="5167">
                  <c:v>5131.5699640685398</c:v>
                </c:pt>
                <c:pt idx="5168">
                  <c:v>5109.7960459505603</c:v>
                </c:pt>
                <c:pt idx="5169">
                  <c:v>5093.1168963711698</c:v>
                </c:pt>
                <c:pt idx="5170">
                  <c:v>5083.3939082345196</c:v>
                </c:pt>
                <c:pt idx="5171">
                  <c:v>5124.1610857309097</c:v>
                </c:pt>
                <c:pt idx="5172">
                  <c:v>5078.4971842581499</c:v>
                </c:pt>
                <c:pt idx="5173">
                  <c:v>5081.6956633612199</c:v>
                </c:pt>
                <c:pt idx="5174">
                  <c:v>5075.3553329255001</c:v>
                </c:pt>
                <c:pt idx="5175">
                  <c:v>5094.8365051881301</c:v>
                </c:pt>
                <c:pt idx="5176">
                  <c:v>5100.6461609335802</c:v>
                </c:pt>
                <c:pt idx="5177">
                  <c:v>5100.4974777829502</c:v>
                </c:pt>
                <c:pt idx="5178">
                  <c:v>5143.7343812111903</c:v>
                </c:pt>
                <c:pt idx="5179">
                  <c:v>5161.6659917511597</c:v>
                </c:pt>
                <c:pt idx="5180">
                  <c:v>5112.9803596313404</c:v>
                </c:pt>
                <c:pt idx="5181">
                  <c:v>5155.9057313360399</c:v>
                </c:pt>
                <c:pt idx="5182">
                  <c:v>5157.7030324091702</c:v>
                </c:pt>
                <c:pt idx="5183">
                  <c:v>5162.4796356999404</c:v>
                </c:pt>
                <c:pt idx="5184">
                  <c:v>5166.9802027143896</c:v>
                </c:pt>
                <c:pt idx="5185">
                  <c:v>5159.6986435837298</c:v>
                </c:pt>
                <c:pt idx="5186">
                  <c:v>5181.8193572520404</c:v>
                </c:pt>
                <c:pt idx="5187">
                  <c:v>5216.6778228031399</c:v>
                </c:pt>
                <c:pt idx="5188">
                  <c:v>5240.9850276055904</c:v>
                </c:pt>
                <c:pt idx="5189">
                  <c:v>5187.1055368285997</c:v>
                </c:pt>
                <c:pt idx="5190">
                  <c:v>5136.5943067097896</c:v>
                </c:pt>
                <c:pt idx="5191">
                  <c:v>5165.5155317692797</c:v>
                </c:pt>
                <c:pt idx="5192">
                  <c:v>5201.5696328087997</c:v>
                </c:pt>
                <c:pt idx="5193">
                  <c:v>5218.7228293080198</c:v>
                </c:pt>
                <c:pt idx="5194">
                  <c:v>5178.2813489574701</c:v>
                </c:pt>
                <c:pt idx="5195">
                  <c:v>5222.8977670140803</c:v>
                </c:pt>
                <c:pt idx="5196">
                  <c:v>5251.3945721045202</c:v>
                </c:pt>
                <c:pt idx="5197">
                  <c:v>5227.5753480237299</c:v>
                </c:pt>
                <c:pt idx="5198">
                  <c:v>5216.67062428176</c:v>
                </c:pt>
                <c:pt idx="5199">
                  <c:v>5229.9529507379202</c:v>
                </c:pt>
                <c:pt idx="5200">
                  <c:v>5260.1197037758102</c:v>
                </c:pt>
                <c:pt idx="5201">
                  <c:v>5277.2091418206801</c:v>
                </c:pt>
                <c:pt idx="5202">
                  <c:v>5265.9010965141397</c:v>
                </c:pt>
                <c:pt idx="5203">
                  <c:v>5273.1826556448004</c:v>
                </c:pt>
                <c:pt idx="5204">
                  <c:v>5316.2070496306096</c:v>
                </c:pt>
                <c:pt idx="5205">
                  <c:v>5264.3725992772297</c:v>
                </c:pt>
                <c:pt idx="5206">
                  <c:v>5245.6556417143302</c:v>
                </c:pt>
                <c:pt idx="5207">
                  <c:v>5312.6759743182301</c:v>
                </c:pt>
                <c:pt idx="5208">
                  <c:v>5326.06455549561</c:v>
                </c:pt>
                <c:pt idx="5209">
                  <c:v>5290.2792922110402</c:v>
                </c:pt>
                <c:pt idx="5210">
                  <c:v>5351.9995453552701</c:v>
                </c:pt>
                <c:pt idx="5211">
                  <c:v>5381.5646328084404</c:v>
                </c:pt>
                <c:pt idx="5212">
                  <c:v>5349.5439848457099</c:v>
                </c:pt>
                <c:pt idx="5213">
                  <c:v>5392.20748569637</c:v>
                </c:pt>
                <c:pt idx="5214">
                  <c:v>5416.9607060319904</c:v>
                </c:pt>
                <c:pt idx="5215">
                  <c:v>5503.0591887918499</c:v>
                </c:pt>
                <c:pt idx="5216">
                  <c:v>5496.3011058300899</c:v>
                </c:pt>
                <c:pt idx="5217">
                  <c:v>5479.4735386392504</c:v>
                </c:pt>
                <c:pt idx="5218">
                  <c:v>5518.2733679682196</c:v>
                </c:pt>
                <c:pt idx="5219">
                  <c:v>5511.33857046916</c:v>
                </c:pt>
                <c:pt idx="5220">
                  <c:v>5520.6865000483704</c:v>
                </c:pt>
                <c:pt idx="5221">
                  <c:v>5529.4823909936404</c:v>
                </c:pt>
                <c:pt idx="5222">
                  <c:v>5527.2321074864203</c:v>
                </c:pt>
                <c:pt idx="5223">
                  <c:v>5520.8279846776204</c:v>
                </c:pt>
                <c:pt idx="5224">
                  <c:v>5538.3562397342903</c:v>
                </c:pt>
                <c:pt idx="5225">
                  <c:v>5543.8191338481502</c:v>
                </c:pt>
                <c:pt idx="5226">
                  <c:v>5558.9201592398404</c:v>
                </c:pt>
                <c:pt idx="5227">
                  <c:v>5582.1448823385499</c:v>
                </c:pt>
                <c:pt idx="5228">
                  <c:v>5611.2641858790103</c:v>
                </c:pt>
                <c:pt idx="5229">
                  <c:v>5583.6167857237597</c:v>
                </c:pt>
                <c:pt idx="5230">
                  <c:v>5547.31497925249</c:v>
                </c:pt>
                <c:pt idx="5231">
                  <c:v>5613.9461217953803</c:v>
                </c:pt>
                <c:pt idx="5232">
                  <c:v>5597.33076458907</c:v>
                </c:pt>
                <c:pt idx="5233">
                  <c:v>5620.8315239641097</c:v>
                </c:pt>
                <c:pt idx="5234">
                  <c:v>5630.18642044424</c:v>
                </c:pt>
                <c:pt idx="5235">
                  <c:v>5674.1944715543996</c:v>
                </c:pt>
                <c:pt idx="5236">
                  <c:v>5669.0783390721399</c:v>
                </c:pt>
                <c:pt idx="5237">
                  <c:v>5643.70232082859</c:v>
                </c:pt>
                <c:pt idx="5238">
                  <c:v>5658.1170214784597</c:v>
                </c:pt>
                <c:pt idx="5239">
                  <c:v>5670.1751838998998</c:v>
                </c:pt>
                <c:pt idx="5240">
                  <c:v>5679.4665196274</c:v>
                </c:pt>
                <c:pt idx="5241">
                  <c:v>5632.9390817158801</c:v>
                </c:pt>
                <c:pt idx="5242">
                  <c:v>5697.2281169917997</c:v>
                </c:pt>
                <c:pt idx="5243">
                  <c:v>5691.1779543359698</c:v>
                </c:pt>
                <c:pt idx="5244">
                  <c:v>5741.2078711761096</c:v>
                </c:pt>
                <c:pt idx="5245">
                  <c:v>5771.2542719079402</c:v>
                </c:pt>
                <c:pt idx="5246">
                  <c:v>5766.7395055524803</c:v>
                </c:pt>
                <c:pt idx="5247">
                  <c:v>5791.9385437195397</c:v>
                </c:pt>
                <c:pt idx="5248">
                  <c:v>5841.2325427858004</c:v>
                </c:pt>
                <c:pt idx="5249">
                  <c:v>5850.3116685287896</c:v>
                </c:pt>
                <c:pt idx="5250">
                  <c:v>5843.80848952014</c:v>
                </c:pt>
                <c:pt idx="5251">
                  <c:v>5865.2287469430803</c:v>
                </c:pt>
                <c:pt idx="5252">
                  <c:v>5854.5362671043604</c:v>
                </c:pt>
                <c:pt idx="5253">
                  <c:v>5898.4028335852599</c:v>
                </c:pt>
                <c:pt idx="5254">
                  <c:v>5906.5476975342199</c:v>
                </c:pt>
                <c:pt idx="5255">
                  <c:v>5928.8312258567203</c:v>
                </c:pt>
                <c:pt idx="5256">
                  <c:v>5953.2376845607496</c:v>
                </c:pt>
                <c:pt idx="5257">
                  <c:v>5973.6601194370396</c:v>
                </c:pt>
                <c:pt idx="5258">
                  <c:v>5950.4001325115596</c:v>
                </c:pt>
                <c:pt idx="5259">
                  <c:v>5954.2355071073998</c:v>
                </c:pt>
                <c:pt idx="5260">
                  <c:v>5961.6019570156104</c:v>
                </c:pt>
                <c:pt idx="5261">
                  <c:v>5989.2210602450104</c:v>
                </c:pt>
                <c:pt idx="5262">
                  <c:v>5978.7976158629699</c:v>
                </c:pt>
                <c:pt idx="5263">
                  <c:v>5966.5272434570197</c:v>
                </c:pt>
                <c:pt idx="5264">
                  <c:v>6004.5273287202999</c:v>
                </c:pt>
                <c:pt idx="5265">
                  <c:v>6046.6318579548397</c:v>
                </c:pt>
                <c:pt idx="5266">
                  <c:v>6046.9786195864299</c:v>
                </c:pt>
                <c:pt idx="5267">
                  <c:v>6061.0959539350397</c:v>
                </c:pt>
                <c:pt idx="5268">
                  <c:v>6030.4481531576803</c:v>
                </c:pt>
                <c:pt idx="5269">
                  <c:v>6050.6725095530101</c:v>
                </c:pt>
                <c:pt idx="5270">
                  <c:v>6054.0479687325696</c:v>
                </c:pt>
                <c:pt idx="5271">
                  <c:v>6069.1772571313804</c:v>
                </c:pt>
                <c:pt idx="5272">
                  <c:v>6093.3926042553603</c:v>
                </c:pt>
                <c:pt idx="5273">
                  <c:v>6082.2332420994599</c:v>
                </c:pt>
                <c:pt idx="5274">
                  <c:v>6066.6933657772397</c:v>
                </c:pt>
                <c:pt idx="5275">
                  <c:v>6071.7035769149297</c:v>
                </c:pt>
                <c:pt idx="5276">
                  <c:v>6062.4405041945502</c:v>
                </c:pt>
                <c:pt idx="5277">
                  <c:v>6081.3699372811598</c:v>
                </c:pt>
                <c:pt idx="5278">
                  <c:v>6051.6986290254999</c:v>
                </c:pt>
                <c:pt idx="5279">
                  <c:v>6081.9006119714204</c:v>
                </c:pt>
                <c:pt idx="5280">
                  <c:v>6064.9102301264002</c:v>
                </c:pt>
                <c:pt idx="5281">
                  <c:v>6063.9903653751198</c:v>
                </c:pt>
                <c:pt idx="5282">
                  <c:v>6103.2784070462103</c:v>
                </c:pt>
                <c:pt idx="5283">
                  <c:v>6157.9221464416596</c:v>
                </c:pt>
                <c:pt idx="5284">
                  <c:v>6186.9920546517897</c:v>
                </c:pt>
                <c:pt idx="5285">
                  <c:v>6174.9197268080597</c:v>
                </c:pt>
                <c:pt idx="5286">
                  <c:v>6211.6390541849196</c:v>
                </c:pt>
                <c:pt idx="5287">
                  <c:v>6190.1694353503799</c:v>
                </c:pt>
                <c:pt idx="5288">
                  <c:v>6168.21130471581</c:v>
                </c:pt>
                <c:pt idx="5289">
                  <c:v>6189.6881220717196</c:v>
                </c:pt>
                <c:pt idx="5290">
                  <c:v>6171.8131053834604</c:v>
                </c:pt>
                <c:pt idx="5291">
                  <c:v>6125.8590361307997</c:v>
                </c:pt>
                <c:pt idx="5292">
                  <c:v>6183.2981646852104</c:v>
                </c:pt>
                <c:pt idx="5293">
                  <c:v>6220.3855837186002</c:v>
                </c:pt>
                <c:pt idx="5294">
                  <c:v>6232.7832753315197</c:v>
                </c:pt>
                <c:pt idx="5295">
                  <c:v>6262.5536397870201</c:v>
                </c:pt>
                <c:pt idx="5296">
                  <c:v>6268.9436310922601</c:v>
                </c:pt>
                <c:pt idx="5297">
                  <c:v>6311.11195269987</c:v>
                </c:pt>
                <c:pt idx="5298">
                  <c:v>6283.2592755422902</c:v>
                </c:pt>
                <c:pt idx="5299">
                  <c:v>6293.3642552185802</c:v>
                </c:pt>
                <c:pt idx="5300">
                  <c:v>6294.0294476371901</c:v>
                </c:pt>
                <c:pt idx="5301">
                  <c:v>6350.7326244989999</c:v>
                </c:pt>
                <c:pt idx="5302">
                  <c:v>6376.7383397139301</c:v>
                </c:pt>
                <c:pt idx="5303">
                  <c:v>6364.3758780090402</c:v>
                </c:pt>
                <c:pt idx="5304">
                  <c:v>6476.2747650627698</c:v>
                </c:pt>
                <c:pt idx="5305">
                  <c:v>6452.4769049256502</c:v>
                </c:pt>
                <c:pt idx="5306">
                  <c:v>6395.2075579263501</c:v>
                </c:pt>
                <c:pt idx="5307">
                  <c:v>6361.3896088904903</c:v>
                </c:pt>
                <c:pt idx="5308">
                  <c:v>6350.0249697322397</c:v>
                </c:pt>
                <c:pt idx="5309">
                  <c:v>6319.2143543006896</c:v>
                </c:pt>
                <c:pt idx="5310">
                  <c:v>6302.1249162558197</c:v>
                </c:pt>
                <c:pt idx="5311">
                  <c:v>6309.8453263170004</c:v>
                </c:pt>
                <c:pt idx="5312">
                  <c:v>6292.9043058835796</c:v>
                </c:pt>
                <c:pt idx="5313">
                  <c:v>6212.4598966550802</c:v>
                </c:pt>
                <c:pt idx="5314">
                  <c:v>6186.8575030047105</c:v>
                </c:pt>
                <c:pt idx="5315">
                  <c:v>6206.9120778449296</c:v>
                </c:pt>
                <c:pt idx="5316">
                  <c:v>6224.1147035932099</c:v>
                </c:pt>
                <c:pt idx="5317">
                  <c:v>6234.7364580766598</c:v>
                </c:pt>
                <c:pt idx="5318">
                  <c:v>6279.3176462252304</c:v>
                </c:pt>
                <c:pt idx="5319">
                  <c:v>6279.7210017085299</c:v>
                </c:pt>
                <c:pt idx="5320">
                  <c:v>6247.29699826251</c:v>
                </c:pt>
                <c:pt idx="5321">
                  <c:v>6252.5477163105797</c:v>
                </c:pt>
                <c:pt idx="5322">
                  <c:v>6295.6924965211701</c:v>
                </c:pt>
                <c:pt idx="5323">
                  <c:v>6349.9966728063901</c:v>
                </c:pt>
                <c:pt idx="5324">
                  <c:v>6372.9806234555499</c:v>
                </c:pt>
                <c:pt idx="5325">
                  <c:v>6378.56393771291</c:v>
                </c:pt>
                <c:pt idx="5326">
                  <c:v>6451.5570401743698</c:v>
                </c:pt>
                <c:pt idx="5327">
                  <c:v>6410.3016164171204</c:v>
                </c:pt>
                <c:pt idx="5328">
                  <c:v>6392.7098345265604</c:v>
                </c:pt>
                <c:pt idx="5329">
                  <c:v>6432.1179968832503</c:v>
                </c:pt>
                <c:pt idx="5330">
                  <c:v>6448.9103341660402</c:v>
                </c:pt>
                <c:pt idx="5331">
                  <c:v>6371.9900333490004</c:v>
                </c:pt>
                <c:pt idx="5332">
                  <c:v>6408.9783961825497</c:v>
                </c:pt>
                <c:pt idx="5333">
                  <c:v>6403.1260464684901</c:v>
                </c:pt>
                <c:pt idx="5334">
                  <c:v>6379.4202756303002</c:v>
                </c:pt>
                <c:pt idx="5335">
                  <c:v>6418.4536788874502</c:v>
                </c:pt>
                <c:pt idx="5336">
                  <c:v>6387.0202994666997</c:v>
                </c:pt>
                <c:pt idx="5337">
                  <c:v>6457.2604411986104</c:v>
                </c:pt>
                <c:pt idx="5338">
                  <c:v>6435.69873306514</c:v>
                </c:pt>
                <c:pt idx="5339">
                  <c:v>6429.2804448340603</c:v>
                </c:pt>
                <c:pt idx="5340">
                  <c:v>6487.3775672857</c:v>
                </c:pt>
                <c:pt idx="5341">
                  <c:v>6560.1653588260997</c:v>
                </c:pt>
                <c:pt idx="5342">
                  <c:v>6556.4714688595204</c:v>
                </c:pt>
                <c:pt idx="5343">
                  <c:v>6607.3011636840702</c:v>
                </c:pt>
                <c:pt idx="5344">
                  <c:v>6653.0854513816203</c:v>
                </c:pt>
                <c:pt idx="5345">
                  <c:v>6628.8418073317798</c:v>
                </c:pt>
                <c:pt idx="5346">
                  <c:v>6629.7261766358297</c:v>
                </c:pt>
                <c:pt idx="5347">
                  <c:v>6628.8911687433801</c:v>
                </c:pt>
                <c:pt idx="5348">
                  <c:v>6688.2338530921497</c:v>
                </c:pt>
                <c:pt idx="5349">
                  <c:v>6669.0355822505899</c:v>
                </c:pt>
                <c:pt idx="5350">
                  <c:v>6712.7676649218802</c:v>
                </c:pt>
                <c:pt idx="5351">
                  <c:v>6775.8394352265304</c:v>
                </c:pt>
                <c:pt idx="5352">
                  <c:v>6770.5462887490503</c:v>
                </c:pt>
                <c:pt idx="5353">
                  <c:v>6766.7533765013604</c:v>
                </c:pt>
                <c:pt idx="5354">
                  <c:v>6790.2399704541103</c:v>
                </c:pt>
                <c:pt idx="5355">
                  <c:v>6811.1223546654101</c:v>
                </c:pt>
                <c:pt idx="5356">
                  <c:v>6820.42782189647</c:v>
                </c:pt>
                <c:pt idx="5357">
                  <c:v>6831.40330491244</c:v>
                </c:pt>
                <c:pt idx="5358">
                  <c:v>6839.0812526254804</c:v>
                </c:pt>
                <c:pt idx="5359">
                  <c:v>6883.1034691579298</c:v>
                </c:pt>
                <c:pt idx="5360">
                  <c:v>6890.5831067695499</c:v>
                </c:pt>
                <c:pt idx="5361">
                  <c:v>6895.66400934378</c:v>
                </c:pt>
                <c:pt idx="5362">
                  <c:v>6885.1343441592498</c:v>
                </c:pt>
                <c:pt idx="5363">
                  <c:v>6889.8895835063604</c:v>
                </c:pt>
                <c:pt idx="5364">
                  <c:v>6877.9870711364802</c:v>
                </c:pt>
                <c:pt idx="5365">
                  <c:v>6915.5133071816599</c:v>
                </c:pt>
                <c:pt idx="5366">
                  <c:v>6934.0674500903597</c:v>
                </c:pt>
                <c:pt idx="5367">
                  <c:v>6953.4143701638304</c:v>
                </c:pt>
                <c:pt idx="5368">
                  <c:v>6934.6053233020002</c:v>
                </c:pt>
                <c:pt idx="5369">
                  <c:v>6958.1626765287501</c:v>
                </c:pt>
                <c:pt idx="5370">
                  <c:v>6959.5072607069897</c:v>
                </c:pt>
                <c:pt idx="5371">
                  <c:v>6971.11240677561</c:v>
                </c:pt>
                <c:pt idx="5372">
                  <c:v>6977.0990425975497</c:v>
                </c:pt>
                <c:pt idx="5373">
                  <c:v>6984.7980887150698</c:v>
                </c:pt>
                <c:pt idx="5374">
                  <c:v>6994.9103008314596</c:v>
                </c:pt>
                <c:pt idx="5375">
                  <c:v>6974.8770560161802</c:v>
                </c:pt>
                <c:pt idx="5376">
                  <c:v>6945.7860494015804</c:v>
                </c:pt>
                <c:pt idx="5377">
                  <c:v>6963.7884192155298</c:v>
                </c:pt>
                <c:pt idx="5378">
                  <c:v>6951.7513212798503</c:v>
                </c:pt>
                <c:pt idx="5379">
                  <c:v>6958.3962504569399</c:v>
                </c:pt>
                <c:pt idx="5380">
                  <c:v>6935.7163335520499</c:v>
                </c:pt>
                <c:pt idx="5381">
                  <c:v>6958.7357796484303</c:v>
                </c:pt>
                <c:pt idx="5382">
                  <c:v>6944.2009922316902</c:v>
                </c:pt>
                <c:pt idx="5383">
                  <c:v>6898.57232066696</c:v>
                </c:pt>
                <c:pt idx="5384">
                  <c:v>6856.8003876417297</c:v>
                </c:pt>
                <c:pt idx="5385">
                  <c:v>6862.1148641441496</c:v>
                </c:pt>
                <c:pt idx="5386">
                  <c:v>6871.0805366445402</c:v>
                </c:pt>
                <c:pt idx="5387">
                  <c:v>6845.2446029847197</c:v>
                </c:pt>
                <c:pt idx="5388">
                  <c:v>6836.9369243815599</c:v>
                </c:pt>
                <c:pt idx="5389">
                  <c:v>6884.7662525027199</c:v>
                </c:pt>
                <c:pt idx="5390">
                  <c:v>6889.55698729706</c:v>
                </c:pt>
                <c:pt idx="5391">
                  <c:v>6851.61349588548</c:v>
                </c:pt>
                <c:pt idx="5392">
                  <c:v>6884.39839246665</c:v>
                </c:pt>
                <c:pt idx="5393">
                  <c:v>6884.1648185384602</c:v>
                </c:pt>
                <c:pt idx="5394">
                  <c:v>6875.9775261600898</c:v>
                </c:pt>
                <c:pt idx="5395">
                  <c:v>6913.2771890967297</c:v>
                </c:pt>
                <c:pt idx="5396">
                  <c:v>6918.7542486328803</c:v>
                </c:pt>
                <c:pt idx="5397">
                  <c:v>6956.7332354916898</c:v>
                </c:pt>
                <c:pt idx="5398">
                  <c:v>6995.4126446771497</c:v>
                </c:pt>
                <c:pt idx="5399">
                  <c:v>7001.8947252813095</c:v>
                </c:pt>
                <c:pt idx="5400">
                  <c:v>7038.8617580899199</c:v>
                </c:pt>
                <c:pt idx="5401">
                  <c:v>7071.2857615359399</c:v>
                </c:pt>
                <c:pt idx="5402">
                  <c:v>7077.6191589894697</c:v>
                </c:pt>
                <c:pt idx="5403">
                  <c:v>7123.39621424692</c:v>
                </c:pt>
                <c:pt idx="5404">
                  <c:v>7158.4669237012704</c:v>
                </c:pt>
                <c:pt idx="5405">
                  <c:v>7108.1820689892802</c:v>
                </c:pt>
                <c:pt idx="5406">
                  <c:v>7095.48004417417</c:v>
                </c:pt>
                <c:pt idx="5407">
                  <c:v>7126.4249117948802</c:v>
                </c:pt>
                <c:pt idx="5408">
                  <c:v>7127.5997144180101</c:v>
                </c:pt>
                <c:pt idx="5409">
                  <c:v>7183.7508526458896</c:v>
                </c:pt>
                <c:pt idx="5410">
                  <c:v>7224.5107977021798</c:v>
                </c:pt>
                <c:pt idx="5411">
                  <c:v>7197.9389123497604</c:v>
                </c:pt>
                <c:pt idx="5412">
                  <c:v>7245.2234003583699</c:v>
                </c:pt>
                <c:pt idx="5413">
                  <c:v>7228.9548047836497</c:v>
                </c:pt>
                <c:pt idx="5414">
                  <c:v>7253.6655966898597</c:v>
                </c:pt>
                <c:pt idx="5415">
                  <c:v>7225.7491271591998</c:v>
                </c:pt>
                <c:pt idx="5416">
                  <c:v>7240.7652617733402</c:v>
                </c:pt>
                <c:pt idx="5417">
                  <c:v>7282.4240070951601</c:v>
                </c:pt>
                <c:pt idx="5418">
                  <c:v>7305.3161339845701</c:v>
                </c:pt>
                <c:pt idx="5419">
                  <c:v>7290.0947562868296</c:v>
                </c:pt>
                <c:pt idx="5420">
                  <c:v>7278.7159517062901</c:v>
                </c:pt>
                <c:pt idx="5421">
                  <c:v>7332.2841762989201</c:v>
                </c:pt>
                <c:pt idx="5422">
                  <c:v>7315.49907145623</c:v>
                </c:pt>
                <c:pt idx="5423">
                  <c:v>7295.3171434903097</c:v>
                </c:pt>
                <c:pt idx="5424">
                  <c:v>7296.3077675155801</c:v>
                </c:pt>
                <c:pt idx="5425">
                  <c:v>7356.3297418677903</c:v>
                </c:pt>
                <c:pt idx="5426">
                  <c:v>7316.66664163925</c:v>
                </c:pt>
                <c:pt idx="5427">
                  <c:v>7337.95954593649</c:v>
                </c:pt>
                <c:pt idx="5428">
                  <c:v>7327.4792760822902</c:v>
                </c:pt>
                <c:pt idx="5429">
                  <c:v>7350.82441932452</c:v>
                </c:pt>
                <c:pt idx="5430">
                  <c:v>7381.1678868996996</c:v>
                </c:pt>
                <c:pt idx="5431">
                  <c:v>7345.5523712515196</c:v>
                </c:pt>
                <c:pt idx="5432">
                  <c:v>7378.0684639964702</c:v>
                </c:pt>
                <c:pt idx="5433">
                  <c:v>7372.8885052223904</c:v>
                </c:pt>
                <c:pt idx="5434">
                  <c:v>7323.28297443257</c:v>
                </c:pt>
                <c:pt idx="5435">
                  <c:v>7346.3590482993804</c:v>
                </c:pt>
                <c:pt idx="5436">
                  <c:v>7401.6824110749203</c:v>
                </c:pt>
                <c:pt idx="5437">
                  <c:v>7383.1562995528802</c:v>
                </c:pt>
                <c:pt idx="5438">
                  <c:v>7342.2831667931796</c:v>
                </c:pt>
                <c:pt idx="5439">
                  <c:v>7382.2647317274595</c:v>
                </c:pt>
                <c:pt idx="5440">
                  <c:v>7430.6671629682996</c:v>
                </c:pt>
                <c:pt idx="5441">
                  <c:v>7426.4567298150196</c:v>
                </c:pt>
                <c:pt idx="5442">
                  <c:v>7411.3274414162097</c:v>
                </c:pt>
                <c:pt idx="5443">
                  <c:v>7440.5388003368598</c:v>
                </c:pt>
                <c:pt idx="5444">
                  <c:v>7441.2958504339404</c:v>
                </c:pt>
                <c:pt idx="5445">
                  <c:v>7407.4637698945198</c:v>
                </c:pt>
                <c:pt idx="5446">
                  <c:v>7462.8151301379903</c:v>
                </c:pt>
                <c:pt idx="5447">
                  <c:v>7565.9536556123903</c:v>
                </c:pt>
                <c:pt idx="5448">
                  <c:v>7542.5732485434</c:v>
                </c:pt>
                <c:pt idx="5449">
                  <c:v>7504.3606877563998</c:v>
                </c:pt>
                <c:pt idx="5450">
                  <c:v>7549.9255669480599</c:v>
                </c:pt>
                <c:pt idx="5451">
                  <c:v>7588.0177415102698</c:v>
                </c:pt>
                <c:pt idx="5452">
                  <c:v>7566.3711425992497</c:v>
                </c:pt>
                <c:pt idx="5453">
                  <c:v>7581.8754895555103</c:v>
                </c:pt>
                <c:pt idx="5454">
                  <c:v>7659.6662597934901</c:v>
                </c:pt>
                <c:pt idx="5455">
                  <c:v>7645.4568361459496</c:v>
                </c:pt>
                <c:pt idx="5456">
                  <c:v>7600.9957686829803</c:v>
                </c:pt>
                <c:pt idx="5457">
                  <c:v>7603.8760486194997</c:v>
                </c:pt>
                <c:pt idx="5458">
                  <c:v>7648.4572367680703</c:v>
                </c:pt>
                <c:pt idx="5459">
                  <c:v>7615.0354107754101</c:v>
                </c:pt>
                <c:pt idx="5460">
                  <c:v>7606.9471745968804</c:v>
                </c:pt>
                <c:pt idx="5461">
                  <c:v>7667.7827928978704</c:v>
                </c:pt>
                <c:pt idx="5462">
                  <c:v>7675.22720060145</c:v>
                </c:pt>
                <c:pt idx="5463">
                  <c:v>7660.6002899670602</c:v>
                </c:pt>
                <c:pt idx="5464">
                  <c:v>7683.0252690000898</c:v>
                </c:pt>
                <c:pt idx="5465">
                  <c:v>7695.9822316870504</c:v>
                </c:pt>
                <c:pt idx="5466">
                  <c:v>7729.8639730959803</c:v>
                </c:pt>
                <c:pt idx="5467">
                  <c:v>7734.6475093689496</c:v>
                </c:pt>
                <c:pt idx="5468">
                  <c:v>7763.3210289966901</c:v>
                </c:pt>
                <c:pt idx="5469">
                  <c:v>7819.9109842363596</c:v>
                </c:pt>
                <c:pt idx="5470">
                  <c:v>7867.1599767977395</c:v>
                </c:pt>
                <c:pt idx="5471">
                  <c:v>7822.8830879326197</c:v>
                </c:pt>
                <c:pt idx="5472">
                  <c:v>7817.32810451983</c:v>
                </c:pt>
                <c:pt idx="5473">
                  <c:v>7858.6683851359103</c:v>
                </c:pt>
                <c:pt idx="5474">
                  <c:v>7827.3129635105297</c:v>
                </c:pt>
                <c:pt idx="5475">
                  <c:v>7856.5171239098099</c:v>
                </c:pt>
                <c:pt idx="5476">
                  <c:v>7916.6309559404899</c:v>
                </c:pt>
                <c:pt idx="5477">
                  <c:v>7920.6716075386603</c:v>
                </c:pt>
                <c:pt idx="5478">
                  <c:v>7955.7423169930098</c:v>
                </c:pt>
                <c:pt idx="5479">
                  <c:v>7968.3311541047096</c:v>
                </c:pt>
                <c:pt idx="5480">
                  <c:v>8004.4490475173097</c:v>
                </c:pt>
                <c:pt idx="5481">
                  <c:v>8005.3406153427304</c:v>
                </c:pt>
                <c:pt idx="5482">
                  <c:v>8058.00310668764</c:v>
                </c:pt>
                <c:pt idx="5483">
                  <c:v>8100.8577530370703</c:v>
                </c:pt>
                <c:pt idx="5484">
                  <c:v>8146.82595379329</c:v>
                </c:pt>
                <c:pt idx="5485">
                  <c:v>8154.2420645710199</c:v>
                </c:pt>
                <c:pt idx="5486">
                  <c:v>8166.30022699245</c:v>
                </c:pt>
                <c:pt idx="5487">
                  <c:v>8179.3206825945699</c:v>
                </c:pt>
                <c:pt idx="5488">
                  <c:v>8170.2629207952596</c:v>
                </c:pt>
                <c:pt idx="5489">
                  <c:v>8153.6617290112399</c:v>
                </c:pt>
                <c:pt idx="5490">
                  <c:v>8183.3189057633299</c:v>
                </c:pt>
                <c:pt idx="5491">
                  <c:v>8240.6872750437506</c:v>
                </c:pt>
                <c:pt idx="5492">
                  <c:v>8250.4454930884494</c:v>
                </c:pt>
                <c:pt idx="5493">
                  <c:v>8286.9384450584894</c:v>
                </c:pt>
                <c:pt idx="5494">
                  <c:v>8303.2990960133993</c:v>
                </c:pt>
                <c:pt idx="5495">
                  <c:v>8283.5629858789198</c:v>
                </c:pt>
                <c:pt idx="5496">
                  <c:v>8265.8790807707101</c:v>
                </c:pt>
                <c:pt idx="5497">
                  <c:v>8286.9384111397594</c:v>
                </c:pt>
                <c:pt idx="5498">
                  <c:v>8261.5341298890908</c:v>
                </c:pt>
                <c:pt idx="5499">
                  <c:v>8293.8449456316994</c:v>
                </c:pt>
                <c:pt idx="5500">
                  <c:v>8257.5006768122894</c:v>
                </c:pt>
                <c:pt idx="5501">
                  <c:v>8272.4743490782803</c:v>
                </c:pt>
                <c:pt idx="5502">
                  <c:v>8276.4370428810907</c:v>
                </c:pt>
                <c:pt idx="5503">
                  <c:v>8308.6416378212107</c:v>
                </c:pt>
                <c:pt idx="5504">
                  <c:v>8298.4800642932096</c:v>
                </c:pt>
                <c:pt idx="5505">
                  <c:v>8302.3013073854909</c:v>
                </c:pt>
                <c:pt idx="5506">
                  <c:v>8322.1364398010792</c:v>
                </c:pt>
                <c:pt idx="5507">
                  <c:v>8292.5924507523905</c:v>
                </c:pt>
                <c:pt idx="5508">
                  <c:v>8286.7048372115696</c:v>
                </c:pt>
                <c:pt idx="5509">
                  <c:v>8261.2228637047192</c:v>
                </c:pt>
                <c:pt idx="5510">
                  <c:v>8250.0280061015801</c:v>
                </c:pt>
                <c:pt idx="5511">
                  <c:v>8277.3924369983106</c:v>
                </c:pt>
                <c:pt idx="5512">
                  <c:v>8316.2771231861097</c:v>
                </c:pt>
                <c:pt idx="5513">
                  <c:v>8327.3446955010004</c:v>
                </c:pt>
                <c:pt idx="5514">
                  <c:v>8344.2146911212494</c:v>
                </c:pt>
                <c:pt idx="5515">
                  <c:v>8353.0885398618902</c:v>
                </c:pt>
                <c:pt idx="5516">
                  <c:v>8316.7087755952598</c:v>
                </c:pt>
                <c:pt idx="5517">
                  <c:v>8289.3091147904906</c:v>
                </c:pt>
                <c:pt idx="5518">
                  <c:v>8296.11659308259</c:v>
                </c:pt>
                <c:pt idx="5519">
                  <c:v>8303.2918974920303</c:v>
                </c:pt>
                <c:pt idx="5520">
                  <c:v>8339.6292333292495</c:v>
                </c:pt>
                <c:pt idx="5521">
                  <c:v>8342.7641516796994</c:v>
                </c:pt>
                <c:pt idx="5522">
                  <c:v>8368.30271903826</c:v>
                </c:pt>
                <c:pt idx="5523">
                  <c:v>8417.8516559763793</c:v>
                </c:pt>
                <c:pt idx="5524">
                  <c:v>8391.1452189768806</c:v>
                </c:pt>
                <c:pt idx="5525">
                  <c:v>8407.5624977022308</c:v>
                </c:pt>
                <c:pt idx="5526">
                  <c:v>8390.2677826550207</c:v>
                </c:pt>
                <c:pt idx="5527">
                  <c:v>8397.2098125941902</c:v>
                </c:pt>
                <c:pt idx="5528">
                  <c:v>8411.9357455096997</c:v>
                </c:pt>
                <c:pt idx="5529">
                  <c:v>8436.3067426852394</c:v>
                </c:pt>
                <c:pt idx="5530">
                  <c:v>8445.4565937834795</c:v>
                </c:pt>
                <c:pt idx="5531">
                  <c:v>8393.6929027041006</c:v>
                </c:pt>
                <c:pt idx="5532">
                  <c:v>8412.5513109775293</c:v>
                </c:pt>
                <c:pt idx="5533">
                  <c:v>8390.8905466442193</c:v>
                </c:pt>
                <c:pt idx="5534">
                  <c:v>8421.6304367205103</c:v>
                </c:pt>
                <c:pt idx="5535">
                  <c:v>8421.5949412732807</c:v>
                </c:pt>
                <c:pt idx="5536">
                  <c:v>8408.1852616914293</c:v>
                </c:pt>
                <c:pt idx="5537">
                  <c:v>8434.2334053357699</c:v>
                </c:pt>
                <c:pt idx="5538">
                  <c:v>8429.4426705414407</c:v>
                </c:pt>
                <c:pt idx="5539">
                  <c:v>8436.5899435642095</c:v>
                </c:pt>
                <c:pt idx="5540">
                  <c:v>8488.8277494008908</c:v>
                </c:pt>
                <c:pt idx="5541">
                  <c:v>8507.3183654756995</c:v>
                </c:pt>
                <c:pt idx="5542">
                  <c:v>8506.6320407338808</c:v>
                </c:pt>
                <c:pt idx="5543">
                  <c:v>8568.1753477203602</c:v>
                </c:pt>
                <c:pt idx="5544">
                  <c:v>8583.4036584002897</c:v>
                </c:pt>
                <c:pt idx="5545">
                  <c:v>8532.6164259238794</c:v>
                </c:pt>
                <c:pt idx="5546">
                  <c:v>8570.7582274368797</c:v>
                </c:pt>
                <c:pt idx="5547">
                  <c:v>8543.3158387447893</c:v>
                </c:pt>
                <c:pt idx="5548">
                  <c:v>8526.0707845670895</c:v>
                </c:pt>
                <c:pt idx="5549">
                  <c:v>8597.5209927488904</c:v>
                </c:pt>
                <c:pt idx="5550">
                  <c:v>8577.4736164300502</c:v>
                </c:pt>
                <c:pt idx="5551">
                  <c:v>8589.6097366468493</c:v>
                </c:pt>
                <c:pt idx="5552">
                  <c:v>8595.2637762594895</c:v>
                </c:pt>
                <c:pt idx="5553">
                  <c:v>8572.5202986019794</c:v>
                </c:pt>
                <c:pt idx="5554">
                  <c:v>8565.2173755276599</c:v>
                </c:pt>
                <c:pt idx="5555">
                  <c:v>8549.4936200654993</c:v>
                </c:pt>
                <c:pt idx="5556">
                  <c:v>8599.3751532129208</c:v>
                </c:pt>
                <c:pt idx="5557">
                  <c:v>8654.7478774000501</c:v>
                </c:pt>
                <c:pt idx="5558">
                  <c:v>8676.4582686841495</c:v>
                </c:pt>
                <c:pt idx="5559">
                  <c:v>8656.3470999922301</c:v>
                </c:pt>
                <c:pt idx="5560">
                  <c:v>8705.13178831189</c:v>
                </c:pt>
                <c:pt idx="5561">
                  <c:v>8734.7251726909108</c:v>
                </c:pt>
                <c:pt idx="5562">
                  <c:v>8728.8092622242293</c:v>
                </c:pt>
                <c:pt idx="5563">
                  <c:v>8737.2939209038705</c:v>
                </c:pt>
                <c:pt idx="5564">
                  <c:v>8814.2142217209093</c:v>
                </c:pt>
                <c:pt idx="5565">
                  <c:v>8866.1266298696501</c:v>
                </c:pt>
                <c:pt idx="5566">
                  <c:v>8859.6162523396306</c:v>
                </c:pt>
                <c:pt idx="5567">
                  <c:v>8902.9946064784108</c:v>
                </c:pt>
                <c:pt idx="5568">
                  <c:v>8887.6531080950808</c:v>
                </c:pt>
                <c:pt idx="5569">
                  <c:v>8937.9590612115408</c:v>
                </c:pt>
                <c:pt idx="5570">
                  <c:v>8910.0073617728394</c:v>
                </c:pt>
                <c:pt idx="5571">
                  <c:v>8842.2721758808293</c:v>
                </c:pt>
                <c:pt idx="5572">
                  <c:v>8920.5653238832201</c:v>
                </c:pt>
                <c:pt idx="5573">
                  <c:v>8932.6870131385404</c:v>
                </c:pt>
                <c:pt idx="5574">
                  <c:v>8910.7361149440694</c:v>
                </c:pt>
                <c:pt idx="5575">
                  <c:v>8930.4014997232807</c:v>
                </c:pt>
                <c:pt idx="5576">
                  <c:v>8939.0487075179299</c:v>
                </c:pt>
                <c:pt idx="5577">
                  <c:v>8912.6396368197002</c:v>
                </c:pt>
                <c:pt idx="5578">
                  <c:v>8905.1245376795796</c:v>
                </c:pt>
                <c:pt idx="5579">
                  <c:v>8985.3636699057497</c:v>
                </c:pt>
                <c:pt idx="5580">
                  <c:v>9007.3359320438794</c:v>
                </c:pt>
                <c:pt idx="5581">
                  <c:v>9001.1015907901892</c:v>
                </c:pt>
                <c:pt idx="5582">
                  <c:v>9034.0068735961504</c:v>
                </c:pt>
                <c:pt idx="5583">
                  <c:v>9087.1859081277598</c:v>
                </c:pt>
                <c:pt idx="5584">
                  <c:v>9117.1684825677894</c:v>
                </c:pt>
                <c:pt idx="5585">
                  <c:v>9109.2430610434494</c:v>
                </c:pt>
                <c:pt idx="5586">
                  <c:v>9108.2594039191008</c:v>
                </c:pt>
                <c:pt idx="5587">
                  <c:v>9169.5055762247703</c:v>
                </c:pt>
                <c:pt idx="5588">
                  <c:v>9154.8786655903696</c:v>
                </c:pt>
                <c:pt idx="5589">
                  <c:v>9106.7167412598992</c:v>
                </c:pt>
                <c:pt idx="5590">
                  <c:v>9139.6786179175597</c:v>
                </c:pt>
                <c:pt idx="5591">
                  <c:v>9105.2944987442097</c:v>
                </c:pt>
                <c:pt idx="5592">
                  <c:v>9071.7664519490609</c:v>
                </c:pt>
                <c:pt idx="5593">
                  <c:v>9090.9222604424795</c:v>
                </c:pt>
                <c:pt idx="5594">
                  <c:v>9135.87847322977</c:v>
                </c:pt>
                <c:pt idx="5595">
                  <c:v>9203.1113152761009</c:v>
                </c:pt>
                <c:pt idx="5596">
                  <c:v>9178.7755480086107</c:v>
                </c:pt>
                <c:pt idx="5597">
                  <c:v>9197.1388109577201</c:v>
                </c:pt>
                <c:pt idx="5598">
                  <c:v>9226.0386720735496</c:v>
                </c:pt>
                <c:pt idx="5599">
                  <c:v>9227.3125308965191</c:v>
                </c:pt>
                <c:pt idx="5600">
                  <c:v>9220.5899433819795</c:v>
                </c:pt>
                <c:pt idx="5601">
                  <c:v>9264.1239136535805</c:v>
                </c:pt>
                <c:pt idx="5602">
                  <c:v>9269.5443793380291</c:v>
                </c:pt>
                <c:pt idx="5603">
                  <c:v>9254.5141132203298</c:v>
                </c:pt>
                <c:pt idx="5604">
                  <c:v>9315.41355781313</c:v>
                </c:pt>
                <c:pt idx="5605">
                  <c:v>9301.4801365231906</c:v>
                </c:pt>
                <c:pt idx="5606">
                  <c:v>9323.7495333421393</c:v>
                </c:pt>
                <c:pt idx="5607">
                  <c:v>9303.1925468187692</c:v>
                </c:pt>
                <c:pt idx="5608">
                  <c:v>9284.2703461722704</c:v>
                </c:pt>
                <c:pt idx="5609">
                  <c:v>9324.7048935406292</c:v>
                </c:pt>
                <c:pt idx="5610">
                  <c:v>9336.7347590362206</c:v>
                </c:pt>
                <c:pt idx="5611">
                  <c:v>9360.5326191733402</c:v>
                </c:pt>
                <c:pt idx="5612">
                  <c:v>9367.5523074499597</c:v>
                </c:pt>
                <c:pt idx="5613">
                  <c:v>9389.2061388010807</c:v>
                </c:pt>
                <c:pt idx="5614">
                  <c:v>9390.6638767639997</c:v>
                </c:pt>
                <c:pt idx="5615">
                  <c:v>9341.8509254372093</c:v>
                </c:pt>
                <c:pt idx="5616">
                  <c:v>9343.7969096609795</c:v>
                </c:pt>
                <c:pt idx="5617">
                  <c:v>9341.9288493138502</c:v>
                </c:pt>
                <c:pt idx="5618">
                  <c:v>9378.1175020004393</c:v>
                </c:pt>
                <c:pt idx="5619">
                  <c:v>9395.0512899937603</c:v>
                </c:pt>
                <c:pt idx="5620">
                  <c:v>9350.9369841623793</c:v>
                </c:pt>
                <c:pt idx="5621">
                  <c:v>9395.4898753850994</c:v>
                </c:pt>
                <c:pt idx="5622">
                  <c:v>9427.2841479410108</c:v>
                </c:pt>
                <c:pt idx="5623">
                  <c:v>9394.4709883527103</c:v>
                </c:pt>
                <c:pt idx="5624">
                  <c:v>9377.8767295508806</c:v>
                </c:pt>
                <c:pt idx="5625">
                  <c:v>9420.1440734396092</c:v>
                </c:pt>
                <c:pt idx="5626">
                  <c:v>9463.1615344432303</c:v>
                </c:pt>
                <c:pt idx="5627">
                  <c:v>9434.2120124578796</c:v>
                </c:pt>
                <c:pt idx="5628">
                  <c:v>9434.8700402738505</c:v>
                </c:pt>
                <c:pt idx="5629">
                  <c:v>9449.3199708317607</c:v>
                </c:pt>
                <c:pt idx="5630">
                  <c:v>9423.9725150532504</c:v>
                </c:pt>
                <c:pt idx="5631">
                  <c:v>9394.4568229304205</c:v>
                </c:pt>
                <c:pt idx="5632">
                  <c:v>9400.7760549616596</c:v>
                </c:pt>
                <c:pt idx="5633">
                  <c:v>9413.7965444825095</c:v>
                </c:pt>
                <c:pt idx="5634">
                  <c:v>9450.0914179715892</c:v>
                </c:pt>
                <c:pt idx="5635">
                  <c:v>9425.7698161263907</c:v>
                </c:pt>
                <c:pt idx="5636">
                  <c:v>9451.8038282671696</c:v>
                </c:pt>
                <c:pt idx="5637">
                  <c:v>9433.9288115789095</c:v>
                </c:pt>
                <c:pt idx="5638">
                  <c:v>9424.5880805210709</c:v>
                </c:pt>
                <c:pt idx="5639">
                  <c:v>9418.8774470567405</c:v>
                </c:pt>
                <c:pt idx="5640">
                  <c:v>9432.2022358610393</c:v>
                </c:pt>
                <c:pt idx="5641">
                  <c:v>9438.5356333145701</c:v>
                </c:pt>
                <c:pt idx="5642">
                  <c:v>9436.0589744005392</c:v>
                </c:pt>
                <c:pt idx="5643">
                  <c:v>9455.0378028174691</c:v>
                </c:pt>
                <c:pt idx="5644">
                  <c:v>9485.1973573339801</c:v>
                </c:pt>
                <c:pt idx="5645">
                  <c:v>9473.8185527534497</c:v>
                </c:pt>
                <c:pt idx="5646">
                  <c:v>9474.9861568552005</c:v>
                </c:pt>
                <c:pt idx="5647">
                  <c:v>9536.7913007769894</c:v>
                </c:pt>
                <c:pt idx="5648">
                  <c:v>9577.2327811275409</c:v>
                </c:pt>
                <c:pt idx="5649">
                  <c:v>9560.7872393950693</c:v>
                </c:pt>
                <c:pt idx="5650">
                  <c:v>9554.2274665347195</c:v>
                </c:pt>
                <c:pt idx="5651">
                  <c:v>9574.2748428535706</c:v>
                </c:pt>
                <c:pt idx="5652">
                  <c:v>9562.3581650613905</c:v>
                </c:pt>
                <c:pt idx="5653">
                  <c:v>9542.5091327626997</c:v>
                </c:pt>
                <c:pt idx="5654">
                  <c:v>9546.2524180595992</c:v>
                </c:pt>
                <c:pt idx="5655">
                  <c:v>9558.55108739141</c:v>
                </c:pt>
                <c:pt idx="5656">
                  <c:v>9577.8697105390202</c:v>
                </c:pt>
                <c:pt idx="5657">
                  <c:v>9518.3359485289402</c:v>
                </c:pt>
                <c:pt idx="5658">
                  <c:v>9499.6048594624808</c:v>
                </c:pt>
                <c:pt idx="5659">
                  <c:v>9502.3930161813405</c:v>
                </c:pt>
                <c:pt idx="5660">
                  <c:v>9441.16097537924</c:v>
                </c:pt>
                <c:pt idx="5661">
                  <c:v>9428.4517520427598</c:v>
                </c:pt>
                <c:pt idx="5662">
                  <c:v>9405.9701452392892</c:v>
                </c:pt>
                <c:pt idx="5663">
                  <c:v>9428.3810266874898</c:v>
                </c:pt>
                <c:pt idx="5664">
                  <c:v>9478.2977897429591</c:v>
                </c:pt>
                <c:pt idx="5665">
                  <c:v>9505.8178367725104</c:v>
                </c:pt>
                <c:pt idx="5666">
                  <c:v>9506.8087263369598</c:v>
                </c:pt>
                <c:pt idx="5667">
                  <c:v>9539.72094212511</c:v>
                </c:pt>
                <c:pt idx="5668">
                  <c:v>9524.6199506521407</c:v>
                </c:pt>
                <c:pt idx="5669">
                  <c:v>9525.1789222682601</c:v>
                </c:pt>
                <c:pt idx="5670">
                  <c:v>9530.1890994872192</c:v>
                </c:pt>
                <c:pt idx="5671">
                  <c:v>9554.9068243756192</c:v>
                </c:pt>
                <c:pt idx="5672">
                  <c:v>9543.7260982760508</c:v>
                </c:pt>
                <c:pt idx="5673">
                  <c:v>9515.4276372057502</c:v>
                </c:pt>
                <c:pt idx="5674">
                  <c:v>9517.5364700024493</c:v>
                </c:pt>
                <c:pt idx="5675">
                  <c:v>9533.9395833055005</c:v>
                </c:pt>
                <c:pt idx="5676">
                  <c:v>9534.8381180318393</c:v>
                </c:pt>
                <c:pt idx="5677">
                  <c:v>9506.4971946134101</c:v>
                </c:pt>
                <c:pt idx="5678">
                  <c:v>9507.1907178765996</c:v>
                </c:pt>
                <c:pt idx="5679">
                  <c:v>9457.2173609694291</c:v>
                </c:pt>
                <c:pt idx="5680">
                  <c:v>9441.8403332201397</c:v>
                </c:pt>
                <c:pt idx="5681">
                  <c:v>9506.5610209052102</c:v>
                </c:pt>
                <c:pt idx="5682">
                  <c:v>9519.2277818935509</c:v>
                </c:pt>
                <c:pt idx="5683">
                  <c:v>9516.8288152356999</c:v>
                </c:pt>
                <c:pt idx="5684">
                  <c:v>9492.2242441319795</c:v>
                </c:pt>
                <c:pt idx="5685">
                  <c:v>9488.5444856689592</c:v>
                </c:pt>
                <c:pt idx="5686">
                  <c:v>9487.7378086210992</c:v>
                </c:pt>
                <c:pt idx="5687">
                  <c:v>9487.0160223507792</c:v>
                </c:pt>
                <c:pt idx="5688">
                  <c:v>9469.6930103777195</c:v>
                </c:pt>
                <c:pt idx="5689">
                  <c:v>9477.3071657176897</c:v>
                </c:pt>
                <c:pt idx="5690">
                  <c:v>9459.8568345376607</c:v>
                </c:pt>
                <c:pt idx="5691">
                  <c:v>9430.3836047629702</c:v>
                </c:pt>
                <c:pt idx="5692">
                  <c:v>9451.4642990756802</c:v>
                </c:pt>
                <c:pt idx="5693">
                  <c:v>9448.8175930673497</c:v>
                </c:pt>
                <c:pt idx="5694">
                  <c:v>9470.9030429088907</c:v>
                </c:pt>
                <c:pt idx="5695">
                  <c:v>9436.1083697308695</c:v>
                </c:pt>
                <c:pt idx="5696">
                  <c:v>9426.9798486575601</c:v>
                </c:pt>
                <c:pt idx="5697">
                  <c:v>9449.7588217622906</c:v>
                </c:pt>
                <c:pt idx="5698">
                  <c:v>9394.4992852785599</c:v>
                </c:pt>
                <c:pt idx="5699">
                  <c:v>9352.0196974865794</c:v>
                </c:pt>
                <c:pt idx="5700">
                  <c:v>9356.2090322353797</c:v>
                </c:pt>
                <c:pt idx="5701">
                  <c:v>9375.0108466571091</c:v>
                </c:pt>
                <c:pt idx="5702">
                  <c:v>9313.66565207032</c:v>
                </c:pt>
                <c:pt idx="5703">
                  <c:v>9324.7897843181909</c:v>
                </c:pt>
                <c:pt idx="5704">
                  <c:v>9312.57600576394</c:v>
                </c:pt>
                <c:pt idx="5705">
                  <c:v>9318.0530313813597</c:v>
                </c:pt>
                <c:pt idx="5706">
                  <c:v>9289.6980103780897</c:v>
                </c:pt>
                <c:pt idx="5707">
                  <c:v>9276.5713000547494</c:v>
                </c:pt>
                <c:pt idx="5708">
                  <c:v>9254.0259008781995</c:v>
                </c:pt>
                <c:pt idx="5709">
                  <c:v>9223.0030415433994</c:v>
                </c:pt>
                <c:pt idx="5710">
                  <c:v>9205.4464895608799</c:v>
                </c:pt>
                <c:pt idx="5711">
                  <c:v>9201.2643533334503</c:v>
                </c:pt>
                <c:pt idx="5712">
                  <c:v>9154.9069625162192</c:v>
                </c:pt>
                <c:pt idx="5713">
                  <c:v>9141.5963052154802</c:v>
                </c:pt>
                <c:pt idx="5714">
                  <c:v>9134.2509537117403</c:v>
                </c:pt>
                <c:pt idx="5715">
                  <c:v>9129.7575852186692</c:v>
                </c:pt>
                <c:pt idx="5716">
                  <c:v>9136.6568872705102</c:v>
                </c:pt>
                <c:pt idx="5717">
                  <c:v>9151.9772872493704</c:v>
                </c:pt>
                <c:pt idx="5718">
                  <c:v>9173.9282193625695</c:v>
                </c:pt>
                <c:pt idx="5719">
                  <c:v>9157.6313268620106</c:v>
                </c:pt>
                <c:pt idx="5720">
                  <c:v>9097.7014418087292</c:v>
                </c:pt>
                <c:pt idx="5721">
                  <c:v>9111.2597706224897</c:v>
                </c:pt>
                <c:pt idx="5722">
                  <c:v>9148.1419126535402</c:v>
                </c:pt>
                <c:pt idx="5723">
                  <c:v>9122.5536844254693</c:v>
                </c:pt>
                <c:pt idx="5724">
                  <c:v>9054.1039107845099</c:v>
                </c:pt>
                <c:pt idx="5725">
                  <c:v>9075.7008488260108</c:v>
                </c:pt>
                <c:pt idx="5726">
                  <c:v>9049.0795681432592</c:v>
                </c:pt>
                <c:pt idx="5727">
                  <c:v>9071.1508864812404</c:v>
                </c:pt>
                <c:pt idx="5728">
                  <c:v>9087.3698211864394</c:v>
                </c:pt>
                <c:pt idx="5729">
                  <c:v>9093.8801987164497</c:v>
                </c:pt>
                <c:pt idx="5730">
                  <c:v>9109.8799904549396</c:v>
                </c:pt>
                <c:pt idx="5731">
                  <c:v>9049.9853013909706</c:v>
                </c:pt>
                <c:pt idx="5732">
                  <c:v>9075.6584203965995</c:v>
                </c:pt>
                <c:pt idx="5733">
                  <c:v>9054.5566276794107</c:v>
                </c:pt>
                <c:pt idx="5734">
                  <c:v>9039.5263615617096</c:v>
                </c:pt>
                <c:pt idx="5735">
                  <c:v>9001.1229547338498</c:v>
                </c:pt>
                <c:pt idx="5736">
                  <c:v>8953.4634081677996</c:v>
                </c:pt>
                <c:pt idx="5737">
                  <c:v>8981.4151076065009</c:v>
                </c:pt>
                <c:pt idx="5738">
                  <c:v>8957.2563543342294</c:v>
                </c:pt>
                <c:pt idx="5739">
                  <c:v>8939.4734269448909</c:v>
                </c:pt>
                <c:pt idx="5740">
                  <c:v>8890.4409992747496</c:v>
                </c:pt>
                <c:pt idx="5741">
                  <c:v>8938.0015235596893</c:v>
                </c:pt>
                <c:pt idx="5742">
                  <c:v>8981.2594914736801</c:v>
                </c:pt>
                <c:pt idx="5743">
                  <c:v>8925.87953484645</c:v>
                </c:pt>
                <c:pt idx="5744">
                  <c:v>8936.7066002509691</c:v>
                </c:pt>
                <c:pt idx="5745">
                  <c:v>8962.8962285245707</c:v>
                </c:pt>
                <c:pt idx="5746">
                  <c:v>8933.1258640690703</c:v>
                </c:pt>
                <c:pt idx="5747">
                  <c:v>8947.0309884331491</c:v>
                </c:pt>
                <c:pt idx="5748">
                  <c:v>8935.1001452186902</c:v>
                </c:pt>
                <c:pt idx="5749">
                  <c:v>8995.2636381188895</c:v>
                </c:pt>
                <c:pt idx="5750">
                  <c:v>8969.9372807448508</c:v>
                </c:pt>
                <c:pt idx="5751">
                  <c:v>8918.0248725961101</c:v>
                </c:pt>
                <c:pt idx="5752">
                  <c:v>8985.0807006472296</c:v>
                </c:pt>
                <c:pt idx="5753">
                  <c:v>9046.1995876646506</c:v>
                </c:pt>
                <c:pt idx="5754">
                  <c:v>9016.1390554292593</c:v>
                </c:pt>
                <c:pt idx="5755">
                  <c:v>9017.0730856028295</c:v>
                </c:pt>
                <c:pt idx="5756">
                  <c:v>9074.4908162948395</c:v>
                </c:pt>
                <c:pt idx="5757">
                  <c:v>9035.4363485519407</c:v>
                </c:pt>
                <c:pt idx="5758">
                  <c:v>9021.4391348889294</c:v>
                </c:pt>
                <c:pt idx="5759">
                  <c:v>9059.4111887655508</c:v>
                </c:pt>
                <c:pt idx="5760">
                  <c:v>9066.8342325254707</c:v>
                </c:pt>
                <c:pt idx="5761">
                  <c:v>9057.6560505826401</c:v>
                </c:pt>
                <c:pt idx="5762">
                  <c:v>9022.40862659099</c:v>
                </c:pt>
                <c:pt idx="5763">
                  <c:v>9024.4536670146008</c:v>
                </c:pt>
                <c:pt idx="5764">
                  <c:v>9056.8635050383291</c:v>
                </c:pt>
                <c:pt idx="5765">
                  <c:v>9080.8383791706692</c:v>
                </c:pt>
                <c:pt idx="5766">
                  <c:v>9077.8096816227007</c:v>
                </c:pt>
                <c:pt idx="5767">
                  <c:v>9145.0566551726006</c:v>
                </c:pt>
                <c:pt idx="5768">
                  <c:v>9134.7533314761604</c:v>
                </c:pt>
                <c:pt idx="5769">
                  <c:v>9100.1356383746206</c:v>
                </c:pt>
                <c:pt idx="5770">
                  <c:v>9133.9466544282895</c:v>
                </c:pt>
                <c:pt idx="5771">
                  <c:v>9123.8769046600391</c:v>
                </c:pt>
                <c:pt idx="5772">
                  <c:v>9114.1186866153403</c:v>
                </c:pt>
                <c:pt idx="5773">
                  <c:v>9083.4212588871997</c:v>
                </c:pt>
                <c:pt idx="5774">
                  <c:v>9091.6581782163594</c:v>
                </c:pt>
                <c:pt idx="5775">
                  <c:v>9098.2179510767</c:v>
                </c:pt>
                <c:pt idx="5776">
                  <c:v>9109.6108871607994</c:v>
                </c:pt>
                <c:pt idx="5777">
                  <c:v>9115.1306745842794</c:v>
                </c:pt>
                <c:pt idx="5778">
                  <c:v>9180.4810253220003</c:v>
                </c:pt>
                <c:pt idx="5779">
                  <c:v>9165.0049752915893</c:v>
                </c:pt>
                <c:pt idx="5780">
                  <c:v>9123.3179330439198</c:v>
                </c:pt>
                <c:pt idx="5781">
                  <c:v>9113.6446057767807</c:v>
                </c:pt>
                <c:pt idx="5782">
                  <c:v>9131.0028476578791</c:v>
                </c:pt>
                <c:pt idx="5783">
                  <c:v>9095.7412921626692</c:v>
                </c:pt>
                <c:pt idx="5784">
                  <c:v>9077.3780292135507</c:v>
                </c:pt>
                <c:pt idx="5785">
                  <c:v>9113.7930233882307</c:v>
                </c:pt>
                <c:pt idx="5786">
                  <c:v>9093.6041624401205</c:v>
                </c:pt>
                <c:pt idx="5787">
                  <c:v>9067.9593742790803</c:v>
                </c:pt>
                <c:pt idx="5788">
                  <c:v>9074.44838786543</c:v>
                </c:pt>
                <c:pt idx="5789">
                  <c:v>9051.3440170727699</c:v>
                </c:pt>
                <c:pt idx="5790">
                  <c:v>9049.0937335655508</c:v>
                </c:pt>
                <c:pt idx="5791">
                  <c:v>9043.2485484541394</c:v>
                </c:pt>
                <c:pt idx="5792">
                  <c:v>9058.6680046328402</c:v>
                </c:pt>
                <c:pt idx="5793">
                  <c:v>9080.6403006897108</c:v>
                </c:pt>
                <c:pt idx="5794">
                  <c:v>9063.5577956270208</c:v>
                </c:pt>
                <c:pt idx="5795">
                  <c:v>9043.8996432879194</c:v>
                </c:pt>
                <c:pt idx="5796">
                  <c:v>9079.7204359384305</c:v>
                </c:pt>
                <c:pt idx="5797">
                  <c:v>9035.9245608940691</c:v>
                </c:pt>
                <c:pt idx="5798">
                  <c:v>9045.3998096802407</c:v>
                </c:pt>
                <c:pt idx="5799">
                  <c:v>9088.2613890118591</c:v>
                </c:pt>
                <c:pt idx="5800">
                  <c:v>9093.5476025071493</c:v>
                </c:pt>
                <c:pt idx="5801">
                  <c:v>9139.3388231868794</c:v>
                </c:pt>
                <c:pt idx="5802">
                  <c:v>9145.9623884203102</c:v>
                </c:pt>
                <c:pt idx="5803">
                  <c:v>9109.9931781583491</c:v>
                </c:pt>
                <c:pt idx="5804">
                  <c:v>9094.3118511255998</c:v>
                </c:pt>
                <c:pt idx="5805">
                  <c:v>9124.1387755140804</c:v>
                </c:pt>
                <c:pt idx="5806">
                  <c:v>9083.8953397257592</c:v>
                </c:pt>
                <c:pt idx="5807">
                  <c:v>9117.2464064444302</c:v>
                </c:pt>
                <c:pt idx="5808">
                  <c:v>9157.8790322937602</c:v>
                </c:pt>
                <c:pt idx="5809">
                  <c:v>9100.4965315097797</c:v>
                </c:pt>
                <c:pt idx="5810">
                  <c:v>9077.3214353618496</c:v>
                </c:pt>
                <c:pt idx="5811">
                  <c:v>9086.3792310798999</c:v>
                </c:pt>
                <c:pt idx="5812">
                  <c:v>9112.3990777983909</c:v>
                </c:pt>
                <c:pt idx="5813">
                  <c:v>9094.1631679749698</c:v>
                </c:pt>
                <c:pt idx="5814">
                  <c:v>9111.6065322540799</c:v>
                </c:pt>
                <c:pt idx="5815">
                  <c:v>9139.1407447059191</c:v>
                </c:pt>
                <c:pt idx="5816">
                  <c:v>9171.1330957427908</c:v>
                </c:pt>
                <c:pt idx="5817">
                  <c:v>9134.4562307140804</c:v>
                </c:pt>
                <c:pt idx="5818">
                  <c:v>9161.3890431203909</c:v>
                </c:pt>
                <c:pt idx="5819">
                  <c:v>9214.7661222142397</c:v>
                </c:pt>
                <c:pt idx="5820">
                  <c:v>9209.9329250717601</c:v>
                </c:pt>
                <c:pt idx="5821">
                  <c:v>9194.9451213022094</c:v>
                </c:pt>
                <c:pt idx="5822">
                  <c:v>9220.7952203843197</c:v>
                </c:pt>
                <c:pt idx="5823">
                  <c:v>9290.2569819942091</c:v>
                </c:pt>
                <c:pt idx="5824">
                  <c:v>9286.9664135921994</c:v>
                </c:pt>
                <c:pt idx="5825">
                  <c:v>9271.2781535772701</c:v>
                </c:pt>
                <c:pt idx="5826">
                  <c:v>9280.9373493408493</c:v>
                </c:pt>
                <c:pt idx="5827">
                  <c:v>9350.5832895486001</c:v>
                </c:pt>
                <c:pt idx="5828">
                  <c:v>9329.6440798651493</c:v>
                </c:pt>
                <c:pt idx="5829">
                  <c:v>9352.6990553274809</c:v>
                </c:pt>
                <c:pt idx="5830">
                  <c:v>9374.8552305242792</c:v>
                </c:pt>
                <c:pt idx="5831">
                  <c:v>9407.6684240313098</c:v>
                </c:pt>
                <c:pt idx="5832">
                  <c:v>9454.7193381117304</c:v>
                </c:pt>
                <c:pt idx="5833">
                  <c:v>9458.0875648511901</c:v>
                </c:pt>
                <c:pt idx="5834">
                  <c:v>9512.1653996483292</c:v>
                </c:pt>
                <c:pt idx="5835">
                  <c:v>9469.2824563730501</c:v>
                </c:pt>
                <c:pt idx="5836">
                  <c:v>9501.4942498345499</c:v>
                </c:pt>
                <c:pt idx="5837">
                  <c:v>9529.4531477946202</c:v>
                </c:pt>
                <c:pt idx="5838">
                  <c:v>9482.3880682919098</c:v>
                </c:pt>
                <c:pt idx="5839">
                  <c:v>9502.2726299565602</c:v>
                </c:pt>
                <c:pt idx="5840">
                  <c:v>9489.9525966810907</c:v>
                </c:pt>
                <c:pt idx="5841">
                  <c:v>9456.9696555376795</c:v>
                </c:pt>
                <c:pt idx="5842">
                  <c:v>9481.7370412955897</c:v>
                </c:pt>
                <c:pt idx="5843">
                  <c:v>9521.4922308230598</c:v>
                </c:pt>
                <c:pt idx="5844">
                  <c:v>9529.7008532263699</c:v>
                </c:pt>
                <c:pt idx="5845">
                  <c:v>9519.4258603745093</c:v>
                </c:pt>
                <c:pt idx="5846">
                  <c:v>9495.9888933725397</c:v>
                </c:pt>
                <c:pt idx="5847">
                  <c:v>9553.3076017834501</c:v>
                </c:pt>
                <c:pt idx="5848">
                  <c:v>9542.8345304506292</c:v>
                </c:pt>
                <c:pt idx="5849">
                  <c:v>9529.0708907158005</c:v>
                </c:pt>
                <c:pt idx="5850">
                  <c:v>9557.2350656782091</c:v>
                </c:pt>
                <c:pt idx="5851">
                  <c:v>9610.2654170591904</c:v>
                </c:pt>
                <c:pt idx="5852">
                  <c:v>9633.9925518410491</c:v>
                </c:pt>
                <c:pt idx="5853">
                  <c:v>9651.5632692458603</c:v>
                </c:pt>
                <c:pt idx="5854">
                  <c:v>9717.5788463209192</c:v>
                </c:pt>
                <c:pt idx="5855">
                  <c:v>9716.9985107611392</c:v>
                </c:pt>
                <c:pt idx="5856">
                  <c:v>9695.4085057018292</c:v>
                </c:pt>
                <c:pt idx="5857">
                  <c:v>9702.5061517738104</c:v>
                </c:pt>
                <c:pt idx="5858">
                  <c:v>9730.4508843116</c:v>
                </c:pt>
                <c:pt idx="5859">
                  <c:v>9739.0415321732708</c:v>
                </c:pt>
                <c:pt idx="5860">
                  <c:v>9730.4578512125099</c:v>
                </c:pt>
                <c:pt idx="5861">
                  <c:v>9750.4203367537993</c:v>
                </c:pt>
                <c:pt idx="5862">
                  <c:v>9796.4381983795392</c:v>
                </c:pt>
                <c:pt idx="5863">
                  <c:v>9791.0246656772797</c:v>
                </c:pt>
                <c:pt idx="5864">
                  <c:v>9789.5244653662194</c:v>
                </c:pt>
                <c:pt idx="5865">
                  <c:v>9803.4295897303109</c:v>
                </c:pt>
                <c:pt idx="5866">
                  <c:v>9788.7036228960696</c:v>
                </c:pt>
                <c:pt idx="5867">
                  <c:v>9754.3264367048996</c:v>
                </c:pt>
                <c:pt idx="5868">
                  <c:v>9739.9755623468409</c:v>
                </c:pt>
                <c:pt idx="5869">
                  <c:v>9781.9952008038199</c:v>
                </c:pt>
                <c:pt idx="5870">
                  <c:v>9779.1221193886704</c:v>
                </c:pt>
                <c:pt idx="5871">
                  <c:v>9768.6490480558496</c:v>
                </c:pt>
                <c:pt idx="5872">
                  <c:v>9838.6769798032292</c:v>
                </c:pt>
                <c:pt idx="5873">
                  <c:v>9831.2963983914597</c:v>
                </c:pt>
                <c:pt idx="5874">
                  <c:v>9821.5451133289498</c:v>
                </c:pt>
                <c:pt idx="5875">
                  <c:v>9873.7121938103592</c:v>
                </c:pt>
                <c:pt idx="5876">
                  <c:v>9907.7284529476292</c:v>
                </c:pt>
                <c:pt idx="5877">
                  <c:v>9922.1359550761299</c:v>
                </c:pt>
                <c:pt idx="5878">
                  <c:v>9946.5352491775193</c:v>
                </c:pt>
                <c:pt idx="5879">
                  <c:v>9967.55934963853</c:v>
                </c:pt>
                <c:pt idx="5880">
                  <c:v>9953.0314612852508</c:v>
                </c:pt>
                <c:pt idx="5881">
                  <c:v>9963.7805688944009</c:v>
                </c:pt>
                <c:pt idx="5882">
                  <c:v>9894.8070196266308</c:v>
                </c:pt>
                <c:pt idx="5883">
                  <c:v>9958.0558039264997</c:v>
                </c:pt>
                <c:pt idx="5884">
                  <c:v>9970.8568510227196</c:v>
                </c:pt>
                <c:pt idx="5885">
                  <c:v>9956.5483711753404</c:v>
                </c:pt>
                <c:pt idx="5886">
                  <c:v>10014.709285999999</c:v>
                </c:pt>
                <c:pt idx="5887">
                  <c:v>9950.2788000136097</c:v>
                </c:pt>
                <c:pt idx="5888">
                  <c:v>10003.153501343</c:v>
                </c:pt>
                <c:pt idx="5889">
                  <c:v>9985.8588202145693</c:v>
                </c:pt>
                <c:pt idx="5890">
                  <c:v>9955.7630580711302</c:v>
                </c:pt>
                <c:pt idx="5891">
                  <c:v>9960.7163758992101</c:v>
                </c:pt>
                <c:pt idx="5892">
                  <c:v>9979.8014251186305</c:v>
                </c:pt>
                <c:pt idx="5893">
                  <c:v>10005.693952630099</c:v>
                </c:pt>
                <c:pt idx="5894">
                  <c:v>10009.302985737901</c:v>
                </c:pt>
                <c:pt idx="5895">
                  <c:v>10027.977480952601</c:v>
                </c:pt>
                <c:pt idx="5896">
                  <c:v>9996.6858517003493</c:v>
                </c:pt>
                <c:pt idx="5897">
                  <c:v>9937.7748536794606</c:v>
                </c:pt>
                <c:pt idx="5898">
                  <c:v>9934.2082829198607</c:v>
                </c:pt>
                <c:pt idx="5899">
                  <c:v>9986.5170796509901</c:v>
                </c:pt>
                <c:pt idx="5900">
                  <c:v>9984.3303229776593</c:v>
                </c:pt>
                <c:pt idx="5901">
                  <c:v>9996.9121931884401</c:v>
                </c:pt>
                <c:pt idx="5902">
                  <c:v>10012.3458147894</c:v>
                </c:pt>
                <c:pt idx="5903">
                  <c:v>10038.103824572599</c:v>
                </c:pt>
                <c:pt idx="5904">
                  <c:v>10012.904786405499</c:v>
                </c:pt>
                <c:pt idx="5905">
                  <c:v>9996.7565770556193</c:v>
                </c:pt>
                <c:pt idx="5906">
                  <c:v>10014.504008997699</c:v>
                </c:pt>
                <c:pt idx="5907">
                  <c:v>10081.3051986349</c:v>
                </c:pt>
                <c:pt idx="5908">
                  <c:v>10119.5177594219</c:v>
                </c:pt>
                <c:pt idx="5909">
                  <c:v>10099.208512249001</c:v>
                </c:pt>
                <c:pt idx="5910">
                  <c:v>10161.777938707901</c:v>
                </c:pt>
                <c:pt idx="5911">
                  <c:v>10176.397650821</c:v>
                </c:pt>
                <c:pt idx="5912">
                  <c:v>10178.159688067301</c:v>
                </c:pt>
                <c:pt idx="5913">
                  <c:v>10130.6912870001</c:v>
                </c:pt>
                <c:pt idx="5914">
                  <c:v>10100.007990775501</c:v>
                </c:pt>
                <c:pt idx="5915">
                  <c:v>10137.137872157</c:v>
                </c:pt>
                <c:pt idx="5916">
                  <c:v>10148.6298644409</c:v>
                </c:pt>
                <c:pt idx="5917">
                  <c:v>10203.8186416507</c:v>
                </c:pt>
                <c:pt idx="5918">
                  <c:v>10189.7437696502</c:v>
                </c:pt>
                <c:pt idx="5919">
                  <c:v>10217.1223659692</c:v>
                </c:pt>
                <c:pt idx="5920">
                  <c:v>10208.800555862499</c:v>
                </c:pt>
                <c:pt idx="5921">
                  <c:v>10175.0389012204</c:v>
                </c:pt>
                <c:pt idx="5922">
                  <c:v>10180.268520864</c:v>
                </c:pt>
                <c:pt idx="5923">
                  <c:v>10180.4241369968</c:v>
                </c:pt>
                <c:pt idx="5924">
                  <c:v>10211.319643205999</c:v>
                </c:pt>
                <c:pt idx="5925">
                  <c:v>10196.5512479423</c:v>
                </c:pt>
                <c:pt idx="5926">
                  <c:v>10202.4599259689</c:v>
                </c:pt>
                <c:pt idx="5927">
                  <c:v>10209.0410627729</c:v>
                </c:pt>
                <c:pt idx="5928">
                  <c:v>10222.740876215899</c:v>
                </c:pt>
                <c:pt idx="5929">
                  <c:v>10215.3744602264</c:v>
                </c:pt>
                <c:pt idx="5930">
                  <c:v>10229.541421525801</c:v>
                </c:pt>
                <c:pt idx="5931">
                  <c:v>10238.9600764603</c:v>
                </c:pt>
                <c:pt idx="5932">
                  <c:v>10259.1772343342</c:v>
                </c:pt>
                <c:pt idx="5933">
                  <c:v>10236.7450228611</c:v>
                </c:pt>
                <c:pt idx="5934">
                  <c:v>10253.785065575599</c:v>
                </c:pt>
                <c:pt idx="5935">
                  <c:v>10269.133796399101</c:v>
                </c:pt>
                <c:pt idx="5936">
                  <c:v>10243.340291168701</c:v>
                </c:pt>
                <c:pt idx="5937">
                  <c:v>10277.7102788385</c:v>
                </c:pt>
                <c:pt idx="5938">
                  <c:v>10327.110498707199</c:v>
                </c:pt>
                <c:pt idx="5939">
                  <c:v>10312.7030304975</c:v>
                </c:pt>
                <c:pt idx="5940">
                  <c:v>10326.381779454699</c:v>
                </c:pt>
                <c:pt idx="5941">
                  <c:v>10331.632463584099</c:v>
                </c:pt>
                <c:pt idx="5942">
                  <c:v>10298.2248030137</c:v>
                </c:pt>
                <c:pt idx="5943">
                  <c:v>10294.764453056599</c:v>
                </c:pt>
                <c:pt idx="5944">
                  <c:v>10302.060177609501</c:v>
                </c:pt>
                <c:pt idx="5945">
                  <c:v>10328.235674379601</c:v>
                </c:pt>
                <c:pt idx="5946">
                  <c:v>10401.525877603101</c:v>
                </c:pt>
                <c:pt idx="5947">
                  <c:v>10394.725597832399</c:v>
                </c:pt>
                <c:pt idx="5948">
                  <c:v>10416.747255300799</c:v>
                </c:pt>
                <c:pt idx="5949">
                  <c:v>10423.9580551575</c:v>
                </c:pt>
                <c:pt idx="5950">
                  <c:v>10399.0209217632</c:v>
                </c:pt>
                <c:pt idx="5951">
                  <c:v>10402.0282214488</c:v>
                </c:pt>
                <c:pt idx="5952">
                  <c:v>10433.6879762764</c:v>
                </c:pt>
                <c:pt idx="5953">
                  <c:v>10438.5919326928</c:v>
                </c:pt>
                <c:pt idx="5954">
                  <c:v>10476.6347119247</c:v>
                </c:pt>
                <c:pt idx="5955">
                  <c:v>10547.3348029916</c:v>
                </c:pt>
                <c:pt idx="5956">
                  <c:v>10576.2701934734</c:v>
                </c:pt>
                <c:pt idx="5957">
                  <c:v>10554.2768329308</c:v>
                </c:pt>
                <c:pt idx="5958">
                  <c:v>10580.7707604878</c:v>
                </c:pt>
                <c:pt idx="5959">
                  <c:v>10583.96227269</c:v>
                </c:pt>
                <c:pt idx="5960">
                  <c:v>10619.9880768037</c:v>
                </c:pt>
                <c:pt idx="5961">
                  <c:v>10648.8244450043</c:v>
                </c:pt>
                <c:pt idx="5962">
                  <c:v>10647.600247050899</c:v>
                </c:pt>
                <c:pt idx="5963">
                  <c:v>10661.8096706984</c:v>
                </c:pt>
                <c:pt idx="5964">
                  <c:v>10687.709131192099</c:v>
                </c:pt>
                <c:pt idx="5965">
                  <c:v>10616.1102737784</c:v>
                </c:pt>
                <c:pt idx="5966">
                  <c:v>10643.814267785399</c:v>
                </c:pt>
                <c:pt idx="5967">
                  <c:v>10651.973494858399</c:v>
                </c:pt>
                <c:pt idx="5968">
                  <c:v>10625.069013296599</c:v>
                </c:pt>
                <c:pt idx="5969">
                  <c:v>10632.017976218</c:v>
                </c:pt>
                <c:pt idx="5970">
                  <c:v>10669.3459021617</c:v>
                </c:pt>
                <c:pt idx="5971">
                  <c:v>10673.981020823299</c:v>
                </c:pt>
                <c:pt idx="5972">
                  <c:v>10670.3578562119</c:v>
                </c:pt>
                <c:pt idx="5973">
                  <c:v>10711.9245122348</c:v>
                </c:pt>
                <c:pt idx="5974">
                  <c:v>10679.472211863</c:v>
                </c:pt>
                <c:pt idx="5975">
                  <c:v>10671.5750872645</c:v>
                </c:pt>
                <c:pt idx="5976">
                  <c:v>10697.141985467601</c:v>
                </c:pt>
                <c:pt idx="5977">
                  <c:v>10706.6030688315</c:v>
                </c:pt>
                <c:pt idx="5978">
                  <c:v>10720.302916193299</c:v>
                </c:pt>
                <c:pt idx="5979">
                  <c:v>10753.540795208501</c:v>
                </c:pt>
                <c:pt idx="5980">
                  <c:v>10760.8931136132</c:v>
                </c:pt>
                <c:pt idx="5981">
                  <c:v>10820.780570237001</c:v>
                </c:pt>
                <c:pt idx="5982">
                  <c:v>10793.798396419101</c:v>
                </c:pt>
                <c:pt idx="5983">
                  <c:v>10832.1665733389</c:v>
                </c:pt>
                <c:pt idx="5984">
                  <c:v>10873.903010917</c:v>
                </c:pt>
                <c:pt idx="5985">
                  <c:v>10855.5611119115</c:v>
                </c:pt>
                <c:pt idx="5986">
                  <c:v>10840.021269508001</c:v>
                </c:pt>
                <c:pt idx="5987">
                  <c:v>10833.2492866631</c:v>
                </c:pt>
                <c:pt idx="5988">
                  <c:v>10844.380385811901</c:v>
                </c:pt>
                <c:pt idx="5989">
                  <c:v>10826.4912037014</c:v>
                </c:pt>
                <c:pt idx="5990">
                  <c:v>10850.9048948455</c:v>
                </c:pt>
                <c:pt idx="5991">
                  <c:v>10826.9158892096</c:v>
                </c:pt>
                <c:pt idx="5992">
                  <c:v>10833.7516644276</c:v>
                </c:pt>
                <c:pt idx="5993">
                  <c:v>10845.463099136099</c:v>
                </c:pt>
                <c:pt idx="5994">
                  <c:v>10777.862397053699</c:v>
                </c:pt>
                <c:pt idx="5995">
                  <c:v>10754.0007445435</c:v>
                </c:pt>
                <c:pt idx="5996">
                  <c:v>10793.401973918</c:v>
                </c:pt>
                <c:pt idx="5997">
                  <c:v>10819.761683204601</c:v>
                </c:pt>
                <c:pt idx="5998">
                  <c:v>10838.1601760618</c:v>
                </c:pt>
                <c:pt idx="5999">
                  <c:v>10852.5041174377</c:v>
                </c:pt>
                <c:pt idx="6000">
                  <c:v>10854.159933881599</c:v>
                </c:pt>
                <c:pt idx="6001">
                  <c:v>10858.9152071474</c:v>
                </c:pt>
                <c:pt idx="6002">
                  <c:v>10904.8764410027</c:v>
                </c:pt>
                <c:pt idx="6003">
                  <c:v>10930.9104870622</c:v>
                </c:pt>
                <c:pt idx="6004">
                  <c:v>10976.326649184501</c:v>
                </c:pt>
                <c:pt idx="6005">
                  <c:v>11003.1745708133</c:v>
                </c:pt>
                <c:pt idx="6006">
                  <c:v>10984.294764677399</c:v>
                </c:pt>
                <c:pt idx="6007">
                  <c:v>11002.5801037499</c:v>
                </c:pt>
                <c:pt idx="6008">
                  <c:v>10974.840614295699</c:v>
                </c:pt>
                <c:pt idx="6009">
                  <c:v>10939.748806436901</c:v>
                </c:pt>
                <c:pt idx="6010">
                  <c:v>10935.2696033661</c:v>
                </c:pt>
                <c:pt idx="6011">
                  <c:v>10953.4345222951</c:v>
                </c:pt>
                <c:pt idx="6012">
                  <c:v>10916.326004857199</c:v>
                </c:pt>
                <c:pt idx="6013">
                  <c:v>10951.347053442099</c:v>
                </c:pt>
                <c:pt idx="6014">
                  <c:v>10978.223238077901</c:v>
                </c:pt>
                <c:pt idx="6015">
                  <c:v>10977.451790938099</c:v>
                </c:pt>
                <c:pt idx="6016">
                  <c:v>10972.625826235701</c:v>
                </c:pt>
                <c:pt idx="6017">
                  <c:v>10961.919147056</c:v>
                </c:pt>
                <c:pt idx="6018">
                  <c:v>10960.1429443873</c:v>
                </c:pt>
                <c:pt idx="6019">
                  <c:v>10985.469301761401</c:v>
                </c:pt>
                <c:pt idx="6020">
                  <c:v>11010.0244775348</c:v>
                </c:pt>
                <c:pt idx="6021">
                  <c:v>11008.163384088601</c:v>
                </c:pt>
                <c:pt idx="6022">
                  <c:v>11060.960427080499</c:v>
                </c:pt>
                <c:pt idx="6023">
                  <c:v>11060.6064669276</c:v>
                </c:pt>
                <c:pt idx="6024">
                  <c:v>11038.825316369501</c:v>
                </c:pt>
                <c:pt idx="6025">
                  <c:v>11101.4795996873</c:v>
                </c:pt>
                <c:pt idx="6026">
                  <c:v>11133.7338215782</c:v>
                </c:pt>
                <c:pt idx="6027">
                  <c:v>11112.893899715</c:v>
                </c:pt>
                <c:pt idx="6028">
                  <c:v>11128.688414451201</c:v>
                </c:pt>
                <c:pt idx="6029">
                  <c:v>11098.4864315053</c:v>
                </c:pt>
                <c:pt idx="6030">
                  <c:v>11110.7426384889</c:v>
                </c:pt>
                <c:pt idx="6031">
                  <c:v>11122.2842916424</c:v>
                </c:pt>
                <c:pt idx="6032">
                  <c:v>11091.905294701201</c:v>
                </c:pt>
                <c:pt idx="6033">
                  <c:v>11090.999595372299</c:v>
                </c:pt>
                <c:pt idx="6034">
                  <c:v>11080.3708739879</c:v>
                </c:pt>
                <c:pt idx="6035">
                  <c:v>11075.827844625301</c:v>
                </c:pt>
                <c:pt idx="6036">
                  <c:v>11070.216233442099</c:v>
                </c:pt>
                <c:pt idx="6037">
                  <c:v>11098.642047638101</c:v>
                </c:pt>
                <c:pt idx="6038">
                  <c:v>11106.7657792638</c:v>
                </c:pt>
                <c:pt idx="6039">
                  <c:v>11099.753023969401</c:v>
                </c:pt>
                <c:pt idx="6040">
                  <c:v>11139.6710620698</c:v>
                </c:pt>
                <c:pt idx="6041">
                  <c:v>11130.676861023099</c:v>
                </c:pt>
                <c:pt idx="6042">
                  <c:v>11125.461672341</c:v>
                </c:pt>
                <c:pt idx="6043">
                  <c:v>11149.818504094201</c:v>
                </c:pt>
                <c:pt idx="6044">
                  <c:v>11139.5931381931</c:v>
                </c:pt>
                <c:pt idx="6045">
                  <c:v>11120.5294189987</c:v>
                </c:pt>
                <c:pt idx="6046">
                  <c:v>11130.507079468</c:v>
                </c:pt>
                <c:pt idx="6047">
                  <c:v>11083.6897393157</c:v>
                </c:pt>
                <c:pt idx="6048">
                  <c:v>11116.630252029699</c:v>
                </c:pt>
                <c:pt idx="6049">
                  <c:v>11130.910401032501</c:v>
                </c:pt>
                <c:pt idx="6050">
                  <c:v>11103.142614652499</c:v>
                </c:pt>
                <c:pt idx="6051">
                  <c:v>11118.6683255524</c:v>
                </c:pt>
                <c:pt idx="6052">
                  <c:v>11104.1404711179</c:v>
                </c:pt>
                <c:pt idx="6053">
                  <c:v>11125.964016186699</c:v>
                </c:pt>
                <c:pt idx="6054">
                  <c:v>11131.5049020146</c:v>
                </c:pt>
                <c:pt idx="6055">
                  <c:v>11084.6237355706</c:v>
                </c:pt>
                <c:pt idx="6056">
                  <c:v>11146.591728065299</c:v>
                </c:pt>
                <c:pt idx="6057">
                  <c:v>11205.361009836501</c:v>
                </c:pt>
                <c:pt idx="6058">
                  <c:v>11202.721502349499</c:v>
                </c:pt>
                <c:pt idx="6059">
                  <c:v>11240.6580607789</c:v>
                </c:pt>
                <c:pt idx="6060">
                  <c:v>11225.9886877964</c:v>
                </c:pt>
                <c:pt idx="6061">
                  <c:v>11204.787872798101</c:v>
                </c:pt>
                <c:pt idx="6062">
                  <c:v>11247.6142222216</c:v>
                </c:pt>
                <c:pt idx="6063">
                  <c:v>11292.697788134599</c:v>
                </c:pt>
                <c:pt idx="6064">
                  <c:v>11322.6309672443</c:v>
                </c:pt>
                <c:pt idx="6065">
                  <c:v>11319.892437476199</c:v>
                </c:pt>
                <c:pt idx="6066">
                  <c:v>11333.146500925301</c:v>
                </c:pt>
                <c:pt idx="6067">
                  <c:v>11357.3690465706</c:v>
                </c:pt>
                <c:pt idx="6068">
                  <c:v>11363.447540071</c:v>
                </c:pt>
                <c:pt idx="6069">
                  <c:v>11353.3849888242</c:v>
                </c:pt>
                <c:pt idx="6070">
                  <c:v>11408.821273763901</c:v>
                </c:pt>
                <c:pt idx="6071">
                  <c:v>11424.5591946484</c:v>
                </c:pt>
                <c:pt idx="6072">
                  <c:v>11414.977956680101</c:v>
                </c:pt>
                <c:pt idx="6073">
                  <c:v>11401.5397146333</c:v>
                </c:pt>
                <c:pt idx="6074">
                  <c:v>11354.7365059846</c:v>
                </c:pt>
                <c:pt idx="6075">
                  <c:v>11413.010608512701</c:v>
                </c:pt>
                <c:pt idx="6076">
                  <c:v>11419.2874121145</c:v>
                </c:pt>
                <c:pt idx="6077">
                  <c:v>11438.308668960901</c:v>
                </c:pt>
                <c:pt idx="6078">
                  <c:v>11491.749574346601</c:v>
                </c:pt>
                <c:pt idx="6079">
                  <c:v>11452.404904905001</c:v>
                </c:pt>
                <c:pt idx="6080">
                  <c:v>11455.2000285248</c:v>
                </c:pt>
                <c:pt idx="6081">
                  <c:v>11482.4157762709</c:v>
                </c:pt>
                <c:pt idx="6082">
                  <c:v>11479.5499272959</c:v>
                </c:pt>
                <c:pt idx="6083">
                  <c:v>11549.082414261</c:v>
                </c:pt>
                <c:pt idx="6084">
                  <c:v>11584.1034628459</c:v>
                </c:pt>
                <c:pt idx="6085">
                  <c:v>11592.991443090101</c:v>
                </c:pt>
                <c:pt idx="6086">
                  <c:v>11599.3390059659</c:v>
                </c:pt>
                <c:pt idx="6087">
                  <c:v>11609.118587954201</c:v>
                </c:pt>
                <c:pt idx="6088">
                  <c:v>11680.7174453679</c:v>
                </c:pt>
                <c:pt idx="6089">
                  <c:v>11689.711414794199</c:v>
                </c:pt>
                <c:pt idx="6090">
                  <c:v>11702.222559649699</c:v>
                </c:pt>
                <c:pt idx="6091">
                  <c:v>11731.1365861878</c:v>
                </c:pt>
                <c:pt idx="6092">
                  <c:v>11752.1251912016</c:v>
                </c:pt>
                <c:pt idx="6093">
                  <c:v>11730.4219984389</c:v>
                </c:pt>
                <c:pt idx="6094">
                  <c:v>11756.958388344099</c:v>
                </c:pt>
                <c:pt idx="6095">
                  <c:v>11764.126759771299</c:v>
                </c:pt>
                <c:pt idx="6096">
                  <c:v>11762.8177049591</c:v>
                </c:pt>
                <c:pt idx="6097">
                  <c:v>11820.6035612263</c:v>
                </c:pt>
                <c:pt idx="6098">
                  <c:v>11822.245212247901</c:v>
                </c:pt>
                <c:pt idx="6099">
                  <c:v>11869.7702410856</c:v>
                </c:pt>
                <c:pt idx="6100">
                  <c:v>11902.7462492469</c:v>
                </c:pt>
                <c:pt idx="6101">
                  <c:v>11926.3671293075</c:v>
                </c:pt>
                <c:pt idx="6102">
                  <c:v>11923.7348542606</c:v>
                </c:pt>
                <c:pt idx="6103">
                  <c:v>11896.6605911438</c:v>
                </c:pt>
                <c:pt idx="6104">
                  <c:v>11929.997226901</c:v>
                </c:pt>
                <c:pt idx="6105">
                  <c:v>11973.502934165501</c:v>
                </c:pt>
                <c:pt idx="6106">
                  <c:v>12009.104318310099</c:v>
                </c:pt>
                <c:pt idx="6107">
                  <c:v>12002.692963061199</c:v>
                </c:pt>
                <c:pt idx="6108">
                  <c:v>12018.7068863032</c:v>
                </c:pt>
                <c:pt idx="6109">
                  <c:v>12070.1735105393</c:v>
                </c:pt>
                <c:pt idx="6110">
                  <c:v>12094.7922131465</c:v>
                </c:pt>
                <c:pt idx="6111">
                  <c:v>12107.9685843394</c:v>
                </c:pt>
                <c:pt idx="6112">
                  <c:v>12183.5725979041</c:v>
                </c:pt>
                <c:pt idx="6113">
                  <c:v>12222.811278163501</c:v>
                </c:pt>
                <c:pt idx="6114">
                  <c:v>12230.234321923501</c:v>
                </c:pt>
                <c:pt idx="6115">
                  <c:v>12195.9633904535</c:v>
                </c:pt>
                <c:pt idx="6116">
                  <c:v>12211.616386641699</c:v>
                </c:pt>
                <c:pt idx="6117">
                  <c:v>12227.4816606518</c:v>
                </c:pt>
                <c:pt idx="6118">
                  <c:v>12269.494100587401</c:v>
                </c:pt>
                <c:pt idx="6119">
                  <c:v>12311.697652103099</c:v>
                </c:pt>
                <c:pt idx="6120">
                  <c:v>12305.109616235601</c:v>
                </c:pt>
                <c:pt idx="6121">
                  <c:v>12297.6369116062</c:v>
                </c:pt>
                <c:pt idx="6122">
                  <c:v>12263.684444842</c:v>
                </c:pt>
                <c:pt idx="6123">
                  <c:v>12291.8697182089</c:v>
                </c:pt>
                <c:pt idx="6124">
                  <c:v>12323.9610915269</c:v>
                </c:pt>
                <c:pt idx="6125">
                  <c:v>12359.0811623928</c:v>
                </c:pt>
                <c:pt idx="6126">
                  <c:v>12429.2012173578</c:v>
                </c:pt>
                <c:pt idx="6127">
                  <c:v>12490.051001081099</c:v>
                </c:pt>
                <c:pt idx="6128">
                  <c:v>12499.957902276499</c:v>
                </c:pt>
                <c:pt idx="6129">
                  <c:v>12485.8971617796</c:v>
                </c:pt>
                <c:pt idx="6130">
                  <c:v>12507.402276061301</c:v>
                </c:pt>
                <c:pt idx="6131">
                  <c:v>12519.389713127501</c:v>
                </c:pt>
                <c:pt idx="6132">
                  <c:v>12563.12176188</c:v>
                </c:pt>
                <c:pt idx="6133">
                  <c:v>12573.4109201542</c:v>
                </c:pt>
                <c:pt idx="6134">
                  <c:v>12580.1546060732</c:v>
                </c:pt>
                <c:pt idx="6135">
                  <c:v>12603.1457891625</c:v>
                </c:pt>
                <c:pt idx="6136">
                  <c:v>12583.289524423701</c:v>
                </c:pt>
                <c:pt idx="6137">
                  <c:v>12598.114513539</c:v>
                </c:pt>
                <c:pt idx="6138">
                  <c:v>12567.9477605011</c:v>
                </c:pt>
                <c:pt idx="6139">
                  <c:v>12626.356380757599</c:v>
                </c:pt>
                <c:pt idx="6140">
                  <c:v>12648.455996021399</c:v>
                </c:pt>
                <c:pt idx="6141">
                  <c:v>12683.1019860488</c:v>
                </c:pt>
                <c:pt idx="6142">
                  <c:v>12685.840515816901</c:v>
                </c:pt>
                <c:pt idx="6143">
                  <c:v>12680.476643984201</c:v>
                </c:pt>
                <c:pt idx="6144">
                  <c:v>12668.312226841501</c:v>
                </c:pt>
                <c:pt idx="6145">
                  <c:v>12689.619296561001</c:v>
                </c:pt>
                <c:pt idx="6146">
                  <c:v>12683.1513474604</c:v>
                </c:pt>
                <c:pt idx="6147">
                  <c:v>12701.9817582659</c:v>
                </c:pt>
                <c:pt idx="6148">
                  <c:v>12727.739768049099</c:v>
                </c:pt>
                <c:pt idx="6149">
                  <c:v>12740.0173389764</c:v>
                </c:pt>
                <c:pt idx="6150">
                  <c:v>12808.594465743099</c:v>
                </c:pt>
                <c:pt idx="6151">
                  <c:v>12814.7653140816</c:v>
                </c:pt>
                <c:pt idx="6152">
                  <c:v>12803.7543356184</c:v>
                </c:pt>
                <c:pt idx="6153">
                  <c:v>12860.570666264901</c:v>
                </c:pt>
                <c:pt idx="6154">
                  <c:v>12875.4311508275</c:v>
                </c:pt>
                <c:pt idx="6155">
                  <c:v>12891.897824883201</c:v>
                </c:pt>
                <c:pt idx="6156">
                  <c:v>12939.6139313822</c:v>
                </c:pt>
                <c:pt idx="6157">
                  <c:v>12973.0851527052</c:v>
                </c:pt>
                <c:pt idx="6158">
                  <c:v>12982.1146175787</c:v>
                </c:pt>
                <c:pt idx="6159">
                  <c:v>12964.133611708399</c:v>
                </c:pt>
                <c:pt idx="6160">
                  <c:v>12939.224741321201</c:v>
                </c:pt>
                <c:pt idx="6161">
                  <c:v>12972.3281026081</c:v>
                </c:pt>
                <c:pt idx="6162">
                  <c:v>13008.5450183018</c:v>
                </c:pt>
                <c:pt idx="6163">
                  <c:v>12988.1509142701</c:v>
                </c:pt>
                <c:pt idx="6164">
                  <c:v>13034.861999701099</c:v>
                </c:pt>
                <c:pt idx="6165">
                  <c:v>13043.983553873501</c:v>
                </c:pt>
                <c:pt idx="6166">
                  <c:v>13017.921244806899</c:v>
                </c:pt>
                <c:pt idx="6167">
                  <c:v>12991.1512809735</c:v>
                </c:pt>
                <c:pt idx="6168">
                  <c:v>12941.991568015101</c:v>
                </c:pt>
                <c:pt idx="6169">
                  <c:v>12941.694467253001</c:v>
                </c:pt>
                <c:pt idx="6170">
                  <c:v>12886.7319976127</c:v>
                </c:pt>
                <c:pt idx="6171">
                  <c:v>12893.7447529071</c:v>
                </c:pt>
                <c:pt idx="6172">
                  <c:v>12912.9854521781</c:v>
                </c:pt>
                <c:pt idx="6173">
                  <c:v>12924.7748107633</c:v>
                </c:pt>
                <c:pt idx="6174">
                  <c:v>12965.9664082287</c:v>
                </c:pt>
                <c:pt idx="6175">
                  <c:v>12963.595738496701</c:v>
                </c:pt>
                <c:pt idx="6176">
                  <c:v>13015.741686654899</c:v>
                </c:pt>
                <c:pt idx="6177">
                  <c:v>13085.507781467</c:v>
                </c:pt>
                <c:pt idx="6178">
                  <c:v>13074.2704615157</c:v>
                </c:pt>
                <c:pt idx="6179">
                  <c:v>13117.203031741799</c:v>
                </c:pt>
                <c:pt idx="6180">
                  <c:v>13109.9284055933</c:v>
                </c:pt>
                <c:pt idx="6181">
                  <c:v>13087.729768048401</c:v>
                </c:pt>
                <c:pt idx="6182">
                  <c:v>13121.250616322201</c:v>
                </c:pt>
                <c:pt idx="6183">
                  <c:v>13118.596977331599</c:v>
                </c:pt>
                <c:pt idx="6184">
                  <c:v>13111.3720120527</c:v>
                </c:pt>
                <c:pt idx="6185">
                  <c:v>13127.6689045532</c:v>
                </c:pt>
                <c:pt idx="6186">
                  <c:v>13189.806678603099</c:v>
                </c:pt>
                <c:pt idx="6187">
                  <c:v>13184.6125544067</c:v>
                </c:pt>
                <c:pt idx="6188">
                  <c:v>13161.317072034</c:v>
                </c:pt>
                <c:pt idx="6189">
                  <c:v>13201.2634070602</c:v>
                </c:pt>
                <c:pt idx="6190">
                  <c:v>13236.1499379167</c:v>
                </c:pt>
                <c:pt idx="6191">
                  <c:v>13263.8821949308</c:v>
                </c:pt>
                <c:pt idx="6192">
                  <c:v>13289.838514815399</c:v>
                </c:pt>
                <c:pt idx="6193">
                  <c:v>13309.970781911799</c:v>
                </c:pt>
                <c:pt idx="6194">
                  <c:v>13298.846649663899</c:v>
                </c:pt>
                <c:pt idx="6195">
                  <c:v>13282.196062549599</c:v>
                </c:pt>
                <c:pt idx="6196">
                  <c:v>13304.316742299199</c:v>
                </c:pt>
                <c:pt idx="6197">
                  <c:v>13261.7522976484</c:v>
                </c:pt>
                <c:pt idx="6198">
                  <c:v>13271.255843360401</c:v>
                </c:pt>
                <c:pt idx="6199">
                  <c:v>13263.7548757238</c:v>
                </c:pt>
                <c:pt idx="6200">
                  <c:v>13234.5010205363</c:v>
                </c:pt>
                <c:pt idx="6201">
                  <c:v>13219.0463344496</c:v>
                </c:pt>
                <c:pt idx="6202">
                  <c:v>13194.2931141139</c:v>
                </c:pt>
                <c:pt idx="6203">
                  <c:v>13204.836910802</c:v>
                </c:pt>
                <c:pt idx="6204">
                  <c:v>13190.0685155384</c:v>
                </c:pt>
                <c:pt idx="6205">
                  <c:v>13199.331588258799</c:v>
                </c:pt>
                <c:pt idx="6206">
                  <c:v>13211.7858737234</c:v>
                </c:pt>
                <c:pt idx="6207">
                  <c:v>13197.8241555076</c:v>
                </c:pt>
                <c:pt idx="6208">
                  <c:v>13214.6447897162</c:v>
                </c:pt>
                <c:pt idx="6209">
                  <c:v>13185.8864132297</c:v>
                </c:pt>
                <c:pt idx="6210">
                  <c:v>13223.879531592</c:v>
                </c:pt>
                <c:pt idx="6211">
                  <c:v>13248.0241533608</c:v>
                </c:pt>
                <c:pt idx="6212">
                  <c:v>13270.888017243</c:v>
                </c:pt>
                <c:pt idx="6213">
                  <c:v>13300.707743110101</c:v>
                </c:pt>
                <c:pt idx="6214">
                  <c:v>13313.3037787432</c:v>
                </c:pt>
                <c:pt idx="6215">
                  <c:v>13279.0611441991</c:v>
                </c:pt>
                <c:pt idx="6216">
                  <c:v>13261.4904267943</c:v>
                </c:pt>
                <c:pt idx="6217">
                  <c:v>13284.467444461299</c:v>
                </c:pt>
                <c:pt idx="6218">
                  <c:v>13303.8709583865</c:v>
                </c:pt>
                <c:pt idx="6219">
                  <c:v>13262.099059280001</c:v>
                </c:pt>
                <c:pt idx="6220">
                  <c:v>13238.329462150001</c:v>
                </c:pt>
                <c:pt idx="6221">
                  <c:v>13264.795126699901</c:v>
                </c:pt>
                <c:pt idx="6222">
                  <c:v>13281.5095061873</c:v>
                </c:pt>
                <c:pt idx="6223">
                  <c:v>13243.0139761418</c:v>
                </c:pt>
                <c:pt idx="6224">
                  <c:v>13195.496179744199</c:v>
                </c:pt>
                <c:pt idx="6225">
                  <c:v>13213.491351036801</c:v>
                </c:pt>
                <c:pt idx="6226">
                  <c:v>13224.6862086399</c:v>
                </c:pt>
                <c:pt idx="6227">
                  <c:v>13237.402398877301</c:v>
                </c:pt>
                <c:pt idx="6228">
                  <c:v>13271.071930301699</c:v>
                </c:pt>
                <c:pt idx="6229">
                  <c:v>13256.317666541599</c:v>
                </c:pt>
                <c:pt idx="6230">
                  <c:v>13256.5157450226</c:v>
                </c:pt>
                <c:pt idx="6231">
                  <c:v>13248.9864804602</c:v>
                </c:pt>
                <c:pt idx="6232">
                  <c:v>13267.6116142633</c:v>
                </c:pt>
                <c:pt idx="6233">
                  <c:v>13272.6994498197</c:v>
                </c:pt>
                <c:pt idx="6234">
                  <c:v>13274.426025537599</c:v>
                </c:pt>
                <c:pt idx="6235">
                  <c:v>13289.505918606101</c:v>
                </c:pt>
                <c:pt idx="6236">
                  <c:v>13275.919258947801</c:v>
                </c:pt>
                <c:pt idx="6237">
                  <c:v>13286.562111835699</c:v>
                </c:pt>
                <c:pt idx="6238">
                  <c:v>13251.321654744999</c:v>
                </c:pt>
                <c:pt idx="6239">
                  <c:v>13257.570161420899</c:v>
                </c:pt>
                <c:pt idx="6240">
                  <c:v>13220.0158600704</c:v>
                </c:pt>
                <c:pt idx="6241">
                  <c:v>13229.6184619822</c:v>
                </c:pt>
                <c:pt idx="6242">
                  <c:v>13215.9327800428</c:v>
                </c:pt>
                <c:pt idx="6243">
                  <c:v>13176.609209005701</c:v>
                </c:pt>
                <c:pt idx="6244">
                  <c:v>13212.564253845399</c:v>
                </c:pt>
                <c:pt idx="6245">
                  <c:v>13258.5183230981</c:v>
                </c:pt>
                <c:pt idx="6246">
                  <c:v>13284.715149893</c:v>
                </c:pt>
                <c:pt idx="6247">
                  <c:v>13262.8915709055</c:v>
                </c:pt>
                <c:pt idx="6248">
                  <c:v>13276.782563766101</c:v>
                </c:pt>
                <c:pt idx="6249">
                  <c:v>13319.446064616701</c:v>
                </c:pt>
                <c:pt idx="6250">
                  <c:v>13288.9328154864</c:v>
                </c:pt>
                <c:pt idx="6251">
                  <c:v>13292.591210005799</c:v>
                </c:pt>
                <c:pt idx="6252">
                  <c:v>13266.7411109237</c:v>
                </c:pt>
                <c:pt idx="6253">
                  <c:v>13288.4797991336</c:v>
                </c:pt>
                <c:pt idx="6254">
                  <c:v>13282.7126057363</c:v>
                </c:pt>
                <c:pt idx="6255">
                  <c:v>13246.2196537662</c:v>
                </c:pt>
                <c:pt idx="6256">
                  <c:v>13274.128924775499</c:v>
                </c:pt>
                <c:pt idx="6257">
                  <c:v>13268.977262927299</c:v>
                </c:pt>
                <c:pt idx="6258">
                  <c:v>13260.429077413801</c:v>
                </c:pt>
                <c:pt idx="6259">
                  <c:v>13283.462688932501</c:v>
                </c:pt>
                <c:pt idx="6260">
                  <c:v>13252.206289588201</c:v>
                </c:pt>
                <c:pt idx="6261">
                  <c:v>13261.808891500101</c:v>
                </c:pt>
                <c:pt idx="6262">
                  <c:v>13222.5349474138</c:v>
                </c:pt>
                <c:pt idx="6263">
                  <c:v>13205.6294563463</c:v>
                </c:pt>
                <c:pt idx="6264">
                  <c:v>13194.101968615199</c:v>
                </c:pt>
                <c:pt idx="6265">
                  <c:v>13138.828266709101</c:v>
                </c:pt>
                <c:pt idx="6266">
                  <c:v>13098.0258593047</c:v>
                </c:pt>
                <c:pt idx="6267">
                  <c:v>13065.0570496649</c:v>
                </c:pt>
                <c:pt idx="6268">
                  <c:v>13129.8201657793</c:v>
                </c:pt>
                <c:pt idx="6269">
                  <c:v>13097.6863301132</c:v>
                </c:pt>
                <c:pt idx="6270">
                  <c:v>13098.853900296201</c:v>
                </c:pt>
                <c:pt idx="6271">
                  <c:v>13080.6179904728</c:v>
                </c:pt>
                <c:pt idx="6272">
                  <c:v>13069.2816482404</c:v>
                </c:pt>
                <c:pt idx="6273">
                  <c:v>13043.9128285183</c:v>
                </c:pt>
                <c:pt idx="6274">
                  <c:v>12992.955780568</c:v>
                </c:pt>
                <c:pt idx="6275">
                  <c:v>13082.7834171212</c:v>
                </c:pt>
                <c:pt idx="6276">
                  <c:v>13068.793401979599</c:v>
                </c:pt>
                <c:pt idx="6277">
                  <c:v>13055.581800878699</c:v>
                </c:pt>
                <c:pt idx="6278">
                  <c:v>13048.080799323399</c:v>
                </c:pt>
                <c:pt idx="6279">
                  <c:v>13025.2735632115</c:v>
                </c:pt>
                <c:pt idx="6280">
                  <c:v>13064.151316417199</c:v>
                </c:pt>
                <c:pt idx="6281">
                  <c:v>13069.684969804999</c:v>
                </c:pt>
                <c:pt idx="6282">
                  <c:v>13106.6237056878</c:v>
                </c:pt>
                <c:pt idx="6283">
                  <c:v>13200.9236123296</c:v>
                </c:pt>
                <c:pt idx="6284">
                  <c:v>13154.601683040801</c:v>
                </c:pt>
                <c:pt idx="6285">
                  <c:v>13151.7569324703</c:v>
                </c:pt>
                <c:pt idx="6286">
                  <c:v>13180.4021551721</c:v>
                </c:pt>
                <c:pt idx="6287">
                  <c:v>13183.1123540956</c:v>
                </c:pt>
                <c:pt idx="6288">
                  <c:v>13158.9818977492</c:v>
                </c:pt>
                <c:pt idx="6289">
                  <c:v>13164.020371893999</c:v>
                </c:pt>
                <c:pt idx="6290">
                  <c:v>13191.3210104177</c:v>
                </c:pt>
                <c:pt idx="6291">
                  <c:v>13182.7514609605</c:v>
                </c:pt>
                <c:pt idx="6292">
                  <c:v>13183.444984223701</c:v>
                </c:pt>
                <c:pt idx="6293">
                  <c:v>13169.731005358401</c:v>
                </c:pt>
                <c:pt idx="6294">
                  <c:v>13119.403654379499</c:v>
                </c:pt>
                <c:pt idx="6295">
                  <c:v>13115.4692575026</c:v>
                </c:pt>
                <c:pt idx="6296">
                  <c:v>13085.0902944801</c:v>
                </c:pt>
                <c:pt idx="6297">
                  <c:v>13054.5273844803</c:v>
                </c:pt>
                <c:pt idx="6298">
                  <c:v>13048.929938719401</c:v>
                </c:pt>
                <c:pt idx="6299">
                  <c:v>13031.8333021532</c:v>
                </c:pt>
                <c:pt idx="6300">
                  <c:v>13012.090225117799</c:v>
                </c:pt>
                <c:pt idx="6301">
                  <c:v>13046.155913504101</c:v>
                </c:pt>
                <c:pt idx="6302">
                  <c:v>13032.7038054928</c:v>
                </c:pt>
                <c:pt idx="6303">
                  <c:v>13053.204164245801</c:v>
                </c:pt>
                <c:pt idx="6304">
                  <c:v>13093.688106944501</c:v>
                </c:pt>
                <c:pt idx="6305">
                  <c:v>13090.984841003199</c:v>
                </c:pt>
                <c:pt idx="6306">
                  <c:v>13109.362235455799</c:v>
                </c:pt>
                <c:pt idx="6307">
                  <c:v>13162.5412699874</c:v>
                </c:pt>
                <c:pt idx="6308">
                  <c:v>13198.807846550701</c:v>
                </c:pt>
                <c:pt idx="6309">
                  <c:v>13204.6247008175</c:v>
                </c:pt>
                <c:pt idx="6310">
                  <c:v>13224.4102062823</c:v>
                </c:pt>
                <c:pt idx="6311">
                  <c:v>13213.894706520099</c:v>
                </c:pt>
                <c:pt idx="6312">
                  <c:v>13260.3724835621</c:v>
                </c:pt>
                <c:pt idx="6313">
                  <c:v>13217.673487264199</c:v>
                </c:pt>
                <c:pt idx="6314">
                  <c:v>13208.757176175401</c:v>
                </c:pt>
                <c:pt idx="6315">
                  <c:v>13212.6988054925</c:v>
                </c:pt>
                <c:pt idx="6316">
                  <c:v>13224.5658563339</c:v>
                </c:pt>
                <c:pt idx="6317">
                  <c:v>13220.7163163157</c:v>
                </c:pt>
                <c:pt idx="6318">
                  <c:v>13205.0421878044</c:v>
                </c:pt>
                <c:pt idx="6319">
                  <c:v>13216.6473677917</c:v>
                </c:pt>
                <c:pt idx="6320">
                  <c:v>13211.948688377601</c:v>
                </c:pt>
                <c:pt idx="6321">
                  <c:v>13200.817623147501</c:v>
                </c:pt>
                <c:pt idx="6322">
                  <c:v>13249.0430743119</c:v>
                </c:pt>
                <c:pt idx="6323">
                  <c:v>13286.427594107299</c:v>
                </c:pt>
                <c:pt idx="6324">
                  <c:v>13266.8614971484</c:v>
                </c:pt>
                <c:pt idx="6325">
                  <c:v>13257.775438423299</c:v>
                </c:pt>
                <c:pt idx="6326">
                  <c:v>13250.196512991301</c:v>
                </c:pt>
                <c:pt idx="6327">
                  <c:v>13210.384695693399</c:v>
                </c:pt>
                <c:pt idx="6328">
                  <c:v>13206.365408038901</c:v>
                </c:pt>
                <c:pt idx="6329">
                  <c:v>13190.4435740958</c:v>
                </c:pt>
                <c:pt idx="6330">
                  <c:v>13165.8531684144</c:v>
                </c:pt>
                <c:pt idx="6331">
                  <c:v>13117.9176194907</c:v>
                </c:pt>
                <c:pt idx="6332">
                  <c:v>13093.2351245104</c:v>
                </c:pt>
                <c:pt idx="6333">
                  <c:v>13137.130021835899</c:v>
                </c:pt>
                <c:pt idx="6334">
                  <c:v>13113.905264818401</c:v>
                </c:pt>
                <c:pt idx="6335">
                  <c:v>13133.825321930301</c:v>
                </c:pt>
                <c:pt idx="6336">
                  <c:v>13171.3443594541</c:v>
                </c:pt>
                <c:pt idx="6337">
                  <c:v>13201.0581300579</c:v>
                </c:pt>
                <c:pt idx="6338">
                  <c:v>13170.1767553523</c:v>
                </c:pt>
                <c:pt idx="6339">
                  <c:v>13172.554391985301</c:v>
                </c:pt>
                <c:pt idx="6340">
                  <c:v>13226.3844874319</c:v>
                </c:pt>
                <c:pt idx="6341">
                  <c:v>13270.0247124247</c:v>
                </c:pt>
                <c:pt idx="6342">
                  <c:v>13287.114150469601</c:v>
                </c:pt>
                <c:pt idx="6343">
                  <c:v>13295.4359605763</c:v>
                </c:pt>
                <c:pt idx="6344">
                  <c:v>13338.3541337597</c:v>
                </c:pt>
                <c:pt idx="6345">
                  <c:v>13355.287921753001</c:v>
                </c:pt>
                <c:pt idx="6346">
                  <c:v>13364.9543160379</c:v>
                </c:pt>
                <c:pt idx="6347">
                  <c:v>13353.8443152936</c:v>
                </c:pt>
                <c:pt idx="6348">
                  <c:v>13308.1096884656</c:v>
                </c:pt>
                <c:pt idx="6349">
                  <c:v>13338.6725984654</c:v>
                </c:pt>
                <c:pt idx="6350">
                  <c:v>13322.304980609601</c:v>
                </c:pt>
                <c:pt idx="6351">
                  <c:v>13297.8843225645</c:v>
                </c:pt>
                <c:pt idx="6352">
                  <c:v>13341.382831307599</c:v>
                </c:pt>
                <c:pt idx="6353">
                  <c:v>13341.765088386401</c:v>
                </c:pt>
                <c:pt idx="6354">
                  <c:v>13294.671711957901</c:v>
                </c:pt>
                <c:pt idx="6355">
                  <c:v>13272.501405257501</c:v>
                </c:pt>
                <c:pt idx="6356">
                  <c:v>13317.521410417899</c:v>
                </c:pt>
                <c:pt idx="6357">
                  <c:v>13348.2823988986</c:v>
                </c:pt>
                <c:pt idx="6358">
                  <c:v>13325.8501874255</c:v>
                </c:pt>
                <c:pt idx="6359">
                  <c:v>13310.650139752701</c:v>
                </c:pt>
                <c:pt idx="6360">
                  <c:v>13312.751774028</c:v>
                </c:pt>
                <c:pt idx="6361">
                  <c:v>13303.793034509799</c:v>
                </c:pt>
                <c:pt idx="6362">
                  <c:v>13305.024397065899</c:v>
                </c:pt>
                <c:pt idx="6363">
                  <c:v>13274.518114836501</c:v>
                </c:pt>
                <c:pt idx="6364">
                  <c:v>13306.673280527601</c:v>
                </c:pt>
                <c:pt idx="6365">
                  <c:v>13315.080015330601</c:v>
                </c:pt>
                <c:pt idx="6366">
                  <c:v>13283.590008139399</c:v>
                </c:pt>
                <c:pt idx="6367">
                  <c:v>13352.167434364001</c:v>
                </c:pt>
                <c:pt idx="6368">
                  <c:v>13367.430974952</c:v>
                </c:pt>
                <c:pt idx="6369">
                  <c:v>13367.6717474015</c:v>
                </c:pt>
                <c:pt idx="6370">
                  <c:v>13399.013071442099</c:v>
                </c:pt>
                <c:pt idx="6371">
                  <c:v>13385.759007993</c:v>
                </c:pt>
                <c:pt idx="6372">
                  <c:v>13350.5185169836</c:v>
                </c:pt>
                <c:pt idx="6373">
                  <c:v>13381.6262670959</c:v>
                </c:pt>
                <c:pt idx="6374">
                  <c:v>13381.385726266801</c:v>
                </c:pt>
                <c:pt idx="6375">
                  <c:v>13356.441394351201</c:v>
                </c:pt>
                <c:pt idx="6376">
                  <c:v>13377.0621393289</c:v>
                </c:pt>
                <c:pt idx="6377">
                  <c:v>13353.7807884597</c:v>
                </c:pt>
                <c:pt idx="6378">
                  <c:v>13346.1028407467</c:v>
                </c:pt>
                <c:pt idx="6379">
                  <c:v>13358.5077647997</c:v>
                </c:pt>
                <c:pt idx="6380">
                  <c:v>13377.132864684099</c:v>
                </c:pt>
                <c:pt idx="6381">
                  <c:v>13365.9097101552</c:v>
                </c:pt>
                <c:pt idx="6382">
                  <c:v>13327.208903107299</c:v>
                </c:pt>
                <c:pt idx="6383">
                  <c:v>13322.248386757899</c:v>
                </c:pt>
                <c:pt idx="6384">
                  <c:v>13300.021452287099</c:v>
                </c:pt>
                <c:pt idx="6385">
                  <c:v>13325.5106243153</c:v>
                </c:pt>
                <c:pt idx="6386">
                  <c:v>13353.787755360599</c:v>
                </c:pt>
                <c:pt idx="6387">
                  <c:v>13353.398531380901</c:v>
                </c:pt>
                <c:pt idx="6388">
                  <c:v>13388.136644626</c:v>
                </c:pt>
                <c:pt idx="6389">
                  <c:v>13383.360007416501</c:v>
                </c:pt>
                <c:pt idx="6390">
                  <c:v>13384.9592639274</c:v>
                </c:pt>
                <c:pt idx="6391">
                  <c:v>13432.6187765747</c:v>
                </c:pt>
                <c:pt idx="6392">
                  <c:v>13419.576957028899</c:v>
                </c:pt>
                <c:pt idx="6393">
                  <c:v>13448.363630441299</c:v>
                </c:pt>
                <c:pt idx="6394">
                  <c:v>13513.8415998439</c:v>
                </c:pt>
                <c:pt idx="6395">
                  <c:v>13521.6821305907</c:v>
                </c:pt>
                <c:pt idx="6396">
                  <c:v>13515.8228478945</c:v>
                </c:pt>
                <c:pt idx="6397">
                  <c:v>13519.262065528401</c:v>
                </c:pt>
                <c:pt idx="6398">
                  <c:v>13500.7431864464</c:v>
                </c:pt>
                <c:pt idx="6399">
                  <c:v>13487.2697144915</c:v>
                </c:pt>
                <c:pt idx="6400">
                  <c:v>13505.873484350999</c:v>
                </c:pt>
                <c:pt idx="6401">
                  <c:v>13488.5222093708</c:v>
                </c:pt>
                <c:pt idx="6402">
                  <c:v>13498.4646060134</c:v>
                </c:pt>
                <c:pt idx="6403">
                  <c:v>13500.4813155924</c:v>
                </c:pt>
                <c:pt idx="6404">
                  <c:v>13500.5803378735</c:v>
                </c:pt>
                <c:pt idx="6405">
                  <c:v>13558.535975695901</c:v>
                </c:pt>
                <c:pt idx="6406">
                  <c:v>13568.1882384773</c:v>
                </c:pt>
                <c:pt idx="6407">
                  <c:v>13527.5414472057</c:v>
                </c:pt>
                <c:pt idx="6408">
                  <c:v>13524.788785934001</c:v>
                </c:pt>
                <c:pt idx="6409">
                  <c:v>13561.6991909722</c:v>
                </c:pt>
                <c:pt idx="6410">
                  <c:v>13544.7795684012</c:v>
                </c:pt>
                <c:pt idx="6411">
                  <c:v>13524.7321920823</c:v>
                </c:pt>
                <c:pt idx="6412">
                  <c:v>13517.8256575904</c:v>
                </c:pt>
                <c:pt idx="6413">
                  <c:v>13479.959858435001</c:v>
                </c:pt>
                <c:pt idx="6414">
                  <c:v>13475.0487374159</c:v>
                </c:pt>
                <c:pt idx="6415">
                  <c:v>13468.771933814</c:v>
                </c:pt>
                <c:pt idx="6416">
                  <c:v>13427.4388517193</c:v>
                </c:pt>
                <c:pt idx="6417">
                  <c:v>13425.584956794501</c:v>
                </c:pt>
                <c:pt idx="6418">
                  <c:v>13461.320593128299</c:v>
                </c:pt>
                <c:pt idx="6419">
                  <c:v>13436.716022024601</c:v>
                </c:pt>
                <c:pt idx="6420">
                  <c:v>13454.4989833326</c:v>
                </c:pt>
                <c:pt idx="6421">
                  <c:v>13475.4734229241</c:v>
                </c:pt>
                <c:pt idx="6422">
                  <c:v>13483.434339895701</c:v>
                </c:pt>
                <c:pt idx="6423">
                  <c:v>13517.761865217301</c:v>
                </c:pt>
                <c:pt idx="6424">
                  <c:v>13494.034764354201</c:v>
                </c:pt>
                <c:pt idx="6425">
                  <c:v>13526.1968630274</c:v>
                </c:pt>
                <c:pt idx="6426">
                  <c:v>13547.7941005269</c:v>
                </c:pt>
                <c:pt idx="6427">
                  <c:v>13529.997007715199</c:v>
                </c:pt>
                <c:pt idx="6428">
                  <c:v>13516.7357457448</c:v>
                </c:pt>
                <c:pt idx="6429">
                  <c:v>13551.9124443812</c:v>
                </c:pt>
                <c:pt idx="6430">
                  <c:v>13598.4043529268</c:v>
                </c:pt>
                <c:pt idx="6431">
                  <c:v>13570.1200572788</c:v>
                </c:pt>
                <c:pt idx="6432">
                  <c:v>13548.2681813654</c:v>
                </c:pt>
                <c:pt idx="6433">
                  <c:v>13554.063705607299</c:v>
                </c:pt>
                <c:pt idx="6434">
                  <c:v>13569.638777918801</c:v>
                </c:pt>
                <c:pt idx="6435">
                  <c:v>13618.402367834</c:v>
                </c:pt>
                <c:pt idx="6436">
                  <c:v>13578.0526773245</c:v>
                </c:pt>
                <c:pt idx="6437">
                  <c:v>13605.261492088401</c:v>
                </c:pt>
                <c:pt idx="6438">
                  <c:v>13626.228733158499</c:v>
                </c:pt>
                <c:pt idx="6439">
                  <c:v>13560.559917715</c:v>
                </c:pt>
                <c:pt idx="6440">
                  <c:v>13572.037744576701</c:v>
                </c:pt>
                <c:pt idx="6441">
                  <c:v>13575.399038334001</c:v>
                </c:pt>
                <c:pt idx="6442">
                  <c:v>13594.972333814199</c:v>
                </c:pt>
                <c:pt idx="6443">
                  <c:v>13611.785769501501</c:v>
                </c:pt>
                <c:pt idx="6444">
                  <c:v>13614.0008231007</c:v>
                </c:pt>
                <c:pt idx="6445">
                  <c:v>13584.3081169826</c:v>
                </c:pt>
                <c:pt idx="6446">
                  <c:v>13603.3862671386</c:v>
                </c:pt>
                <c:pt idx="6447">
                  <c:v>13599.373912466301</c:v>
                </c:pt>
                <c:pt idx="6448">
                  <c:v>13577.564464982401</c:v>
                </c:pt>
                <c:pt idx="6449">
                  <c:v>13602.062781364901</c:v>
                </c:pt>
                <c:pt idx="6450">
                  <c:v>13611.764671097</c:v>
                </c:pt>
                <c:pt idx="6451">
                  <c:v>13606.8607485993</c:v>
                </c:pt>
                <c:pt idx="6452">
                  <c:v>13602.5299292212</c:v>
                </c:pt>
                <c:pt idx="6453">
                  <c:v>13590.110839745899</c:v>
                </c:pt>
                <c:pt idx="6454">
                  <c:v>13584.7611333355</c:v>
                </c:pt>
                <c:pt idx="6455">
                  <c:v>13624.035043503</c:v>
                </c:pt>
                <c:pt idx="6456">
                  <c:v>13641.1244815479</c:v>
                </c:pt>
                <c:pt idx="6457">
                  <c:v>13672.826664804799</c:v>
                </c:pt>
                <c:pt idx="6458">
                  <c:v>13649.2765100995</c:v>
                </c:pt>
                <c:pt idx="6459">
                  <c:v>13694.020546821001</c:v>
                </c:pt>
                <c:pt idx="6460">
                  <c:v>13753.9080034448</c:v>
                </c:pt>
                <c:pt idx="6461">
                  <c:v>13796.0832919534</c:v>
                </c:pt>
                <c:pt idx="6462">
                  <c:v>13778.4135183487</c:v>
                </c:pt>
                <c:pt idx="6463">
                  <c:v>13797.470304561</c:v>
                </c:pt>
                <c:pt idx="6464">
                  <c:v>13815.9395227734</c:v>
                </c:pt>
                <c:pt idx="6465">
                  <c:v>13853.5365180926</c:v>
                </c:pt>
                <c:pt idx="6466">
                  <c:v>13856.069770858299</c:v>
                </c:pt>
                <c:pt idx="6467">
                  <c:v>13876.4003819749</c:v>
                </c:pt>
                <c:pt idx="6468">
                  <c:v>13843.480933746599</c:v>
                </c:pt>
                <c:pt idx="6469">
                  <c:v>13860.223610159899</c:v>
                </c:pt>
                <c:pt idx="6470">
                  <c:v>13841.9524365097</c:v>
                </c:pt>
                <c:pt idx="6471">
                  <c:v>13816.9445438414</c:v>
                </c:pt>
                <c:pt idx="6472">
                  <c:v>13832.6469692787</c:v>
                </c:pt>
                <c:pt idx="6473">
                  <c:v>13809.549531468199</c:v>
                </c:pt>
                <c:pt idx="6474">
                  <c:v>13800.767805945199</c:v>
                </c:pt>
                <c:pt idx="6475">
                  <c:v>13821.728080114401</c:v>
                </c:pt>
                <c:pt idx="6476">
                  <c:v>13800.7395090193</c:v>
                </c:pt>
                <c:pt idx="6477">
                  <c:v>13773.4812989251</c:v>
                </c:pt>
                <c:pt idx="6478">
                  <c:v>13820.157154448099</c:v>
                </c:pt>
                <c:pt idx="6479">
                  <c:v>13795.623342618401</c:v>
                </c:pt>
                <c:pt idx="6480">
                  <c:v>13807.249852630601</c:v>
                </c:pt>
                <c:pt idx="6481">
                  <c:v>13877.4334344296</c:v>
                </c:pt>
                <c:pt idx="6482">
                  <c:v>13834.479765799</c:v>
                </c:pt>
                <c:pt idx="6483">
                  <c:v>13838.060501980901</c:v>
                </c:pt>
                <c:pt idx="6484">
                  <c:v>13847.2314514836</c:v>
                </c:pt>
                <c:pt idx="6485">
                  <c:v>13881.1980836701</c:v>
                </c:pt>
                <c:pt idx="6486">
                  <c:v>13897.869769188999</c:v>
                </c:pt>
                <c:pt idx="6487">
                  <c:v>13965.775233795701</c:v>
                </c:pt>
                <c:pt idx="6488">
                  <c:v>13984.2725173135</c:v>
                </c:pt>
                <c:pt idx="6489">
                  <c:v>13986.642955425101</c:v>
                </c:pt>
                <c:pt idx="6490">
                  <c:v>14067.179951112201</c:v>
                </c:pt>
                <c:pt idx="6491">
                  <c:v>14065.6653876771</c:v>
                </c:pt>
                <c:pt idx="6492">
                  <c:v>14078.5937539803</c:v>
                </c:pt>
                <c:pt idx="6493">
                  <c:v>14155.6910348738</c:v>
                </c:pt>
                <c:pt idx="6494">
                  <c:v>14177.641966986999</c:v>
                </c:pt>
                <c:pt idx="6495">
                  <c:v>14175.2506960102</c:v>
                </c:pt>
                <c:pt idx="6496">
                  <c:v>14194.179366397901</c:v>
                </c:pt>
                <c:pt idx="6497">
                  <c:v>14156.5468756315</c:v>
                </c:pt>
                <c:pt idx="6498">
                  <c:v>14172.080016673301</c:v>
                </c:pt>
                <c:pt idx="6499">
                  <c:v>14166.942520247399</c:v>
                </c:pt>
                <c:pt idx="6500">
                  <c:v>14179.3258487363</c:v>
                </c:pt>
                <c:pt idx="6501">
                  <c:v>14196.918658864801</c:v>
                </c:pt>
                <c:pt idx="6502">
                  <c:v>14204.561111130701</c:v>
                </c:pt>
                <c:pt idx="6503">
                  <c:v>14198.778724072999</c:v>
                </c:pt>
                <c:pt idx="6504">
                  <c:v>14226.950363096001</c:v>
                </c:pt>
                <c:pt idx="6505">
                  <c:v>14221.4092795663</c:v>
                </c:pt>
                <c:pt idx="6506">
                  <c:v>14243.2256600325</c:v>
                </c:pt>
                <c:pt idx="6507">
                  <c:v>14250.9887640622</c:v>
                </c:pt>
                <c:pt idx="6508">
                  <c:v>14241.2657759256</c:v>
                </c:pt>
                <c:pt idx="6509">
                  <c:v>14300.8630986883</c:v>
                </c:pt>
                <c:pt idx="6510">
                  <c:v>14365.973705214499</c:v>
                </c:pt>
                <c:pt idx="6511">
                  <c:v>14308.046364317899</c:v>
                </c:pt>
                <c:pt idx="6512">
                  <c:v>14278.6569970828</c:v>
                </c:pt>
                <c:pt idx="6513">
                  <c:v>14302.688431148101</c:v>
                </c:pt>
                <c:pt idx="6514">
                  <c:v>14301.556588032799</c:v>
                </c:pt>
                <c:pt idx="6515">
                  <c:v>14302.3846290243</c:v>
                </c:pt>
                <c:pt idx="6516">
                  <c:v>14346.307326116001</c:v>
                </c:pt>
                <c:pt idx="6517">
                  <c:v>14371.0252826248</c:v>
                </c:pt>
                <c:pt idx="6518">
                  <c:v>14354.1979809732</c:v>
                </c:pt>
                <c:pt idx="6519">
                  <c:v>14385.3198625891</c:v>
                </c:pt>
                <c:pt idx="6520">
                  <c:v>14355.754277976301</c:v>
                </c:pt>
                <c:pt idx="6521">
                  <c:v>14349.3086871386</c:v>
                </c:pt>
                <c:pt idx="6522">
                  <c:v>14343.9368880044</c:v>
                </c:pt>
                <c:pt idx="6523">
                  <c:v>14313.770632126199</c:v>
                </c:pt>
                <c:pt idx="6524">
                  <c:v>14305.965828447101</c:v>
                </c:pt>
                <c:pt idx="6525">
                  <c:v>14319.770902292001</c:v>
                </c:pt>
                <c:pt idx="6526">
                  <c:v>14306.9909536003</c:v>
                </c:pt>
                <c:pt idx="6527">
                  <c:v>14285.026121604</c:v>
                </c:pt>
                <c:pt idx="6528">
                  <c:v>14291.982051426299</c:v>
                </c:pt>
                <c:pt idx="6529">
                  <c:v>14283.618276131099</c:v>
                </c:pt>
                <c:pt idx="6530">
                  <c:v>14300.4247449174</c:v>
                </c:pt>
                <c:pt idx="6531">
                  <c:v>14344.6303773489</c:v>
                </c:pt>
                <c:pt idx="6532">
                  <c:v>14336.4150535839</c:v>
                </c:pt>
                <c:pt idx="6533">
                  <c:v>14330.725518523999</c:v>
                </c:pt>
                <c:pt idx="6534">
                  <c:v>14376.2903977156</c:v>
                </c:pt>
                <c:pt idx="6535">
                  <c:v>14368.675711297299</c:v>
                </c:pt>
                <c:pt idx="6536">
                  <c:v>14417.418202807999</c:v>
                </c:pt>
                <c:pt idx="6537">
                  <c:v>14464.4907124525</c:v>
                </c:pt>
                <c:pt idx="6538">
                  <c:v>14442.1292941721</c:v>
                </c:pt>
                <c:pt idx="6539">
                  <c:v>14409.734050892899</c:v>
                </c:pt>
                <c:pt idx="6540">
                  <c:v>14435.0526786672</c:v>
                </c:pt>
                <c:pt idx="6541">
                  <c:v>14439.227650291999</c:v>
                </c:pt>
                <c:pt idx="6542">
                  <c:v>14435.760101813499</c:v>
                </c:pt>
                <c:pt idx="6543">
                  <c:v>14437.740784866901</c:v>
                </c:pt>
                <c:pt idx="6544">
                  <c:v>14450.4790339093</c:v>
                </c:pt>
                <c:pt idx="6545">
                  <c:v>14447.0115193496</c:v>
                </c:pt>
                <c:pt idx="6546">
                  <c:v>14431.585096269901</c:v>
                </c:pt>
                <c:pt idx="6547">
                  <c:v>14431.3021948489</c:v>
                </c:pt>
                <c:pt idx="6548">
                  <c:v>14437.882235577399</c:v>
                </c:pt>
                <c:pt idx="6549">
                  <c:v>14403.1305897446</c:v>
                </c:pt>
                <c:pt idx="6550">
                  <c:v>14404.369184740901</c:v>
                </c:pt>
                <c:pt idx="6551">
                  <c:v>14401.0361879094</c:v>
                </c:pt>
                <c:pt idx="6552">
                  <c:v>14390.039872028199</c:v>
                </c:pt>
                <c:pt idx="6553">
                  <c:v>14380.565120401599</c:v>
                </c:pt>
                <c:pt idx="6554">
                  <c:v>14348.529312697299</c:v>
                </c:pt>
                <c:pt idx="6555">
                  <c:v>14365.3427144659</c:v>
                </c:pt>
                <c:pt idx="6556">
                  <c:v>14349.3573536889</c:v>
                </c:pt>
                <c:pt idx="6557">
                  <c:v>14370.7075806179</c:v>
                </c:pt>
                <c:pt idx="6558">
                  <c:v>14347.645672173399</c:v>
                </c:pt>
                <c:pt idx="6559">
                  <c:v>14340.3070220314</c:v>
                </c:pt>
                <c:pt idx="6560">
                  <c:v>14336.54263833</c:v>
                </c:pt>
                <c:pt idx="6561">
                  <c:v>14356.68903693</c:v>
                </c:pt>
                <c:pt idx="6562">
                  <c:v>14402.4023337331</c:v>
                </c:pt>
                <c:pt idx="6563">
                  <c:v>14395.850024933299</c:v>
                </c:pt>
                <c:pt idx="6564">
                  <c:v>14399.7836930301</c:v>
                </c:pt>
                <c:pt idx="6565">
                  <c:v>14408.2124866382</c:v>
                </c:pt>
                <c:pt idx="6566">
                  <c:v>14420.9994022308</c:v>
                </c:pt>
                <c:pt idx="6567">
                  <c:v>14471.991680089101</c:v>
                </c:pt>
                <c:pt idx="6568">
                  <c:v>14474.3968170303</c:v>
                </c:pt>
                <c:pt idx="6569">
                  <c:v>14480.1306732126</c:v>
                </c:pt>
                <c:pt idx="6570">
                  <c:v>14449.4166902095</c:v>
                </c:pt>
                <c:pt idx="6571">
                  <c:v>14372.270810603201</c:v>
                </c:pt>
                <c:pt idx="6572">
                  <c:v>14368.513393802799</c:v>
                </c:pt>
                <c:pt idx="6573">
                  <c:v>14340.0171197907</c:v>
                </c:pt>
                <c:pt idx="6574">
                  <c:v>14331.950213637099</c:v>
                </c:pt>
                <c:pt idx="6575">
                  <c:v>14350.709599629399</c:v>
                </c:pt>
                <c:pt idx="6576">
                  <c:v>14376.5316673248</c:v>
                </c:pt>
                <c:pt idx="6577">
                  <c:v>14390.3089414036</c:v>
                </c:pt>
                <c:pt idx="6578">
                  <c:v>14399.600508751601</c:v>
                </c:pt>
                <c:pt idx="6579">
                  <c:v>14404.213800228499</c:v>
                </c:pt>
                <c:pt idx="6580">
                  <c:v>14401.970946863101</c:v>
                </c:pt>
                <c:pt idx="6581">
                  <c:v>14370.1625088849</c:v>
                </c:pt>
                <c:pt idx="6582">
                  <c:v>14356.9720061885</c:v>
                </c:pt>
                <c:pt idx="6583">
                  <c:v>14411.5802501367</c:v>
                </c:pt>
                <c:pt idx="6584">
                  <c:v>14436.115090204399</c:v>
                </c:pt>
                <c:pt idx="6585">
                  <c:v>14436.4675249598</c:v>
                </c:pt>
                <c:pt idx="6586">
                  <c:v>14450.4097040875</c:v>
                </c:pt>
                <c:pt idx="6587">
                  <c:v>14485.3653670641</c:v>
                </c:pt>
                <c:pt idx="6588">
                  <c:v>14529.6638514933</c:v>
                </c:pt>
                <c:pt idx="6589">
                  <c:v>14571.8401682399</c:v>
                </c:pt>
                <c:pt idx="6590">
                  <c:v>14617.553498961701</c:v>
                </c:pt>
                <c:pt idx="6591">
                  <c:v>14708.8386079386</c:v>
                </c:pt>
                <c:pt idx="6592">
                  <c:v>14708.6970215532</c:v>
                </c:pt>
                <c:pt idx="6593">
                  <c:v>14677.3478041299</c:v>
                </c:pt>
                <c:pt idx="6594">
                  <c:v>14704.805087024401</c:v>
                </c:pt>
                <c:pt idx="6595">
                  <c:v>14720.938899331601</c:v>
                </c:pt>
                <c:pt idx="6596">
                  <c:v>14737.6385483996</c:v>
                </c:pt>
                <c:pt idx="6597">
                  <c:v>14745.636090812601</c:v>
                </c:pt>
                <c:pt idx="6598">
                  <c:v>14761.7698013636</c:v>
                </c:pt>
                <c:pt idx="6599">
                  <c:v>14749.245090001599</c:v>
                </c:pt>
                <c:pt idx="6600">
                  <c:v>14720.231510104</c:v>
                </c:pt>
                <c:pt idx="6601">
                  <c:v>14691.2179641251</c:v>
                </c:pt>
                <c:pt idx="6602">
                  <c:v>14719.593518535799</c:v>
                </c:pt>
                <c:pt idx="6603">
                  <c:v>14726.4591839147</c:v>
                </c:pt>
                <c:pt idx="6604">
                  <c:v>14700.2057293493</c:v>
                </c:pt>
                <c:pt idx="6605">
                  <c:v>14676.6404149023</c:v>
                </c:pt>
                <c:pt idx="6606">
                  <c:v>14667.158662456201</c:v>
                </c:pt>
                <c:pt idx="6607">
                  <c:v>14655.9072788388</c:v>
                </c:pt>
                <c:pt idx="6608">
                  <c:v>14678.196644068001</c:v>
                </c:pt>
                <c:pt idx="6609">
                  <c:v>14673.031313957101</c:v>
                </c:pt>
                <c:pt idx="6610">
                  <c:v>14672.6068600694</c:v>
                </c:pt>
                <c:pt idx="6611">
                  <c:v>14703.884194035099</c:v>
                </c:pt>
                <c:pt idx="6612">
                  <c:v>14668.149054861</c:v>
                </c:pt>
                <c:pt idx="6613">
                  <c:v>14673.0313478759</c:v>
                </c:pt>
                <c:pt idx="6614">
                  <c:v>14690.652059526799</c:v>
                </c:pt>
                <c:pt idx="6615">
                  <c:v>14681.8776963082</c:v>
                </c:pt>
                <c:pt idx="6616">
                  <c:v>14676.074510304001</c:v>
                </c:pt>
                <c:pt idx="6617">
                  <c:v>14689.589614070799</c:v>
                </c:pt>
                <c:pt idx="6618">
                  <c:v>14708.6250024207</c:v>
                </c:pt>
                <c:pt idx="6619">
                  <c:v>14721.080282204601</c:v>
                </c:pt>
                <c:pt idx="6620">
                  <c:v>14809.3944174795</c:v>
                </c:pt>
                <c:pt idx="6621">
                  <c:v>14792.0566750871</c:v>
                </c:pt>
                <c:pt idx="6622">
                  <c:v>14785.2630966781</c:v>
                </c:pt>
                <c:pt idx="6623">
                  <c:v>14829.844652121999</c:v>
                </c:pt>
                <c:pt idx="6624">
                  <c:v>14855.532100332901</c:v>
                </c:pt>
                <c:pt idx="6625">
                  <c:v>14854.894142683401</c:v>
                </c:pt>
                <c:pt idx="6626">
                  <c:v>14908.321978722301</c:v>
                </c:pt>
                <c:pt idx="6627">
                  <c:v>14957.644274714399</c:v>
                </c:pt>
                <c:pt idx="6628">
                  <c:v>14980.4301468826</c:v>
                </c:pt>
                <c:pt idx="6629">
                  <c:v>15035.131276747299</c:v>
                </c:pt>
                <c:pt idx="6630">
                  <c:v>15089.9017364339</c:v>
                </c:pt>
                <c:pt idx="6631">
                  <c:v>15138.3752603254</c:v>
                </c:pt>
                <c:pt idx="6632">
                  <c:v>15157.410580837801</c:v>
                </c:pt>
                <c:pt idx="6633">
                  <c:v>15190.4576477309</c:v>
                </c:pt>
                <c:pt idx="6634">
                  <c:v>15173.685843855499</c:v>
                </c:pt>
                <c:pt idx="6635">
                  <c:v>15198.1000999968</c:v>
                </c:pt>
                <c:pt idx="6636">
                  <c:v>15217.8428436555</c:v>
                </c:pt>
                <c:pt idx="6637">
                  <c:v>15250.251918980401</c:v>
                </c:pt>
                <c:pt idx="6638">
                  <c:v>15234.8976167894</c:v>
                </c:pt>
                <c:pt idx="6639">
                  <c:v>15256.127259792</c:v>
                </c:pt>
                <c:pt idx="6640">
                  <c:v>15290.7999195914</c:v>
                </c:pt>
                <c:pt idx="6641">
                  <c:v>15326.7486303647</c:v>
                </c:pt>
                <c:pt idx="6642">
                  <c:v>15330.4991820204</c:v>
                </c:pt>
                <c:pt idx="6643">
                  <c:v>15362.3423188283</c:v>
                </c:pt>
                <c:pt idx="6644">
                  <c:v>15392.629090795601</c:v>
                </c:pt>
                <c:pt idx="6645">
                  <c:v>15428.719252279399</c:v>
                </c:pt>
                <c:pt idx="6646">
                  <c:v>15415.5564815117</c:v>
                </c:pt>
                <c:pt idx="6647">
                  <c:v>15409.683931767</c:v>
                </c:pt>
                <c:pt idx="6648">
                  <c:v>15434.664024669</c:v>
                </c:pt>
                <c:pt idx="6649">
                  <c:v>15405.650376934</c:v>
                </c:pt>
                <c:pt idx="6650">
                  <c:v>15397.3005693593</c:v>
                </c:pt>
                <c:pt idx="6651">
                  <c:v>15393.550085540999</c:v>
                </c:pt>
                <c:pt idx="6652">
                  <c:v>15396.310176954499</c:v>
                </c:pt>
                <c:pt idx="6653">
                  <c:v>15387.0394424718</c:v>
                </c:pt>
                <c:pt idx="6654">
                  <c:v>15435.5128985259</c:v>
                </c:pt>
                <c:pt idx="6655">
                  <c:v>15437.3520630313</c:v>
                </c:pt>
                <c:pt idx="6656">
                  <c:v>15460.0685714589</c:v>
                </c:pt>
                <c:pt idx="6657">
                  <c:v>15514.2731604659</c:v>
                </c:pt>
                <c:pt idx="6658">
                  <c:v>15550.7156888676</c:v>
                </c:pt>
                <c:pt idx="6659">
                  <c:v>15583.196749406199</c:v>
                </c:pt>
                <c:pt idx="6660">
                  <c:v>15603.860521729201</c:v>
                </c:pt>
                <c:pt idx="6661">
                  <c:v>15643.0631076256</c:v>
                </c:pt>
                <c:pt idx="6662">
                  <c:v>15658.206561446699</c:v>
                </c:pt>
                <c:pt idx="6663">
                  <c:v>15694.579658270401</c:v>
                </c:pt>
                <c:pt idx="6664">
                  <c:v>15739.2305774549</c:v>
                </c:pt>
                <c:pt idx="6665">
                  <c:v>15803.2718394616</c:v>
                </c:pt>
                <c:pt idx="6666">
                  <c:v>15805.749063372799</c:v>
                </c:pt>
                <c:pt idx="6667">
                  <c:v>15815.7966525798</c:v>
                </c:pt>
                <c:pt idx="6668">
                  <c:v>15861.0160978358</c:v>
                </c:pt>
                <c:pt idx="6669">
                  <c:v>15904.748677666699</c:v>
                </c:pt>
                <c:pt idx="6670">
                  <c:v>15893.9910438403</c:v>
                </c:pt>
                <c:pt idx="6671">
                  <c:v>15874.531167683799</c:v>
                </c:pt>
                <c:pt idx="6672">
                  <c:v>15931.992490718199</c:v>
                </c:pt>
                <c:pt idx="6673">
                  <c:v>15948.975176882201</c:v>
                </c:pt>
                <c:pt idx="6674">
                  <c:v>15966.878756035499</c:v>
                </c:pt>
                <c:pt idx="6675">
                  <c:v>15983.1540190532</c:v>
                </c:pt>
                <c:pt idx="6676">
                  <c:v>16019.8099833792</c:v>
                </c:pt>
                <c:pt idx="6677">
                  <c:v>15998.580374295399</c:v>
                </c:pt>
                <c:pt idx="6678">
                  <c:v>16037.782994110599</c:v>
                </c:pt>
                <c:pt idx="6679">
                  <c:v>16037.1477257716</c:v>
                </c:pt>
                <c:pt idx="6680">
                  <c:v>16075.853838647799</c:v>
                </c:pt>
                <c:pt idx="6681">
                  <c:v>16105.5054440324</c:v>
                </c:pt>
                <c:pt idx="6682">
                  <c:v>16122.488096277701</c:v>
                </c:pt>
                <c:pt idx="6683">
                  <c:v>16126.521447598299</c:v>
                </c:pt>
                <c:pt idx="6684">
                  <c:v>16125.2481537724</c:v>
                </c:pt>
                <c:pt idx="6685">
                  <c:v>16104.584415368199</c:v>
                </c:pt>
                <c:pt idx="6686">
                  <c:v>16118.7375107032</c:v>
                </c:pt>
                <c:pt idx="6687">
                  <c:v>16098.570313156701</c:v>
                </c:pt>
                <c:pt idx="6688">
                  <c:v>16130.9793545629</c:v>
                </c:pt>
                <c:pt idx="6689">
                  <c:v>16167.6354545637</c:v>
                </c:pt>
                <c:pt idx="6690">
                  <c:v>16151.360191546</c:v>
                </c:pt>
                <c:pt idx="6691">
                  <c:v>16192.0496428675</c:v>
                </c:pt>
                <c:pt idx="6692">
                  <c:v>16210.1641382281</c:v>
                </c:pt>
                <c:pt idx="6693">
                  <c:v>16234.647758110001</c:v>
                </c:pt>
                <c:pt idx="6694">
                  <c:v>16238.7532303192</c:v>
                </c:pt>
                <c:pt idx="6695">
                  <c:v>16314.7533669271</c:v>
                </c:pt>
                <c:pt idx="6696">
                  <c:v>16377.8044400414</c:v>
                </c:pt>
                <c:pt idx="6697">
                  <c:v>16439.934416654</c:v>
                </c:pt>
                <c:pt idx="6698">
                  <c:v>16416.441155258199</c:v>
                </c:pt>
                <c:pt idx="6699">
                  <c:v>16469.868923459599</c:v>
                </c:pt>
                <c:pt idx="6700">
                  <c:v>16507.584711768399</c:v>
                </c:pt>
                <c:pt idx="6701">
                  <c:v>16491.1680319589</c:v>
                </c:pt>
                <c:pt idx="6702">
                  <c:v>16555.067877173798</c:v>
                </c:pt>
                <c:pt idx="6703">
                  <c:v>16575.165609223601</c:v>
                </c:pt>
                <c:pt idx="6704">
                  <c:v>16613.164332872198</c:v>
                </c:pt>
                <c:pt idx="6705">
                  <c:v>16602.1264190978</c:v>
                </c:pt>
                <c:pt idx="6706">
                  <c:v>16634.959948310501</c:v>
                </c:pt>
                <c:pt idx="6707">
                  <c:v>16665.743328972902</c:v>
                </c:pt>
                <c:pt idx="6708">
                  <c:v>16649.8204667918</c:v>
                </c:pt>
                <c:pt idx="6709">
                  <c:v>16663.690558949598</c:v>
                </c:pt>
                <c:pt idx="6710">
                  <c:v>16692.987040268199</c:v>
                </c:pt>
                <c:pt idx="6711">
                  <c:v>16686.052078986198</c:v>
                </c:pt>
                <c:pt idx="6712">
                  <c:v>16645.787013714998</c:v>
                </c:pt>
                <c:pt idx="6713">
                  <c:v>16667.227505087401</c:v>
                </c:pt>
                <c:pt idx="6714">
                  <c:v>16706.7157834717</c:v>
                </c:pt>
                <c:pt idx="6715">
                  <c:v>16741.388409352301</c:v>
                </c:pt>
                <c:pt idx="6716">
                  <c:v>16718.533173443499</c:v>
                </c:pt>
                <c:pt idx="6717">
                  <c:v>16733.887475634499</c:v>
                </c:pt>
                <c:pt idx="6718">
                  <c:v>16736.223214916401</c:v>
                </c:pt>
                <c:pt idx="6719">
                  <c:v>16693.9775005105</c:v>
                </c:pt>
                <c:pt idx="6720">
                  <c:v>16665.812726632299</c:v>
                </c:pt>
                <c:pt idx="6721">
                  <c:v>16746.908795691699</c:v>
                </c:pt>
                <c:pt idx="6722">
                  <c:v>16772.5241908514</c:v>
                </c:pt>
                <c:pt idx="6723">
                  <c:v>16742.450854808299</c:v>
                </c:pt>
                <c:pt idx="6724">
                  <c:v>16801.5378046677</c:v>
                </c:pt>
                <c:pt idx="6725">
                  <c:v>16823.4748368978</c:v>
                </c:pt>
                <c:pt idx="6726">
                  <c:v>16832.887056009698</c:v>
                </c:pt>
                <c:pt idx="6727">
                  <c:v>16784.979504554001</c:v>
                </c:pt>
                <c:pt idx="6728">
                  <c:v>16796.6555116528</c:v>
                </c:pt>
                <c:pt idx="6729">
                  <c:v>16822.484478411701</c:v>
                </c:pt>
                <c:pt idx="6730">
                  <c:v>16836.920543005301</c:v>
                </c:pt>
                <c:pt idx="6731">
                  <c:v>16913.0621303236</c:v>
                </c:pt>
                <c:pt idx="6732">
                  <c:v>16909.5946496826</c:v>
                </c:pt>
                <c:pt idx="6733">
                  <c:v>16904.570872038399</c:v>
                </c:pt>
                <c:pt idx="6734">
                  <c:v>16910.232607332098</c:v>
                </c:pt>
                <c:pt idx="6735">
                  <c:v>16862.3250897951</c:v>
                </c:pt>
                <c:pt idx="6736">
                  <c:v>16845.5533876759</c:v>
                </c:pt>
                <c:pt idx="6737">
                  <c:v>16890.983681301699</c:v>
                </c:pt>
                <c:pt idx="6738">
                  <c:v>16800.547480100398</c:v>
                </c:pt>
                <c:pt idx="6739">
                  <c:v>16815.904437683199</c:v>
                </c:pt>
                <c:pt idx="6740">
                  <c:v>16866.358576790601</c:v>
                </c:pt>
                <c:pt idx="6741">
                  <c:v>16794.674862518099</c:v>
                </c:pt>
                <c:pt idx="6742">
                  <c:v>16770.685026345898</c:v>
                </c:pt>
                <c:pt idx="6743">
                  <c:v>16774.4354762455</c:v>
                </c:pt>
                <c:pt idx="6744">
                  <c:v>16791.2766438615</c:v>
                </c:pt>
                <c:pt idx="6745">
                  <c:v>16814.5589890499</c:v>
                </c:pt>
                <c:pt idx="6746">
                  <c:v>16780.946221070899</c:v>
                </c:pt>
                <c:pt idx="6747">
                  <c:v>16763.749963307699</c:v>
                </c:pt>
                <c:pt idx="6748">
                  <c:v>16789.368047778</c:v>
                </c:pt>
                <c:pt idx="6749">
                  <c:v>16771.533900202699</c:v>
                </c:pt>
                <c:pt idx="6750">
                  <c:v>16805.360375455901</c:v>
                </c:pt>
                <c:pt idx="6751">
                  <c:v>16850.8601006598</c:v>
                </c:pt>
                <c:pt idx="6752">
                  <c:v>16892.187543549499</c:v>
                </c:pt>
                <c:pt idx="6753">
                  <c:v>16945.967780424999</c:v>
                </c:pt>
                <c:pt idx="6754">
                  <c:v>16985.311817031899</c:v>
                </c:pt>
                <c:pt idx="6755">
                  <c:v>16965.710591921201</c:v>
                </c:pt>
                <c:pt idx="6756">
                  <c:v>16978.235303283102</c:v>
                </c:pt>
                <c:pt idx="6757">
                  <c:v>16982.2687224412</c:v>
                </c:pt>
                <c:pt idx="6758">
                  <c:v>16969.178140399701</c:v>
                </c:pt>
                <c:pt idx="6759">
                  <c:v>16979.580684078901</c:v>
                </c:pt>
                <c:pt idx="6760">
                  <c:v>17027.7711369557</c:v>
                </c:pt>
                <c:pt idx="6761">
                  <c:v>17066.6187683799</c:v>
                </c:pt>
                <c:pt idx="6762">
                  <c:v>17051.1229137222</c:v>
                </c:pt>
                <c:pt idx="6763">
                  <c:v>17043.056075406101</c:v>
                </c:pt>
                <c:pt idx="6764">
                  <c:v>17096.2702720083</c:v>
                </c:pt>
                <c:pt idx="6765">
                  <c:v>17118.207338157099</c:v>
                </c:pt>
                <c:pt idx="6766">
                  <c:v>17115.164209647701</c:v>
                </c:pt>
                <c:pt idx="6767">
                  <c:v>17126.415762858702</c:v>
                </c:pt>
                <c:pt idx="6768">
                  <c:v>17174.464765024899</c:v>
                </c:pt>
                <c:pt idx="6769">
                  <c:v>17186.6344879959</c:v>
                </c:pt>
                <c:pt idx="6770">
                  <c:v>17136.604836695002</c:v>
                </c:pt>
                <c:pt idx="6771">
                  <c:v>17115.164209647701</c:v>
                </c:pt>
                <c:pt idx="6772">
                  <c:v>17123.372668267999</c:v>
                </c:pt>
                <c:pt idx="6773">
                  <c:v>17135.755962838099</c:v>
                </c:pt>
                <c:pt idx="6774">
                  <c:v>17108.512115867899</c:v>
                </c:pt>
                <c:pt idx="6775">
                  <c:v>17108.370665157399</c:v>
                </c:pt>
                <c:pt idx="6776">
                  <c:v>17129.741826707901</c:v>
                </c:pt>
                <c:pt idx="6777">
                  <c:v>17137.808698942801</c:v>
                </c:pt>
                <c:pt idx="6778">
                  <c:v>17135.755895000701</c:v>
                </c:pt>
                <c:pt idx="6779">
                  <c:v>17108.9366375932</c:v>
                </c:pt>
                <c:pt idx="6780">
                  <c:v>17113.2529242536</c:v>
                </c:pt>
                <c:pt idx="6781">
                  <c:v>17079.640088437001</c:v>
                </c:pt>
                <c:pt idx="6782">
                  <c:v>17105.682592876401</c:v>
                </c:pt>
                <c:pt idx="6783">
                  <c:v>17145.875571177599</c:v>
                </c:pt>
                <c:pt idx="6784">
                  <c:v>17156.844053373999</c:v>
                </c:pt>
                <c:pt idx="6785">
                  <c:v>17200.646098701702</c:v>
                </c:pt>
                <c:pt idx="6786">
                  <c:v>17212.394091014201</c:v>
                </c:pt>
                <c:pt idx="6787">
                  <c:v>17180.054447267401</c:v>
                </c:pt>
                <c:pt idx="6788">
                  <c:v>17196.046673189099</c:v>
                </c:pt>
                <c:pt idx="6789">
                  <c:v>17259.663549145502</c:v>
                </c:pt>
                <c:pt idx="6790">
                  <c:v>17284.219289916</c:v>
                </c:pt>
                <c:pt idx="6791">
                  <c:v>17300.353102223198</c:v>
                </c:pt>
                <c:pt idx="6792">
                  <c:v>17301.4849114198</c:v>
                </c:pt>
                <c:pt idx="6793">
                  <c:v>17360.219528279998</c:v>
                </c:pt>
                <c:pt idx="6794">
                  <c:v>17388.595082690699</c:v>
                </c:pt>
                <c:pt idx="6795">
                  <c:v>17388.950138919099</c:v>
                </c:pt>
                <c:pt idx="6796">
                  <c:v>17393.901863512099</c:v>
                </c:pt>
                <c:pt idx="6797">
                  <c:v>17433.1765363784</c:v>
                </c:pt>
                <c:pt idx="6798">
                  <c:v>17421.783566375601</c:v>
                </c:pt>
                <c:pt idx="6799">
                  <c:v>17441.6678964198</c:v>
                </c:pt>
                <c:pt idx="6800">
                  <c:v>17451.787572596801</c:v>
                </c:pt>
                <c:pt idx="6801">
                  <c:v>17442.447338698599</c:v>
                </c:pt>
                <c:pt idx="6802">
                  <c:v>17457.518739468502</c:v>
                </c:pt>
                <c:pt idx="6803">
                  <c:v>17495.095698539899</c:v>
                </c:pt>
                <c:pt idx="6804">
                  <c:v>17484.693087023199</c:v>
                </c:pt>
                <c:pt idx="6805">
                  <c:v>17462.756054793099</c:v>
                </c:pt>
                <c:pt idx="6806">
                  <c:v>17422.208054182101</c:v>
                </c:pt>
                <c:pt idx="6807">
                  <c:v>17402.465174848501</c:v>
                </c:pt>
                <c:pt idx="6808">
                  <c:v>17385.7655257804</c:v>
                </c:pt>
                <c:pt idx="6809">
                  <c:v>17416.9012055233</c:v>
                </c:pt>
                <c:pt idx="6810">
                  <c:v>17394.822756501399</c:v>
                </c:pt>
                <c:pt idx="6811">
                  <c:v>17376.636174170799</c:v>
                </c:pt>
                <c:pt idx="6812">
                  <c:v>17413.716728059499</c:v>
                </c:pt>
                <c:pt idx="6813">
                  <c:v>17404.587376449901</c:v>
                </c:pt>
                <c:pt idx="6814">
                  <c:v>17419.095528013298</c:v>
                </c:pt>
                <c:pt idx="6815">
                  <c:v>17419.5199819011</c:v>
                </c:pt>
                <c:pt idx="6816">
                  <c:v>17421.783634213101</c:v>
                </c:pt>
                <c:pt idx="6817">
                  <c:v>17429.708987900001</c:v>
                </c:pt>
                <c:pt idx="6818">
                  <c:v>17420.296734869298</c:v>
                </c:pt>
                <c:pt idx="6819">
                  <c:v>17393.052989655302</c:v>
                </c:pt>
                <c:pt idx="6820">
                  <c:v>17408.054924928401</c:v>
                </c:pt>
                <c:pt idx="6821">
                  <c:v>17372.319887510399</c:v>
                </c:pt>
                <c:pt idx="6822">
                  <c:v>17355.620136686201</c:v>
                </c:pt>
                <c:pt idx="6823">
                  <c:v>17365.4568096859</c:v>
                </c:pt>
                <c:pt idx="6824">
                  <c:v>17358.308208967199</c:v>
                </c:pt>
                <c:pt idx="6825">
                  <c:v>17355.406565087</c:v>
                </c:pt>
                <c:pt idx="6826">
                  <c:v>17382.439461931201</c:v>
                </c:pt>
                <c:pt idx="6827">
                  <c:v>17424.402342753499</c:v>
                </c:pt>
                <c:pt idx="6828">
                  <c:v>17441.1018900653</c:v>
                </c:pt>
                <c:pt idx="6829">
                  <c:v>17416.901307279499</c:v>
                </c:pt>
                <c:pt idx="6830">
                  <c:v>17418.0331503948</c:v>
                </c:pt>
                <c:pt idx="6831">
                  <c:v>17418.174533267898</c:v>
                </c:pt>
                <c:pt idx="6832">
                  <c:v>17436.078112421201</c:v>
                </c:pt>
                <c:pt idx="6833">
                  <c:v>17433.459505637002</c:v>
                </c:pt>
                <c:pt idx="6834">
                  <c:v>17437.564977846199</c:v>
                </c:pt>
                <c:pt idx="6835">
                  <c:v>17386.897402814498</c:v>
                </c:pt>
                <c:pt idx="6836">
                  <c:v>17389.2330742589</c:v>
                </c:pt>
                <c:pt idx="6837">
                  <c:v>17412.5849188629</c:v>
                </c:pt>
                <c:pt idx="6838">
                  <c:v>17432.8241694606</c:v>
                </c:pt>
                <c:pt idx="6839">
                  <c:v>17448.816463219799</c:v>
                </c:pt>
                <c:pt idx="6840">
                  <c:v>17397.865817173399</c:v>
                </c:pt>
                <c:pt idx="6841">
                  <c:v>17338.282496049898</c:v>
                </c:pt>
                <c:pt idx="6842">
                  <c:v>17379.2549505487</c:v>
                </c:pt>
                <c:pt idx="6843">
                  <c:v>17373.382265128999</c:v>
                </c:pt>
                <c:pt idx="6844">
                  <c:v>17348.5435890187</c:v>
                </c:pt>
                <c:pt idx="6845">
                  <c:v>17365.0323897169</c:v>
                </c:pt>
                <c:pt idx="6846">
                  <c:v>17373.168727448501</c:v>
                </c:pt>
                <c:pt idx="6847">
                  <c:v>17347.339658933401</c:v>
                </c:pt>
                <c:pt idx="6848">
                  <c:v>17339.061904409999</c:v>
                </c:pt>
                <c:pt idx="6849">
                  <c:v>17382.580878723002</c:v>
                </c:pt>
                <c:pt idx="6850">
                  <c:v>17370.1976519903</c:v>
                </c:pt>
                <c:pt idx="6851">
                  <c:v>17347.339692852202</c:v>
                </c:pt>
                <c:pt idx="6852">
                  <c:v>17357.600853658401</c:v>
                </c:pt>
                <c:pt idx="6853">
                  <c:v>17401.402797229901</c:v>
                </c:pt>
                <c:pt idx="6854">
                  <c:v>17437.7758601348</c:v>
                </c:pt>
                <c:pt idx="6855">
                  <c:v>17438.624767910402</c:v>
                </c:pt>
                <c:pt idx="6856">
                  <c:v>17434.238981834402</c:v>
                </c:pt>
                <c:pt idx="6857">
                  <c:v>17451.080149450499</c:v>
                </c:pt>
                <c:pt idx="6858">
                  <c:v>17453.6988240721</c:v>
                </c:pt>
                <c:pt idx="6859">
                  <c:v>17445.348982578798</c:v>
                </c:pt>
                <c:pt idx="6860">
                  <c:v>17488.7265401</c:v>
                </c:pt>
                <c:pt idx="6861">
                  <c:v>17558.0745829281</c:v>
                </c:pt>
                <c:pt idx="6862">
                  <c:v>17566.6379621019</c:v>
                </c:pt>
                <c:pt idx="6863">
                  <c:v>17500.685346863698</c:v>
                </c:pt>
                <c:pt idx="6864">
                  <c:v>17464.7367039278</c:v>
                </c:pt>
                <c:pt idx="6865">
                  <c:v>17430.064044128401</c:v>
                </c:pt>
                <c:pt idx="6866">
                  <c:v>17459.712926283599</c:v>
                </c:pt>
                <c:pt idx="6867">
                  <c:v>17447.329631713499</c:v>
                </c:pt>
                <c:pt idx="6868">
                  <c:v>17445.276861690101</c:v>
                </c:pt>
                <c:pt idx="6869">
                  <c:v>17473.086579339899</c:v>
                </c:pt>
                <c:pt idx="6870">
                  <c:v>17451.787538678</c:v>
                </c:pt>
                <c:pt idx="6871">
                  <c:v>17447.895502392999</c:v>
                </c:pt>
                <c:pt idx="6872">
                  <c:v>17422.563008654401</c:v>
                </c:pt>
                <c:pt idx="6873">
                  <c:v>17433.600956347502</c:v>
                </c:pt>
                <c:pt idx="6874">
                  <c:v>17420.793207889499</c:v>
                </c:pt>
                <c:pt idx="6875">
                  <c:v>17477.899542532901</c:v>
                </c:pt>
                <c:pt idx="6876">
                  <c:v>17450.0898248831</c:v>
                </c:pt>
                <c:pt idx="6877">
                  <c:v>17420.934794274999</c:v>
                </c:pt>
                <c:pt idx="6878">
                  <c:v>17453.060866422598</c:v>
                </c:pt>
                <c:pt idx="6879">
                  <c:v>17413.716660221999</c:v>
                </c:pt>
                <c:pt idx="6880">
                  <c:v>17341.8914613202</c:v>
                </c:pt>
                <c:pt idx="6881">
                  <c:v>17363.1211043228</c:v>
                </c:pt>
                <c:pt idx="6882">
                  <c:v>17395.4607480696</c:v>
                </c:pt>
                <c:pt idx="6883">
                  <c:v>17445.631951837298</c:v>
                </c:pt>
                <c:pt idx="6884">
                  <c:v>17446.763693196401</c:v>
                </c:pt>
                <c:pt idx="6885">
                  <c:v>17403.5276203045</c:v>
                </c:pt>
                <c:pt idx="6886">
                  <c:v>17445.276929527601</c:v>
                </c:pt>
                <c:pt idx="6887">
                  <c:v>17500.119442265299</c:v>
                </c:pt>
                <c:pt idx="6888">
                  <c:v>17466.9310264179</c:v>
                </c:pt>
                <c:pt idx="6889">
                  <c:v>17475.211402414501</c:v>
                </c:pt>
                <c:pt idx="6890">
                  <c:v>17543.144666787401</c:v>
                </c:pt>
                <c:pt idx="6891">
                  <c:v>17560.268837580701</c:v>
                </c:pt>
                <c:pt idx="6892">
                  <c:v>17549.724707516001</c:v>
                </c:pt>
                <c:pt idx="6893">
                  <c:v>17542.6481937672</c:v>
                </c:pt>
                <c:pt idx="6894">
                  <c:v>17563.311898252701</c:v>
                </c:pt>
                <c:pt idx="6895">
                  <c:v>17562.321539766599</c:v>
                </c:pt>
                <c:pt idx="6896">
                  <c:v>17541.799252072899</c:v>
                </c:pt>
                <c:pt idx="6897">
                  <c:v>17525.8069583137</c:v>
                </c:pt>
                <c:pt idx="6898">
                  <c:v>17546.964616102501</c:v>
                </c:pt>
                <c:pt idx="6899">
                  <c:v>17545.408353018101</c:v>
                </c:pt>
                <c:pt idx="6900">
                  <c:v>17595.510057370298</c:v>
                </c:pt>
                <c:pt idx="6901">
                  <c:v>17569.184617591101</c:v>
                </c:pt>
                <c:pt idx="6902">
                  <c:v>17567.062382070999</c:v>
                </c:pt>
                <c:pt idx="6903">
                  <c:v>17574.138963657198</c:v>
                </c:pt>
                <c:pt idx="6904">
                  <c:v>17535.005775420101</c:v>
                </c:pt>
                <c:pt idx="6905">
                  <c:v>17560.127319032701</c:v>
                </c:pt>
                <c:pt idx="6906">
                  <c:v>17613.907488070701</c:v>
                </c:pt>
                <c:pt idx="6907">
                  <c:v>17616.101708804599</c:v>
                </c:pt>
                <c:pt idx="6908">
                  <c:v>17633.508814937599</c:v>
                </c:pt>
                <c:pt idx="6909">
                  <c:v>17603.787845812501</c:v>
                </c:pt>
                <c:pt idx="6910">
                  <c:v>17563.522780541301</c:v>
                </c:pt>
                <c:pt idx="6911">
                  <c:v>17561.048245940699</c:v>
                </c:pt>
                <c:pt idx="6912">
                  <c:v>17537.907385381601</c:v>
                </c:pt>
                <c:pt idx="6913">
                  <c:v>17559.419929805201</c:v>
                </c:pt>
                <c:pt idx="6914">
                  <c:v>17566.213508214099</c:v>
                </c:pt>
                <c:pt idx="6915">
                  <c:v>17553.333774542501</c:v>
                </c:pt>
                <c:pt idx="6916">
                  <c:v>17571.237387614499</c:v>
                </c:pt>
                <c:pt idx="6917">
                  <c:v>17589.493265848199</c:v>
                </c:pt>
                <c:pt idx="6918">
                  <c:v>17608.034870488402</c:v>
                </c:pt>
                <c:pt idx="6919">
                  <c:v>17629.405964201502</c:v>
                </c:pt>
                <c:pt idx="6920">
                  <c:v>17621.6914249658</c:v>
                </c:pt>
                <c:pt idx="6921">
                  <c:v>17663.7262910018</c:v>
                </c:pt>
                <c:pt idx="6922">
                  <c:v>17706.537910006002</c:v>
                </c:pt>
                <c:pt idx="6923">
                  <c:v>17718.355266059101</c:v>
                </c:pt>
                <c:pt idx="6924">
                  <c:v>17703.777852511201</c:v>
                </c:pt>
                <c:pt idx="6925">
                  <c:v>17721.398394568499</c:v>
                </c:pt>
                <c:pt idx="6926">
                  <c:v>17727.626102298</c:v>
                </c:pt>
                <c:pt idx="6927">
                  <c:v>17751.543851500199</c:v>
                </c:pt>
                <c:pt idx="6928">
                  <c:v>17716.374684761799</c:v>
                </c:pt>
                <c:pt idx="6929">
                  <c:v>17701.797135539098</c:v>
                </c:pt>
                <c:pt idx="6930">
                  <c:v>17696.276850955899</c:v>
                </c:pt>
                <c:pt idx="6931">
                  <c:v>17737.107786906701</c:v>
                </c:pt>
                <c:pt idx="6932">
                  <c:v>17749.208078299602</c:v>
                </c:pt>
                <c:pt idx="6933">
                  <c:v>17713.683889251501</c:v>
                </c:pt>
                <c:pt idx="6934">
                  <c:v>17678.373203965199</c:v>
                </c:pt>
                <c:pt idx="6935">
                  <c:v>17671.0136870391</c:v>
                </c:pt>
                <c:pt idx="6936">
                  <c:v>17652.2613018665</c:v>
                </c:pt>
                <c:pt idx="6937">
                  <c:v>17683.327583949998</c:v>
                </c:pt>
                <c:pt idx="6938">
                  <c:v>17669.1024355638</c:v>
                </c:pt>
                <c:pt idx="6939">
                  <c:v>17630.820776575401</c:v>
                </c:pt>
                <c:pt idx="6940">
                  <c:v>17620.276680429401</c:v>
                </c:pt>
                <c:pt idx="6941">
                  <c:v>17627.494644888699</c:v>
                </c:pt>
                <c:pt idx="6942">
                  <c:v>17604.8502912685</c:v>
                </c:pt>
                <c:pt idx="6943">
                  <c:v>17624.096561907001</c:v>
                </c:pt>
                <c:pt idx="6944">
                  <c:v>17643.487006485298</c:v>
                </c:pt>
                <c:pt idx="6945">
                  <c:v>17633.7918181149</c:v>
                </c:pt>
                <c:pt idx="6946">
                  <c:v>17636.410390980302</c:v>
                </c:pt>
                <c:pt idx="6947">
                  <c:v>17628.626488004</c:v>
                </c:pt>
                <c:pt idx="6948">
                  <c:v>17639.312034860501</c:v>
                </c:pt>
                <c:pt idx="6949">
                  <c:v>17634.357722713201</c:v>
                </c:pt>
                <c:pt idx="6950">
                  <c:v>17673.987417889301</c:v>
                </c:pt>
                <c:pt idx="6951">
                  <c:v>17672.076200332602</c:v>
                </c:pt>
                <c:pt idx="6952">
                  <c:v>17664.2201425489</c:v>
                </c:pt>
                <c:pt idx="6953">
                  <c:v>17647.096073511799</c:v>
                </c:pt>
                <c:pt idx="6954">
                  <c:v>17657.5680148504</c:v>
                </c:pt>
                <c:pt idx="6955">
                  <c:v>17668.8915532752</c:v>
                </c:pt>
                <c:pt idx="6956">
                  <c:v>17636.693428076302</c:v>
                </c:pt>
                <c:pt idx="6957">
                  <c:v>17634.995714281398</c:v>
                </c:pt>
                <c:pt idx="6958">
                  <c:v>17642.0001410603</c:v>
                </c:pt>
                <c:pt idx="6959">
                  <c:v>17656.366841913201</c:v>
                </c:pt>
                <c:pt idx="6960">
                  <c:v>17682.903197899701</c:v>
                </c:pt>
                <c:pt idx="6961">
                  <c:v>17650.705072700799</c:v>
                </c:pt>
                <c:pt idx="6962">
                  <c:v>17675.471594003699</c:v>
                </c:pt>
                <c:pt idx="6963">
                  <c:v>17705.0510784996</c:v>
                </c:pt>
                <c:pt idx="6964">
                  <c:v>17647.3790088516</c:v>
                </c:pt>
                <c:pt idx="6965">
                  <c:v>17637.966687983499</c:v>
                </c:pt>
                <c:pt idx="6966">
                  <c:v>17620.984035738202</c:v>
                </c:pt>
                <c:pt idx="6967">
                  <c:v>17675.968067024001</c:v>
                </c:pt>
                <c:pt idx="6968">
                  <c:v>17724.086534687001</c:v>
                </c:pt>
                <c:pt idx="6969">
                  <c:v>17740.150915416099</c:v>
                </c:pt>
                <c:pt idx="6970">
                  <c:v>17718.072432475499</c:v>
                </c:pt>
                <c:pt idx="6971">
                  <c:v>17730.880079177299</c:v>
                </c:pt>
                <c:pt idx="6972">
                  <c:v>17748.287185310299</c:v>
                </c:pt>
                <c:pt idx="6973">
                  <c:v>17715.384292357001</c:v>
                </c:pt>
                <c:pt idx="6974">
                  <c:v>17741.637746922399</c:v>
                </c:pt>
                <c:pt idx="6975">
                  <c:v>17742.2730830988</c:v>
                </c:pt>
                <c:pt idx="6976">
                  <c:v>17742.697536986601</c:v>
                </c:pt>
                <c:pt idx="6977">
                  <c:v>17793.223661307798</c:v>
                </c:pt>
                <c:pt idx="6978">
                  <c:v>17828.534312675401</c:v>
                </c:pt>
                <c:pt idx="6979">
                  <c:v>17833.6302451269</c:v>
                </c:pt>
                <c:pt idx="6980">
                  <c:v>17850.188409565701</c:v>
                </c:pt>
                <c:pt idx="6981">
                  <c:v>17869.223899671801</c:v>
                </c:pt>
                <c:pt idx="6982">
                  <c:v>17876.866351937599</c:v>
                </c:pt>
                <c:pt idx="6983">
                  <c:v>17910.054835622599</c:v>
                </c:pt>
                <c:pt idx="6984">
                  <c:v>17883.235442540099</c:v>
                </c:pt>
                <c:pt idx="6985">
                  <c:v>17929.0902239725</c:v>
                </c:pt>
                <c:pt idx="6986">
                  <c:v>17893.7075195537</c:v>
                </c:pt>
                <c:pt idx="6987">
                  <c:v>17899.369187009801</c:v>
                </c:pt>
                <c:pt idx="6988">
                  <c:v>17892.434191809101</c:v>
                </c:pt>
                <c:pt idx="6989">
                  <c:v>17896.467678804602</c:v>
                </c:pt>
                <c:pt idx="6990">
                  <c:v>17945.9313915885</c:v>
                </c:pt>
                <c:pt idx="6991">
                  <c:v>17995.891679148801</c:v>
                </c:pt>
                <c:pt idx="6992">
                  <c:v>18022.1450997955</c:v>
                </c:pt>
                <c:pt idx="6993">
                  <c:v>18040.4731328366</c:v>
                </c:pt>
                <c:pt idx="6994">
                  <c:v>18077.057111948801</c:v>
                </c:pt>
                <c:pt idx="6995">
                  <c:v>18071.819762705501</c:v>
                </c:pt>
                <c:pt idx="6996">
                  <c:v>18072.599238903</c:v>
                </c:pt>
                <c:pt idx="6997">
                  <c:v>18064.1773104397</c:v>
                </c:pt>
                <c:pt idx="6998">
                  <c:v>18021.082688258299</c:v>
                </c:pt>
                <c:pt idx="6999">
                  <c:v>18030.636493755599</c:v>
                </c:pt>
                <c:pt idx="7000">
                  <c:v>18075.145826554701</c:v>
                </c:pt>
                <c:pt idx="7001">
                  <c:v>18108.758798046201</c:v>
                </c:pt>
                <c:pt idx="7002">
                  <c:v>18086.2557933803</c:v>
                </c:pt>
                <c:pt idx="7003">
                  <c:v>18060.357428962099</c:v>
                </c:pt>
                <c:pt idx="7004">
                  <c:v>18073.872532728899</c:v>
                </c:pt>
                <c:pt idx="7005">
                  <c:v>18089.298955808499</c:v>
                </c:pt>
                <c:pt idx="7006">
                  <c:v>18097.365828043301</c:v>
                </c:pt>
                <c:pt idx="7007">
                  <c:v>18099.842950198301</c:v>
                </c:pt>
                <c:pt idx="7008">
                  <c:v>18144.000051754501</c:v>
                </c:pt>
                <c:pt idx="7009">
                  <c:v>18142.654670958698</c:v>
                </c:pt>
                <c:pt idx="7010">
                  <c:v>18150.580058564301</c:v>
                </c:pt>
                <c:pt idx="7011">
                  <c:v>18147.892020202002</c:v>
                </c:pt>
                <c:pt idx="7012">
                  <c:v>18112.581334915601</c:v>
                </c:pt>
                <c:pt idx="7013">
                  <c:v>18087.8147457753</c:v>
                </c:pt>
                <c:pt idx="7014">
                  <c:v>18088.733017291401</c:v>
                </c:pt>
                <c:pt idx="7015">
                  <c:v>18159.850894803101</c:v>
                </c:pt>
                <c:pt idx="7016">
                  <c:v>18172.234121535799</c:v>
                </c:pt>
                <c:pt idx="7017">
                  <c:v>18145.8392501786</c:v>
                </c:pt>
                <c:pt idx="7018">
                  <c:v>18160.771787792401</c:v>
                </c:pt>
                <c:pt idx="7019">
                  <c:v>18222.194409096199</c:v>
                </c:pt>
                <c:pt idx="7020">
                  <c:v>18220.141672991602</c:v>
                </c:pt>
                <c:pt idx="7021">
                  <c:v>18159.850928721899</c:v>
                </c:pt>
                <c:pt idx="7022">
                  <c:v>18165.229626919499</c:v>
                </c:pt>
                <c:pt idx="7023">
                  <c:v>18238.611122824401</c:v>
                </c:pt>
                <c:pt idx="7024">
                  <c:v>18251.773893592101</c:v>
                </c:pt>
                <c:pt idx="7025">
                  <c:v>18239.742999858499</c:v>
                </c:pt>
                <c:pt idx="7026">
                  <c:v>18236.7719922377</c:v>
                </c:pt>
                <c:pt idx="7027">
                  <c:v>18234.8606729249</c:v>
                </c:pt>
                <c:pt idx="7028">
                  <c:v>18241.3713159941</c:v>
                </c:pt>
                <c:pt idx="7029">
                  <c:v>18243.210548337</c:v>
                </c:pt>
                <c:pt idx="7030">
                  <c:v>18226.3693128835</c:v>
                </c:pt>
                <c:pt idx="7031">
                  <c:v>18209.8805121853</c:v>
                </c:pt>
                <c:pt idx="7032">
                  <c:v>18185.538343013999</c:v>
                </c:pt>
                <c:pt idx="7033">
                  <c:v>18223.3262522115</c:v>
                </c:pt>
                <c:pt idx="7034">
                  <c:v>18195.9409884495</c:v>
                </c:pt>
                <c:pt idx="7035">
                  <c:v>18153.906156332199</c:v>
                </c:pt>
                <c:pt idx="7036">
                  <c:v>18156.100309228699</c:v>
                </c:pt>
                <c:pt idx="7037">
                  <c:v>18113.854594822798</c:v>
                </c:pt>
                <c:pt idx="7038">
                  <c:v>18130.343429439701</c:v>
                </c:pt>
                <c:pt idx="7039">
                  <c:v>18122.9839464324</c:v>
                </c:pt>
                <c:pt idx="7040">
                  <c:v>18115.127990404799</c:v>
                </c:pt>
                <c:pt idx="7041">
                  <c:v>18123.691301741201</c:v>
                </c:pt>
                <c:pt idx="7042">
                  <c:v>18137.278492477901</c:v>
                </c:pt>
                <c:pt idx="7043">
                  <c:v>18126.451460992099</c:v>
                </c:pt>
                <c:pt idx="7044">
                  <c:v>18144.7073731446</c:v>
                </c:pt>
                <c:pt idx="7045">
                  <c:v>18191.766016824698</c:v>
                </c:pt>
                <c:pt idx="7046">
                  <c:v>18178.320446392201</c:v>
                </c:pt>
                <c:pt idx="7047">
                  <c:v>18130.201978729099</c:v>
                </c:pt>
                <c:pt idx="7048">
                  <c:v>18146.6881240355</c:v>
                </c:pt>
                <c:pt idx="7049">
                  <c:v>18228.350097693099</c:v>
                </c:pt>
                <c:pt idx="7050">
                  <c:v>18247.668421382801</c:v>
                </c:pt>
                <c:pt idx="7051">
                  <c:v>18229.271024601199</c:v>
                </c:pt>
                <c:pt idx="7052">
                  <c:v>18204.7153177494</c:v>
                </c:pt>
                <c:pt idx="7053">
                  <c:v>18204.573731363998</c:v>
                </c:pt>
                <c:pt idx="7054">
                  <c:v>18257.788029722298</c:v>
                </c:pt>
                <c:pt idx="7055">
                  <c:v>18256.018262876201</c:v>
                </c:pt>
                <c:pt idx="7056">
                  <c:v>18232.8800237902</c:v>
                </c:pt>
                <c:pt idx="7057">
                  <c:v>18270.526346602201</c:v>
                </c:pt>
                <c:pt idx="7058">
                  <c:v>18260.1238368417</c:v>
                </c:pt>
                <c:pt idx="7059">
                  <c:v>18163.814916301901</c:v>
                </c:pt>
                <c:pt idx="7060">
                  <c:v>18186.670220048101</c:v>
                </c:pt>
                <c:pt idx="7061">
                  <c:v>18167.4933131502</c:v>
                </c:pt>
                <c:pt idx="7062">
                  <c:v>18187.8741162146</c:v>
                </c:pt>
                <c:pt idx="7063">
                  <c:v>18188.509418472298</c:v>
                </c:pt>
                <c:pt idx="7064">
                  <c:v>18127.086831087199</c:v>
                </c:pt>
                <c:pt idx="7065">
                  <c:v>18104.5838264214</c:v>
                </c:pt>
                <c:pt idx="7066">
                  <c:v>18115.269441115401</c:v>
                </c:pt>
                <c:pt idx="7067">
                  <c:v>18099.8430519545</c:v>
                </c:pt>
                <c:pt idx="7068">
                  <c:v>18056.393373544601</c:v>
                </c:pt>
                <c:pt idx="7069">
                  <c:v>18074.5799219564</c:v>
                </c:pt>
                <c:pt idx="7070">
                  <c:v>18072.882140324</c:v>
                </c:pt>
                <c:pt idx="7071">
                  <c:v>18111.8018926369</c:v>
                </c:pt>
                <c:pt idx="7072">
                  <c:v>18168.980110737801</c:v>
                </c:pt>
                <c:pt idx="7073">
                  <c:v>18128.643026334201</c:v>
                </c:pt>
                <c:pt idx="7074">
                  <c:v>18153.340251733898</c:v>
                </c:pt>
                <c:pt idx="7075">
                  <c:v>18139.470057819999</c:v>
                </c:pt>
                <c:pt idx="7076">
                  <c:v>18167.2103438917</c:v>
                </c:pt>
                <c:pt idx="7077">
                  <c:v>18209.952599155298</c:v>
                </c:pt>
                <c:pt idx="7078">
                  <c:v>18222.477344436</c:v>
                </c:pt>
                <c:pt idx="7079">
                  <c:v>18267.907773736701</c:v>
                </c:pt>
                <c:pt idx="7080">
                  <c:v>18229.8369291995</c:v>
                </c:pt>
                <c:pt idx="7081">
                  <c:v>18201.672189239998</c:v>
                </c:pt>
                <c:pt idx="7082">
                  <c:v>18221.062633818299</c:v>
                </c:pt>
                <c:pt idx="7083">
                  <c:v>18185.396892303499</c:v>
                </c:pt>
                <c:pt idx="7084">
                  <c:v>18139.6835615817</c:v>
                </c:pt>
                <c:pt idx="7085">
                  <c:v>18113.8546626602</c:v>
                </c:pt>
                <c:pt idx="7086">
                  <c:v>18095.8094971215</c:v>
                </c:pt>
                <c:pt idx="7087">
                  <c:v>18053.4223998425</c:v>
                </c:pt>
                <c:pt idx="7088">
                  <c:v>18047.619146000899</c:v>
                </c:pt>
                <c:pt idx="7089">
                  <c:v>18009.689752174199</c:v>
                </c:pt>
                <c:pt idx="7090">
                  <c:v>18011.528984517099</c:v>
                </c:pt>
                <c:pt idx="7091">
                  <c:v>18045.496910480699</c:v>
                </c:pt>
                <c:pt idx="7092">
                  <c:v>18061.206268900201</c:v>
                </c:pt>
                <c:pt idx="7093">
                  <c:v>18047.902013503201</c:v>
                </c:pt>
                <c:pt idx="7094">
                  <c:v>18060.357395043298</c:v>
                </c:pt>
                <c:pt idx="7095">
                  <c:v>18066.795985061301</c:v>
                </c:pt>
                <c:pt idx="7096">
                  <c:v>18044.151529685001</c:v>
                </c:pt>
                <c:pt idx="7097">
                  <c:v>18024.197869818901</c:v>
                </c:pt>
                <c:pt idx="7098">
                  <c:v>18078.896344291701</c:v>
                </c:pt>
                <c:pt idx="7099">
                  <c:v>18079.817203362301</c:v>
                </c:pt>
                <c:pt idx="7100">
                  <c:v>18053.705369101099</c:v>
                </c:pt>
                <c:pt idx="7101">
                  <c:v>17998.862720688401</c:v>
                </c:pt>
                <c:pt idx="7102">
                  <c:v>17963.1276493517</c:v>
                </c:pt>
                <c:pt idx="7103">
                  <c:v>17971.194555505299</c:v>
                </c:pt>
                <c:pt idx="7104">
                  <c:v>18002.685291476599</c:v>
                </c:pt>
                <c:pt idx="7105">
                  <c:v>18048.6815236195</c:v>
                </c:pt>
                <c:pt idx="7106">
                  <c:v>18066.868038112501</c:v>
                </c:pt>
                <c:pt idx="7107">
                  <c:v>18093.615344225102</c:v>
                </c:pt>
                <c:pt idx="7108">
                  <c:v>18081.656435705201</c:v>
                </c:pt>
                <c:pt idx="7109">
                  <c:v>18076.491275188</c:v>
                </c:pt>
                <c:pt idx="7110">
                  <c:v>18075.925200996</c:v>
                </c:pt>
                <c:pt idx="7111">
                  <c:v>18110.245561715001</c:v>
                </c:pt>
                <c:pt idx="7112">
                  <c:v>18127.0867971685</c:v>
                </c:pt>
                <c:pt idx="7113">
                  <c:v>18152.632896425101</c:v>
                </c:pt>
                <c:pt idx="7114">
                  <c:v>18128.573594756101</c:v>
                </c:pt>
                <c:pt idx="7115">
                  <c:v>18137.630825477099</c:v>
                </c:pt>
                <c:pt idx="7116">
                  <c:v>18171.809769404299</c:v>
                </c:pt>
                <c:pt idx="7117">
                  <c:v>18208.324350857099</c:v>
                </c:pt>
                <c:pt idx="7118">
                  <c:v>18201.813673869201</c:v>
                </c:pt>
                <c:pt idx="7119">
                  <c:v>18182.212313083499</c:v>
                </c:pt>
                <c:pt idx="7120">
                  <c:v>18192.756375310801</c:v>
                </c:pt>
                <c:pt idx="7121">
                  <c:v>18226.5108314315</c:v>
                </c:pt>
                <c:pt idx="7122">
                  <c:v>18218.1609899381</c:v>
                </c:pt>
                <c:pt idx="7123">
                  <c:v>18177.1164484695</c:v>
                </c:pt>
                <c:pt idx="7124">
                  <c:v>18181.504957774701</c:v>
                </c:pt>
                <c:pt idx="7125">
                  <c:v>18214.976342880698</c:v>
                </c:pt>
                <c:pt idx="7126">
                  <c:v>18253.896129112301</c:v>
                </c:pt>
                <c:pt idx="7127">
                  <c:v>18247.599023723498</c:v>
                </c:pt>
                <c:pt idx="7128">
                  <c:v>18215.400762849698</c:v>
                </c:pt>
                <c:pt idx="7129">
                  <c:v>18231.1101551879</c:v>
                </c:pt>
                <c:pt idx="7130">
                  <c:v>18266.562325103499</c:v>
                </c:pt>
                <c:pt idx="7131">
                  <c:v>18283.1926443497</c:v>
                </c:pt>
                <c:pt idx="7132">
                  <c:v>18265.854969794698</c:v>
                </c:pt>
                <c:pt idx="7133">
                  <c:v>18305.978550436601</c:v>
                </c:pt>
                <c:pt idx="7134">
                  <c:v>18299.8228957584</c:v>
                </c:pt>
                <c:pt idx="7135">
                  <c:v>18284.748907434001</c:v>
                </c:pt>
                <c:pt idx="7136">
                  <c:v>18312.558557246401</c:v>
                </c:pt>
                <c:pt idx="7137">
                  <c:v>18336.2654580788</c:v>
                </c:pt>
                <c:pt idx="7138">
                  <c:v>18412.124042219901</c:v>
                </c:pt>
                <c:pt idx="7139">
                  <c:v>18380.705427137302</c:v>
                </c:pt>
                <c:pt idx="7140">
                  <c:v>18375.681615574402</c:v>
                </c:pt>
                <c:pt idx="7141">
                  <c:v>18416.654036154399</c:v>
                </c:pt>
                <c:pt idx="7142">
                  <c:v>18393.796043097602</c:v>
                </c:pt>
                <c:pt idx="7143">
                  <c:v>18400.7311400545</c:v>
                </c:pt>
                <c:pt idx="7144">
                  <c:v>18383.6764686768</c:v>
                </c:pt>
                <c:pt idx="7145">
                  <c:v>18363.864191683799</c:v>
                </c:pt>
                <c:pt idx="7146">
                  <c:v>18384.880364843299</c:v>
                </c:pt>
                <c:pt idx="7147">
                  <c:v>18423.800049318699</c:v>
                </c:pt>
                <c:pt idx="7148">
                  <c:v>18458.050944540901</c:v>
                </c:pt>
                <c:pt idx="7149">
                  <c:v>18474.184756848099</c:v>
                </c:pt>
                <c:pt idx="7150">
                  <c:v>18511.051671300102</c:v>
                </c:pt>
                <c:pt idx="7151">
                  <c:v>18533.7681118902</c:v>
                </c:pt>
                <c:pt idx="7152">
                  <c:v>18553.793892645001</c:v>
                </c:pt>
                <c:pt idx="7153">
                  <c:v>18575.517387194599</c:v>
                </c:pt>
                <c:pt idx="7154">
                  <c:v>18587.406864136399</c:v>
                </c:pt>
                <c:pt idx="7155">
                  <c:v>18587.689765557501</c:v>
                </c:pt>
                <c:pt idx="7156">
                  <c:v>18541.197060394301</c:v>
                </c:pt>
                <c:pt idx="7157">
                  <c:v>18572.546345655101</c:v>
                </c:pt>
                <c:pt idx="7158">
                  <c:v>18660.646909330801</c:v>
                </c:pt>
                <c:pt idx="7159">
                  <c:v>18648.8295193589</c:v>
                </c:pt>
                <c:pt idx="7160">
                  <c:v>18666.308678543199</c:v>
                </c:pt>
                <c:pt idx="7161">
                  <c:v>18675.224424634798</c:v>
                </c:pt>
                <c:pt idx="7162">
                  <c:v>18672.181330044099</c:v>
                </c:pt>
                <c:pt idx="7163">
                  <c:v>18668.078411470498</c:v>
                </c:pt>
                <c:pt idx="7164">
                  <c:v>18691.854676043498</c:v>
                </c:pt>
                <c:pt idx="7165">
                  <c:v>18705.6527151501</c:v>
                </c:pt>
                <c:pt idx="7166">
                  <c:v>18732.5441612838</c:v>
                </c:pt>
                <c:pt idx="7167">
                  <c:v>18755.895971968999</c:v>
                </c:pt>
                <c:pt idx="7168">
                  <c:v>18798.4246556334</c:v>
                </c:pt>
                <c:pt idx="7169">
                  <c:v>18824.112205600501</c:v>
                </c:pt>
                <c:pt idx="7170">
                  <c:v>18812.3641793692</c:v>
                </c:pt>
                <c:pt idx="7171">
                  <c:v>18778.3989427161</c:v>
                </c:pt>
                <c:pt idx="7172">
                  <c:v>18793.400877989199</c:v>
                </c:pt>
                <c:pt idx="7173">
                  <c:v>18813.9205102911</c:v>
                </c:pt>
                <c:pt idx="7174">
                  <c:v>18817.884497871099</c:v>
                </c:pt>
                <c:pt idx="7175">
                  <c:v>18859.281440176299</c:v>
                </c:pt>
                <c:pt idx="7176">
                  <c:v>18873.717504769898</c:v>
                </c:pt>
                <c:pt idx="7177">
                  <c:v>18846.684540088201</c:v>
                </c:pt>
                <c:pt idx="7178">
                  <c:v>18901.6686731302</c:v>
                </c:pt>
                <c:pt idx="7179">
                  <c:v>18943.986440587199</c:v>
                </c:pt>
                <c:pt idx="7180">
                  <c:v>18934.857122896399</c:v>
                </c:pt>
                <c:pt idx="7181">
                  <c:v>18932.238482193399</c:v>
                </c:pt>
                <c:pt idx="7182">
                  <c:v>18963.515680484299</c:v>
                </c:pt>
                <c:pt idx="7183">
                  <c:v>18967.055282014</c:v>
                </c:pt>
                <c:pt idx="7184">
                  <c:v>19024.303033449101</c:v>
                </c:pt>
                <c:pt idx="7185">
                  <c:v>19074.8985554297</c:v>
                </c:pt>
                <c:pt idx="7186">
                  <c:v>19072.2799147267</c:v>
                </c:pt>
                <c:pt idx="7187">
                  <c:v>19079.214977765001</c:v>
                </c:pt>
                <c:pt idx="7188">
                  <c:v>19105.964939269401</c:v>
                </c:pt>
                <c:pt idx="7189">
                  <c:v>19082.3301593256</c:v>
                </c:pt>
                <c:pt idx="7190">
                  <c:v>19137.100652930902</c:v>
                </c:pt>
                <c:pt idx="7191">
                  <c:v>19185.926475902801</c:v>
                </c:pt>
                <c:pt idx="7192">
                  <c:v>19191.377362826599</c:v>
                </c:pt>
                <c:pt idx="7193">
                  <c:v>19208.005026680901</c:v>
                </c:pt>
                <c:pt idx="7194">
                  <c:v>19195.055827512399</c:v>
                </c:pt>
                <c:pt idx="7195">
                  <c:v>19149.059493613298</c:v>
                </c:pt>
                <c:pt idx="7196">
                  <c:v>19172.835859942501</c:v>
                </c:pt>
                <c:pt idx="7197">
                  <c:v>19217.4172457928</c:v>
                </c:pt>
                <c:pt idx="7198">
                  <c:v>19244.378123504499</c:v>
                </c:pt>
                <c:pt idx="7199">
                  <c:v>19218.266085730898</c:v>
                </c:pt>
                <c:pt idx="7200">
                  <c:v>19255.205087152899</c:v>
                </c:pt>
                <c:pt idx="7201">
                  <c:v>19253.2938695962</c:v>
                </c:pt>
                <c:pt idx="7202">
                  <c:v>19286.978860220101</c:v>
                </c:pt>
                <c:pt idx="7203">
                  <c:v>19296.602063376798</c:v>
                </c:pt>
                <c:pt idx="7204">
                  <c:v>19302.333162411102</c:v>
                </c:pt>
                <c:pt idx="7205">
                  <c:v>19317.973157089898</c:v>
                </c:pt>
                <c:pt idx="7206">
                  <c:v>19300.352445438901</c:v>
                </c:pt>
                <c:pt idx="7207">
                  <c:v>19333.258061621498</c:v>
                </c:pt>
                <c:pt idx="7208">
                  <c:v>19328.020712378198</c:v>
                </c:pt>
                <c:pt idx="7209">
                  <c:v>19358.024650761901</c:v>
                </c:pt>
                <c:pt idx="7210">
                  <c:v>19348.9674539597</c:v>
                </c:pt>
                <c:pt idx="7211">
                  <c:v>19413.291583468701</c:v>
                </c:pt>
                <c:pt idx="7212">
                  <c:v>19442.871135802099</c:v>
                </c:pt>
                <c:pt idx="7213">
                  <c:v>19460.419692645701</c:v>
                </c:pt>
                <c:pt idx="7214">
                  <c:v>19471.812696567202</c:v>
                </c:pt>
                <c:pt idx="7215">
                  <c:v>19480.376109659799</c:v>
                </c:pt>
                <c:pt idx="7216">
                  <c:v>19497.3587619051</c:v>
                </c:pt>
                <c:pt idx="7217">
                  <c:v>19571.519700088698</c:v>
                </c:pt>
                <c:pt idx="7218">
                  <c:v>19617.374413683599</c:v>
                </c:pt>
                <c:pt idx="7219">
                  <c:v>19626.431644404602</c:v>
                </c:pt>
                <c:pt idx="7220">
                  <c:v>19659.409279719599</c:v>
                </c:pt>
                <c:pt idx="7221">
                  <c:v>19666.4138082547</c:v>
                </c:pt>
                <c:pt idx="7222">
                  <c:v>19687.643417338499</c:v>
                </c:pt>
                <c:pt idx="7223">
                  <c:v>19772.065482409598</c:v>
                </c:pt>
                <c:pt idx="7224">
                  <c:v>19772.489936297399</c:v>
                </c:pt>
                <c:pt idx="7225">
                  <c:v>19733.639615562599</c:v>
                </c:pt>
                <c:pt idx="7226">
                  <c:v>19735.903267874601</c:v>
                </c:pt>
                <c:pt idx="7227">
                  <c:v>19730.030684211099</c:v>
                </c:pt>
                <c:pt idx="7228">
                  <c:v>19745.174036275999</c:v>
                </c:pt>
                <c:pt idx="7229">
                  <c:v>19764.7753631429</c:v>
                </c:pt>
                <c:pt idx="7230">
                  <c:v>19734.985030277199</c:v>
                </c:pt>
                <c:pt idx="7231">
                  <c:v>19690.545061218701</c:v>
                </c:pt>
                <c:pt idx="7232">
                  <c:v>19742.272426314499</c:v>
                </c:pt>
                <c:pt idx="7233">
                  <c:v>19790.462879191298</c:v>
                </c:pt>
                <c:pt idx="7234">
                  <c:v>19838.6534338243</c:v>
                </c:pt>
                <c:pt idx="7235">
                  <c:v>19889.179558145501</c:v>
                </c:pt>
                <c:pt idx="7236">
                  <c:v>19890.7357873111</c:v>
                </c:pt>
                <c:pt idx="7237">
                  <c:v>19876.582725894801</c:v>
                </c:pt>
                <c:pt idx="7238">
                  <c:v>19886.843818863599</c:v>
                </c:pt>
                <c:pt idx="7239">
                  <c:v>19945.0125311255</c:v>
                </c:pt>
                <c:pt idx="7240">
                  <c:v>19982.800406404302</c:v>
                </c:pt>
                <c:pt idx="7241">
                  <c:v>20010.751574764599</c:v>
                </c:pt>
                <c:pt idx="7242">
                  <c:v>20033.678965480802</c:v>
                </c:pt>
                <c:pt idx="7243">
                  <c:v>20021.930939249502</c:v>
                </c:pt>
                <c:pt idx="7244">
                  <c:v>20072.4571992456</c:v>
                </c:pt>
                <c:pt idx="7245">
                  <c:v>20120.6475503662</c:v>
                </c:pt>
                <c:pt idx="7246">
                  <c:v>20079.320141395201</c:v>
                </c:pt>
                <c:pt idx="7247">
                  <c:v>20119.232873667301</c:v>
                </c:pt>
                <c:pt idx="7248">
                  <c:v>20149.66123202</c:v>
                </c:pt>
                <c:pt idx="7249">
                  <c:v>20144.4238149392</c:v>
                </c:pt>
                <c:pt idx="7250">
                  <c:v>20198.7005587536</c:v>
                </c:pt>
                <c:pt idx="7251">
                  <c:v>20185.396337275401</c:v>
                </c:pt>
                <c:pt idx="7252">
                  <c:v>20131.3331989789</c:v>
                </c:pt>
                <c:pt idx="7253">
                  <c:v>20182.919147282999</c:v>
                </c:pt>
                <c:pt idx="7254">
                  <c:v>20163.742240385101</c:v>
                </c:pt>
                <c:pt idx="7255">
                  <c:v>20160.8406304237</c:v>
                </c:pt>
                <c:pt idx="7256">
                  <c:v>20195.0914917271</c:v>
                </c:pt>
                <c:pt idx="7257">
                  <c:v>20203.724404235199</c:v>
                </c:pt>
                <c:pt idx="7258">
                  <c:v>20257.362952969001</c:v>
                </c:pt>
                <c:pt idx="7259">
                  <c:v>20270.595155314699</c:v>
                </c:pt>
                <c:pt idx="7260">
                  <c:v>20262.386764531901</c:v>
                </c:pt>
                <c:pt idx="7261">
                  <c:v>20284.606766020501</c:v>
                </c:pt>
                <c:pt idx="7262">
                  <c:v>20316.380539087801</c:v>
                </c:pt>
                <c:pt idx="7263">
                  <c:v>20286.5180853333</c:v>
                </c:pt>
                <c:pt idx="7264">
                  <c:v>20330.250631245501</c:v>
                </c:pt>
                <c:pt idx="7265">
                  <c:v>20348.2236419769</c:v>
                </c:pt>
                <c:pt idx="7266">
                  <c:v>20300.5296621204</c:v>
                </c:pt>
                <c:pt idx="7267">
                  <c:v>20288.074382336501</c:v>
                </c:pt>
                <c:pt idx="7268">
                  <c:v>20320.696995341801</c:v>
                </c:pt>
                <c:pt idx="7269">
                  <c:v>20323.384999785401</c:v>
                </c:pt>
                <c:pt idx="7270">
                  <c:v>20317.9368021722</c:v>
                </c:pt>
                <c:pt idx="7271">
                  <c:v>20250.852411656</c:v>
                </c:pt>
                <c:pt idx="7272">
                  <c:v>20260.830637122399</c:v>
                </c:pt>
                <c:pt idx="7273">
                  <c:v>20326.500181346</c:v>
                </c:pt>
                <c:pt idx="7274">
                  <c:v>20338.600472738901</c:v>
                </c:pt>
                <c:pt idx="7275">
                  <c:v>20286.942505302399</c:v>
                </c:pt>
                <c:pt idx="7276">
                  <c:v>20282.4845983378</c:v>
                </c:pt>
                <c:pt idx="7277">
                  <c:v>20344.614642787899</c:v>
                </c:pt>
                <c:pt idx="7278">
                  <c:v>20393.584571862099</c:v>
                </c:pt>
                <c:pt idx="7279">
                  <c:v>20363.6500311378</c:v>
                </c:pt>
                <c:pt idx="7280">
                  <c:v>20368.038506524299</c:v>
                </c:pt>
                <c:pt idx="7281">
                  <c:v>20399.881643332199</c:v>
                </c:pt>
                <c:pt idx="7282">
                  <c:v>20456.139070199999</c:v>
                </c:pt>
                <c:pt idx="7283">
                  <c:v>20492.440080053701</c:v>
                </c:pt>
                <c:pt idx="7284">
                  <c:v>20483.8072014643</c:v>
                </c:pt>
                <c:pt idx="7285">
                  <c:v>20563.347007439301</c:v>
                </c:pt>
                <c:pt idx="7286">
                  <c:v>20642.3182195054</c:v>
                </c:pt>
                <c:pt idx="7287">
                  <c:v>20635.7382126956</c:v>
                </c:pt>
                <c:pt idx="7288">
                  <c:v>20632.836500977999</c:v>
                </c:pt>
                <c:pt idx="7289">
                  <c:v>20676.852117904898</c:v>
                </c:pt>
                <c:pt idx="7290">
                  <c:v>20690.0843202506</c:v>
                </c:pt>
                <c:pt idx="7291">
                  <c:v>20725.536456247501</c:v>
                </c:pt>
                <c:pt idx="7292">
                  <c:v>20743.2291191935</c:v>
                </c:pt>
                <c:pt idx="7293">
                  <c:v>20737.284380722602</c:v>
                </c:pt>
                <c:pt idx="7294">
                  <c:v>20822.058846630302</c:v>
                </c:pt>
                <c:pt idx="7295">
                  <c:v>20861.192068786098</c:v>
                </c:pt>
                <c:pt idx="7296">
                  <c:v>20836.494809467698</c:v>
                </c:pt>
                <c:pt idx="7297">
                  <c:v>20887.587007980801</c:v>
                </c:pt>
                <c:pt idx="7298">
                  <c:v>20922.614656171201</c:v>
                </c:pt>
                <c:pt idx="7299">
                  <c:v>20891.054522540599</c:v>
                </c:pt>
                <c:pt idx="7300">
                  <c:v>20891.3374578804</c:v>
                </c:pt>
                <c:pt idx="7301">
                  <c:v>20934.998052497602</c:v>
                </c:pt>
                <c:pt idx="7302">
                  <c:v>20991.2553436905</c:v>
                </c:pt>
                <c:pt idx="7303">
                  <c:v>21013.8998329856</c:v>
                </c:pt>
                <c:pt idx="7304">
                  <c:v>20970.0257006879</c:v>
                </c:pt>
                <c:pt idx="7305">
                  <c:v>21003.2141843729</c:v>
                </c:pt>
                <c:pt idx="7306">
                  <c:v>21032.2972297673</c:v>
                </c:pt>
                <c:pt idx="7307">
                  <c:v>21015.173025055301</c:v>
                </c:pt>
                <c:pt idx="7308">
                  <c:v>21021.259282074199</c:v>
                </c:pt>
                <c:pt idx="7309">
                  <c:v>21087.8471995701</c:v>
                </c:pt>
                <c:pt idx="7310">
                  <c:v>21118.913549491001</c:v>
                </c:pt>
                <c:pt idx="7311">
                  <c:v>21121.532190194001</c:v>
                </c:pt>
                <c:pt idx="7312">
                  <c:v>21155.073108634198</c:v>
                </c:pt>
                <c:pt idx="7313">
                  <c:v>21159.106493873602</c:v>
                </c:pt>
                <c:pt idx="7314">
                  <c:v>21120.469778656701</c:v>
                </c:pt>
                <c:pt idx="7315">
                  <c:v>21117.074317148101</c:v>
                </c:pt>
                <c:pt idx="7316">
                  <c:v>21135.613232477801</c:v>
                </c:pt>
                <c:pt idx="7317">
                  <c:v>21164.485293827402</c:v>
                </c:pt>
                <c:pt idx="7318">
                  <c:v>21217.133755424999</c:v>
                </c:pt>
                <c:pt idx="7319">
                  <c:v>21236.8765330024</c:v>
                </c:pt>
                <c:pt idx="7320">
                  <c:v>21208.0043698966</c:v>
                </c:pt>
                <c:pt idx="7321">
                  <c:v>21257.540203569199</c:v>
                </c:pt>
                <c:pt idx="7322">
                  <c:v>21306.083091201301</c:v>
                </c:pt>
                <c:pt idx="7323">
                  <c:v>21327.737086335401</c:v>
                </c:pt>
                <c:pt idx="7324">
                  <c:v>21325.473569698399</c:v>
                </c:pt>
                <c:pt idx="7325">
                  <c:v>21308.915269584701</c:v>
                </c:pt>
                <c:pt idx="7326">
                  <c:v>21277.424465775901</c:v>
                </c:pt>
                <c:pt idx="7327">
                  <c:v>21295.611048106501</c:v>
                </c:pt>
                <c:pt idx="7328">
                  <c:v>21326.322307880298</c:v>
                </c:pt>
                <c:pt idx="7329">
                  <c:v>21312.099848804599</c:v>
                </c:pt>
                <c:pt idx="7330">
                  <c:v>21336.866404026299</c:v>
                </c:pt>
                <c:pt idx="7331">
                  <c:v>21365.383544822402</c:v>
                </c:pt>
                <c:pt idx="7332">
                  <c:v>21367.8607348148</c:v>
                </c:pt>
                <c:pt idx="7333">
                  <c:v>21379.395155528098</c:v>
                </c:pt>
                <c:pt idx="7334">
                  <c:v>21367.436348764499</c:v>
                </c:pt>
                <c:pt idx="7335">
                  <c:v>21352.7172809937</c:v>
                </c:pt>
                <c:pt idx="7336">
                  <c:v>21388.169484827999</c:v>
                </c:pt>
                <c:pt idx="7337">
                  <c:v>21375.3617702888</c:v>
                </c:pt>
                <c:pt idx="7338">
                  <c:v>21329.6484056482</c:v>
                </c:pt>
                <c:pt idx="7339">
                  <c:v>21315.353859602699</c:v>
                </c:pt>
                <c:pt idx="7340">
                  <c:v>21275.868202691501</c:v>
                </c:pt>
                <c:pt idx="7341">
                  <c:v>21286.481730415599</c:v>
                </c:pt>
                <c:pt idx="7342">
                  <c:v>21256.760761290399</c:v>
                </c:pt>
                <c:pt idx="7343">
                  <c:v>21261.290653468699</c:v>
                </c:pt>
                <c:pt idx="7344">
                  <c:v>21283.086302825799</c:v>
                </c:pt>
                <c:pt idx="7345">
                  <c:v>21305.7306903647</c:v>
                </c:pt>
                <c:pt idx="7346">
                  <c:v>21303.112015743001</c:v>
                </c:pt>
                <c:pt idx="7347">
                  <c:v>21309.905661989498</c:v>
                </c:pt>
                <c:pt idx="7348">
                  <c:v>21313.9390472288</c:v>
                </c:pt>
                <c:pt idx="7349">
                  <c:v>21313.301089579301</c:v>
                </c:pt>
                <c:pt idx="7350">
                  <c:v>21324.766078714601</c:v>
                </c:pt>
                <c:pt idx="7351">
                  <c:v>21327.667722594801</c:v>
                </c:pt>
                <c:pt idx="7352">
                  <c:v>21323.986670354599</c:v>
                </c:pt>
                <c:pt idx="7353">
                  <c:v>21297.733181870401</c:v>
                </c:pt>
                <c:pt idx="7354">
                  <c:v>21345.499180859399</c:v>
                </c:pt>
                <c:pt idx="7355">
                  <c:v>21357.175221877002</c:v>
                </c:pt>
                <c:pt idx="7356">
                  <c:v>21370.620860146999</c:v>
                </c:pt>
                <c:pt idx="7357">
                  <c:v>21417.465966146701</c:v>
                </c:pt>
                <c:pt idx="7358">
                  <c:v>21386.7546385354</c:v>
                </c:pt>
                <c:pt idx="7359">
                  <c:v>21426.595283837501</c:v>
                </c:pt>
                <c:pt idx="7360">
                  <c:v>21458.2970038536</c:v>
                </c:pt>
                <c:pt idx="7361">
                  <c:v>21472.7330006097</c:v>
                </c:pt>
                <c:pt idx="7362">
                  <c:v>21471.884126752899</c:v>
                </c:pt>
                <c:pt idx="7363">
                  <c:v>21437.633231530701</c:v>
                </c:pt>
                <c:pt idx="7364">
                  <c:v>21412.44225634</c:v>
                </c:pt>
                <c:pt idx="7365">
                  <c:v>21418.669896231899</c:v>
                </c:pt>
                <c:pt idx="7366">
                  <c:v>21426.240295446602</c:v>
                </c:pt>
                <c:pt idx="7367">
                  <c:v>21397.015731504202</c:v>
                </c:pt>
                <c:pt idx="7368">
                  <c:v>21389.9392855929</c:v>
                </c:pt>
                <c:pt idx="7369">
                  <c:v>21414.1399701349</c:v>
                </c:pt>
                <c:pt idx="7370">
                  <c:v>21402.819019264502</c:v>
                </c:pt>
                <c:pt idx="7371">
                  <c:v>21372.177089312601</c:v>
                </c:pt>
                <c:pt idx="7372">
                  <c:v>21393.5482847819</c:v>
                </c:pt>
                <c:pt idx="7373">
                  <c:v>21401.4015854176</c:v>
                </c:pt>
                <c:pt idx="7374">
                  <c:v>21410.813906285701</c:v>
                </c:pt>
                <c:pt idx="7375">
                  <c:v>21425.8158415588</c:v>
                </c:pt>
                <c:pt idx="7376">
                  <c:v>21447.469836692901</c:v>
                </c:pt>
                <c:pt idx="7377">
                  <c:v>21457.093073768301</c:v>
                </c:pt>
                <c:pt idx="7378">
                  <c:v>21459.853233019301</c:v>
                </c:pt>
                <c:pt idx="7379">
                  <c:v>21445.275649877702</c:v>
                </c:pt>
                <c:pt idx="7380">
                  <c:v>21450.299461440602</c:v>
                </c:pt>
                <c:pt idx="7381">
                  <c:v>21491.627006086499</c:v>
                </c:pt>
                <c:pt idx="7382">
                  <c:v>21490.353644423201</c:v>
                </c:pt>
                <c:pt idx="7383">
                  <c:v>21515.1202674823</c:v>
                </c:pt>
                <c:pt idx="7384">
                  <c:v>21543.284939604298</c:v>
                </c:pt>
                <c:pt idx="7385">
                  <c:v>21555.809718803801</c:v>
                </c:pt>
                <c:pt idx="7386">
                  <c:v>21575.128076412198</c:v>
                </c:pt>
                <c:pt idx="7387">
                  <c:v>21611.6426917838</c:v>
                </c:pt>
                <c:pt idx="7388">
                  <c:v>21591.969244028202</c:v>
                </c:pt>
                <c:pt idx="7389">
                  <c:v>21606.760330931502</c:v>
                </c:pt>
                <c:pt idx="7390">
                  <c:v>21581.921688739902</c:v>
                </c:pt>
                <c:pt idx="7391">
                  <c:v>21555.385264916</c:v>
                </c:pt>
                <c:pt idx="7392">
                  <c:v>21585.389203299699</c:v>
                </c:pt>
                <c:pt idx="7393">
                  <c:v>21584.3267917624</c:v>
                </c:pt>
                <c:pt idx="7394">
                  <c:v>21503.3027757542</c:v>
                </c:pt>
                <c:pt idx="7395">
                  <c:v>21507.336228831002</c:v>
                </c:pt>
                <c:pt idx="7396">
                  <c:v>21533.3067141379</c:v>
                </c:pt>
                <c:pt idx="7397">
                  <c:v>21535.004495770299</c:v>
                </c:pt>
                <c:pt idx="7398">
                  <c:v>21540.949234241201</c:v>
                </c:pt>
                <c:pt idx="7399">
                  <c:v>21546.963370371399</c:v>
                </c:pt>
                <c:pt idx="7400">
                  <c:v>21530.405138095201</c:v>
                </c:pt>
                <c:pt idx="7401">
                  <c:v>21556.800077289899</c:v>
                </c:pt>
                <c:pt idx="7402">
                  <c:v>21569.679844880298</c:v>
                </c:pt>
                <c:pt idx="7403">
                  <c:v>21549.299109653301</c:v>
                </c:pt>
                <c:pt idx="7404">
                  <c:v>21533.4482326859</c:v>
                </c:pt>
                <c:pt idx="7405">
                  <c:v>21552.4836549545</c:v>
                </c:pt>
                <c:pt idx="7406">
                  <c:v>21541.232203499701</c:v>
                </c:pt>
                <c:pt idx="7407">
                  <c:v>21547.3183926811</c:v>
                </c:pt>
                <c:pt idx="7408">
                  <c:v>21598.0555010471</c:v>
                </c:pt>
                <c:pt idx="7409">
                  <c:v>21632.375760009902</c:v>
                </c:pt>
                <c:pt idx="7410">
                  <c:v>21639.027989464601</c:v>
                </c:pt>
                <c:pt idx="7411">
                  <c:v>21657.3559885869</c:v>
                </c:pt>
                <c:pt idx="7412">
                  <c:v>21666.9791239062</c:v>
                </c:pt>
                <c:pt idx="7413">
                  <c:v>21708.658899794998</c:v>
                </c:pt>
                <c:pt idx="7414">
                  <c:v>21713.188791973302</c:v>
                </c:pt>
                <c:pt idx="7415">
                  <c:v>21708.165082166601</c:v>
                </c:pt>
                <c:pt idx="7416">
                  <c:v>21743.758702792798</c:v>
                </c:pt>
                <c:pt idx="7417">
                  <c:v>21781.6159757309</c:v>
                </c:pt>
                <c:pt idx="7418">
                  <c:v>21788.4815732723</c:v>
                </c:pt>
                <c:pt idx="7419">
                  <c:v>21756.7078680425</c:v>
                </c:pt>
                <c:pt idx="7420">
                  <c:v>21742.130386657202</c:v>
                </c:pt>
                <c:pt idx="7421">
                  <c:v>21759.751030470699</c:v>
                </c:pt>
                <c:pt idx="7422">
                  <c:v>21740.432638943501</c:v>
                </c:pt>
                <c:pt idx="7423">
                  <c:v>21735.267342751398</c:v>
                </c:pt>
                <c:pt idx="7424">
                  <c:v>21709.649224362402</c:v>
                </c:pt>
                <c:pt idx="7425">
                  <c:v>21699.460184444801</c:v>
                </c:pt>
                <c:pt idx="7426">
                  <c:v>21695.992669884999</c:v>
                </c:pt>
                <c:pt idx="7427">
                  <c:v>21734.912320441701</c:v>
                </c:pt>
                <c:pt idx="7428">
                  <c:v>21774.470064322799</c:v>
                </c:pt>
                <c:pt idx="7429">
                  <c:v>21774.8944503731</c:v>
                </c:pt>
                <c:pt idx="7430">
                  <c:v>21757.132355849</c:v>
                </c:pt>
                <c:pt idx="7431">
                  <c:v>21779.210804870901</c:v>
                </c:pt>
                <c:pt idx="7432">
                  <c:v>21797.397319364001</c:v>
                </c:pt>
                <c:pt idx="7433">
                  <c:v>21793.646937301899</c:v>
                </c:pt>
                <c:pt idx="7434">
                  <c:v>21762.794091142699</c:v>
                </c:pt>
                <c:pt idx="7435">
                  <c:v>21784.165184855701</c:v>
                </c:pt>
                <c:pt idx="7436">
                  <c:v>21755.434642054101</c:v>
                </c:pt>
                <c:pt idx="7437">
                  <c:v>21742.413355915702</c:v>
                </c:pt>
                <c:pt idx="7438">
                  <c:v>21776.167778117699</c:v>
                </c:pt>
                <c:pt idx="7439">
                  <c:v>21759.468061212199</c:v>
                </c:pt>
                <c:pt idx="7440">
                  <c:v>21740.715676039501</c:v>
                </c:pt>
                <c:pt idx="7441">
                  <c:v>21750.127827314001</c:v>
                </c:pt>
                <c:pt idx="7442">
                  <c:v>21766.5446767172</c:v>
                </c:pt>
                <c:pt idx="7443">
                  <c:v>21780.131765697701</c:v>
                </c:pt>
                <c:pt idx="7444">
                  <c:v>21739.511712035499</c:v>
                </c:pt>
                <c:pt idx="7445">
                  <c:v>21734.3464158434</c:v>
                </c:pt>
                <c:pt idx="7446">
                  <c:v>21751.967025738199</c:v>
                </c:pt>
                <c:pt idx="7447">
                  <c:v>21739.653162746101</c:v>
                </c:pt>
                <c:pt idx="7448">
                  <c:v>21727.128417465399</c:v>
                </c:pt>
                <c:pt idx="7449">
                  <c:v>21727.128383546598</c:v>
                </c:pt>
                <c:pt idx="7450">
                  <c:v>21737.886017373101</c:v>
                </c:pt>
                <c:pt idx="7451">
                  <c:v>21746.094408155899</c:v>
                </c:pt>
                <c:pt idx="7452">
                  <c:v>21740.857126750099</c:v>
                </c:pt>
                <c:pt idx="7453">
                  <c:v>21720.051835879101</c:v>
                </c:pt>
                <c:pt idx="7454">
                  <c:v>21754.089193420899</c:v>
                </c:pt>
                <c:pt idx="7455">
                  <c:v>21784.093165723301</c:v>
                </c:pt>
                <c:pt idx="7456">
                  <c:v>21801.8552263286</c:v>
                </c:pt>
                <c:pt idx="7457">
                  <c:v>21825.207104851299</c:v>
                </c:pt>
                <c:pt idx="7458">
                  <c:v>21853.513261602599</c:v>
                </c:pt>
                <c:pt idx="7459">
                  <c:v>21870.212944589399</c:v>
                </c:pt>
                <c:pt idx="7460">
                  <c:v>21855.8490008845</c:v>
                </c:pt>
                <c:pt idx="7461">
                  <c:v>21873.328126150001</c:v>
                </c:pt>
                <c:pt idx="7462">
                  <c:v>21863.560850809601</c:v>
                </c:pt>
                <c:pt idx="7463">
                  <c:v>21868.3738140026</c:v>
                </c:pt>
                <c:pt idx="7464">
                  <c:v>21859.740969332001</c:v>
                </c:pt>
                <c:pt idx="7465">
                  <c:v>21894.768617522401</c:v>
                </c:pt>
                <c:pt idx="7466">
                  <c:v>21917.696008238599</c:v>
                </c:pt>
                <c:pt idx="7467">
                  <c:v>21921.305075265002</c:v>
                </c:pt>
                <c:pt idx="7468">
                  <c:v>21926.542390589599</c:v>
                </c:pt>
                <c:pt idx="7469">
                  <c:v>21925.197111549998</c:v>
                </c:pt>
                <c:pt idx="7470">
                  <c:v>21961.711591246702</c:v>
                </c:pt>
                <c:pt idx="7471">
                  <c:v>22012.590150323202</c:v>
                </c:pt>
                <c:pt idx="7472">
                  <c:v>21999.851833443401</c:v>
                </c:pt>
                <c:pt idx="7473">
                  <c:v>21956.8986619725</c:v>
                </c:pt>
                <c:pt idx="7474">
                  <c:v>21986.1258134692</c:v>
                </c:pt>
                <c:pt idx="7475">
                  <c:v>21987.044152822898</c:v>
                </c:pt>
                <c:pt idx="7476">
                  <c:v>21983.859505765398</c:v>
                </c:pt>
                <c:pt idx="7477">
                  <c:v>21964.754719756202</c:v>
                </c:pt>
                <c:pt idx="7478">
                  <c:v>21982.799749620001</c:v>
                </c:pt>
                <c:pt idx="7479">
                  <c:v>22008.415178698498</c:v>
                </c:pt>
                <c:pt idx="7480">
                  <c:v>22045.495630830901</c:v>
                </c:pt>
                <c:pt idx="7481">
                  <c:v>22037.004338627001</c:v>
                </c:pt>
                <c:pt idx="7482">
                  <c:v>22012.5900824858</c:v>
                </c:pt>
                <c:pt idx="7483">
                  <c:v>22040.5413526023</c:v>
                </c:pt>
                <c:pt idx="7484">
                  <c:v>22057.385141691499</c:v>
                </c:pt>
                <c:pt idx="7485">
                  <c:v>22076.914449425902</c:v>
                </c:pt>
                <c:pt idx="7486">
                  <c:v>22078.6842501908</c:v>
                </c:pt>
                <c:pt idx="7487">
                  <c:v>22071.324665427299</c:v>
                </c:pt>
                <c:pt idx="7488">
                  <c:v>22090.501606243899</c:v>
                </c:pt>
                <c:pt idx="7489">
                  <c:v>22129.138389298201</c:v>
                </c:pt>
                <c:pt idx="7490">
                  <c:v>22149.305586844799</c:v>
                </c:pt>
                <c:pt idx="7491">
                  <c:v>22117.5345030881</c:v>
                </c:pt>
                <c:pt idx="7492">
                  <c:v>22115.9061530338</c:v>
                </c:pt>
                <c:pt idx="7493">
                  <c:v>22098.8514138186</c:v>
                </c:pt>
                <c:pt idx="7494">
                  <c:v>22054.624982440499</c:v>
                </c:pt>
                <c:pt idx="7495">
                  <c:v>22058.6584355173</c:v>
                </c:pt>
                <c:pt idx="7496">
                  <c:v>22033.678240859099</c:v>
                </c:pt>
                <c:pt idx="7497">
                  <c:v>22042.0281841086</c:v>
                </c:pt>
                <c:pt idx="7498">
                  <c:v>22026.246738719299</c:v>
                </c:pt>
                <c:pt idx="7499">
                  <c:v>22043.6565002442</c:v>
                </c:pt>
                <c:pt idx="7500">
                  <c:v>22075.923989183699</c:v>
                </c:pt>
                <c:pt idx="7501">
                  <c:v>22096.729280054598</c:v>
                </c:pt>
                <c:pt idx="7502">
                  <c:v>22112.5800552658</c:v>
                </c:pt>
                <c:pt idx="7503">
                  <c:v>22097.930520829301</c:v>
                </c:pt>
                <c:pt idx="7504">
                  <c:v>22085.336343970499</c:v>
                </c:pt>
                <c:pt idx="7505">
                  <c:v>22093.331129235499</c:v>
                </c:pt>
                <c:pt idx="7506">
                  <c:v>22142.159607599198</c:v>
                </c:pt>
                <c:pt idx="7507">
                  <c:v>22172.022027434901</c:v>
                </c:pt>
                <c:pt idx="7508">
                  <c:v>22180.371868928301</c:v>
                </c:pt>
                <c:pt idx="7509">
                  <c:v>22166.7847121103</c:v>
                </c:pt>
                <c:pt idx="7510">
                  <c:v>22160.770609898798</c:v>
                </c:pt>
                <c:pt idx="7511">
                  <c:v>22203.016358223402</c:v>
                </c:pt>
                <c:pt idx="7512">
                  <c:v>22215.5411035041</c:v>
                </c:pt>
                <c:pt idx="7513">
                  <c:v>22196.3641626875</c:v>
                </c:pt>
                <c:pt idx="7514">
                  <c:v>22256.513591921601</c:v>
                </c:pt>
                <c:pt idx="7515">
                  <c:v>22209.668485921899</c:v>
                </c:pt>
                <c:pt idx="7516">
                  <c:v>22220.706331858801</c:v>
                </c:pt>
                <c:pt idx="7517">
                  <c:v>22233.514080316701</c:v>
                </c:pt>
                <c:pt idx="7518">
                  <c:v>22217.946240445301</c:v>
                </c:pt>
                <c:pt idx="7519">
                  <c:v>22263.8729731727</c:v>
                </c:pt>
                <c:pt idx="7520">
                  <c:v>22306.3323270152</c:v>
                </c:pt>
                <c:pt idx="7521">
                  <c:v>22321.403693866399</c:v>
                </c:pt>
                <c:pt idx="7522">
                  <c:v>22352.1150553964</c:v>
                </c:pt>
                <c:pt idx="7523">
                  <c:v>22365.419310793299</c:v>
                </c:pt>
                <c:pt idx="7524">
                  <c:v>22387.639312281899</c:v>
                </c:pt>
                <c:pt idx="7525">
                  <c:v>22433.069571988999</c:v>
                </c:pt>
                <c:pt idx="7526">
                  <c:v>22453.7333103932</c:v>
                </c:pt>
                <c:pt idx="7527">
                  <c:v>22411.132607596399</c:v>
                </c:pt>
                <c:pt idx="7528">
                  <c:v>22388.488152220001</c:v>
                </c:pt>
                <c:pt idx="7529">
                  <c:v>22398.890763736701</c:v>
                </c:pt>
                <c:pt idx="7530">
                  <c:v>22411.4155429362</c:v>
                </c:pt>
                <c:pt idx="7531">
                  <c:v>22417.643216746899</c:v>
                </c:pt>
                <c:pt idx="7532">
                  <c:v>22440.994925675899</c:v>
                </c:pt>
                <c:pt idx="7533">
                  <c:v>22422.384059051201</c:v>
                </c:pt>
                <c:pt idx="7534">
                  <c:v>22411.7705313271</c:v>
                </c:pt>
                <c:pt idx="7535">
                  <c:v>22377.095182217199</c:v>
                </c:pt>
                <c:pt idx="7536">
                  <c:v>22385.586542258501</c:v>
                </c:pt>
                <c:pt idx="7537">
                  <c:v>22385.658561390999</c:v>
                </c:pt>
                <c:pt idx="7538">
                  <c:v>22367.682861349</c:v>
                </c:pt>
                <c:pt idx="7539">
                  <c:v>22363.649442190999</c:v>
                </c:pt>
                <c:pt idx="7540">
                  <c:v>22342.3504015291</c:v>
                </c:pt>
                <c:pt idx="7541">
                  <c:v>22346.028832296201</c:v>
                </c:pt>
                <c:pt idx="7542">
                  <c:v>22404.693983659599</c:v>
                </c:pt>
                <c:pt idx="7543">
                  <c:v>22396.1305705671</c:v>
                </c:pt>
                <c:pt idx="7544">
                  <c:v>22388.771019722299</c:v>
                </c:pt>
                <c:pt idx="7545">
                  <c:v>22385.020535904001</c:v>
                </c:pt>
                <c:pt idx="7546">
                  <c:v>22365.277724407799</c:v>
                </c:pt>
                <c:pt idx="7547">
                  <c:v>22372.3543059941</c:v>
                </c:pt>
                <c:pt idx="7548">
                  <c:v>22367.6829291865</c:v>
                </c:pt>
                <c:pt idx="7549">
                  <c:v>22374.9009275645</c:v>
                </c:pt>
                <c:pt idx="7550">
                  <c:v>22372.9202784298</c:v>
                </c:pt>
                <c:pt idx="7551">
                  <c:v>22425.0026658354</c:v>
                </c:pt>
                <c:pt idx="7552">
                  <c:v>22451.467036608199</c:v>
                </c:pt>
                <c:pt idx="7553">
                  <c:v>22426.558895001101</c:v>
                </c:pt>
                <c:pt idx="7554">
                  <c:v>22445.594385107201</c:v>
                </c:pt>
                <c:pt idx="7555">
                  <c:v>22442.268321258001</c:v>
                </c:pt>
                <c:pt idx="7556">
                  <c:v>22434.059930475101</c:v>
                </c:pt>
                <c:pt idx="7557">
                  <c:v>22466.965546657699</c:v>
                </c:pt>
                <c:pt idx="7558">
                  <c:v>22429.8850266878</c:v>
                </c:pt>
                <c:pt idx="7559">
                  <c:v>22447.788605841099</c:v>
                </c:pt>
                <c:pt idx="7560">
                  <c:v>22470.4330612175</c:v>
                </c:pt>
                <c:pt idx="7561">
                  <c:v>22493.0774826751</c:v>
                </c:pt>
                <c:pt idx="7562">
                  <c:v>22469.584119523199</c:v>
                </c:pt>
                <c:pt idx="7563">
                  <c:v>22435.971181950499</c:v>
                </c:pt>
                <c:pt idx="7564">
                  <c:v>22417.926186005399</c:v>
                </c:pt>
                <c:pt idx="7565">
                  <c:v>22377.095216135898</c:v>
                </c:pt>
                <c:pt idx="7566">
                  <c:v>22383.675222945702</c:v>
                </c:pt>
                <c:pt idx="7567">
                  <c:v>22357.776756771302</c:v>
                </c:pt>
                <c:pt idx="7568">
                  <c:v>22341.784530849502</c:v>
                </c:pt>
                <c:pt idx="7569">
                  <c:v>22358.767217013501</c:v>
                </c:pt>
                <c:pt idx="7570">
                  <c:v>22337.3266578037</c:v>
                </c:pt>
                <c:pt idx="7571">
                  <c:v>22335.5568231201</c:v>
                </c:pt>
                <c:pt idx="7572">
                  <c:v>22290.126427738101</c:v>
                </c:pt>
                <c:pt idx="7573">
                  <c:v>22273.426778670098</c:v>
                </c:pt>
                <c:pt idx="7574">
                  <c:v>22311.639073917901</c:v>
                </c:pt>
                <c:pt idx="7575">
                  <c:v>22277.105243355902</c:v>
                </c:pt>
                <c:pt idx="7576">
                  <c:v>22257.503882570199</c:v>
                </c:pt>
                <c:pt idx="7577">
                  <c:v>22258.849263365999</c:v>
                </c:pt>
                <c:pt idx="7578">
                  <c:v>22296.7065363041</c:v>
                </c:pt>
                <c:pt idx="7579">
                  <c:v>22343.6236275175</c:v>
                </c:pt>
                <c:pt idx="7580">
                  <c:v>22349.426949196601</c:v>
                </c:pt>
                <c:pt idx="7581">
                  <c:v>22321.8281138354</c:v>
                </c:pt>
                <c:pt idx="7582">
                  <c:v>22362.093145187901</c:v>
                </c:pt>
                <c:pt idx="7583">
                  <c:v>22381.908077572702</c:v>
                </c:pt>
                <c:pt idx="7584">
                  <c:v>22359.474470566201</c:v>
                </c:pt>
                <c:pt idx="7585">
                  <c:v>22362.448235334999</c:v>
                </c:pt>
                <c:pt idx="7586">
                  <c:v>22346.525305316402</c:v>
                </c:pt>
                <c:pt idx="7587">
                  <c:v>22322.324620774401</c:v>
                </c:pt>
                <c:pt idx="7588">
                  <c:v>22314.6100815387</c:v>
                </c:pt>
                <c:pt idx="7589">
                  <c:v>22270.666653337899</c:v>
                </c:pt>
                <c:pt idx="7590">
                  <c:v>22262.8106294729</c:v>
                </c:pt>
                <c:pt idx="7591">
                  <c:v>22287.932240922899</c:v>
                </c:pt>
                <c:pt idx="7592">
                  <c:v>22232.0299042023</c:v>
                </c:pt>
                <c:pt idx="7593">
                  <c:v>22225.802196472901</c:v>
                </c:pt>
                <c:pt idx="7594">
                  <c:v>22234.931514163702</c:v>
                </c:pt>
                <c:pt idx="7595">
                  <c:v>22248.729655026498</c:v>
                </c:pt>
                <c:pt idx="7596">
                  <c:v>22273.637694877401</c:v>
                </c:pt>
                <c:pt idx="7597">
                  <c:v>22229.128328159499</c:v>
                </c:pt>
                <c:pt idx="7598">
                  <c:v>22215.965489554401</c:v>
                </c:pt>
                <c:pt idx="7599">
                  <c:v>22230.118550970699</c:v>
                </c:pt>
                <c:pt idx="7600">
                  <c:v>22210.162303550202</c:v>
                </c:pt>
                <c:pt idx="7601">
                  <c:v>22204.14816742</c:v>
                </c:pt>
                <c:pt idx="7602">
                  <c:v>22250.640872583099</c:v>
                </c:pt>
                <c:pt idx="7603">
                  <c:v>22258.777210314802</c:v>
                </c:pt>
                <c:pt idx="7604">
                  <c:v>22266.35029884</c:v>
                </c:pt>
                <c:pt idx="7605">
                  <c:v>22234.717976483302</c:v>
                </c:pt>
                <c:pt idx="7606">
                  <c:v>22232.5957748818</c:v>
                </c:pt>
                <c:pt idx="7607">
                  <c:v>22252.480104925999</c:v>
                </c:pt>
                <c:pt idx="7608">
                  <c:v>22190.774548282501</c:v>
                </c:pt>
                <c:pt idx="7609">
                  <c:v>22225.377810422498</c:v>
                </c:pt>
                <c:pt idx="7610">
                  <c:v>22246.041514908</c:v>
                </c:pt>
                <c:pt idx="7611">
                  <c:v>22204.289685968</c:v>
                </c:pt>
                <c:pt idx="7612">
                  <c:v>22175.983427460498</c:v>
                </c:pt>
                <c:pt idx="7613">
                  <c:v>22167.8471236476</c:v>
                </c:pt>
                <c:pt idx="7614">
                  <c:v>22157.089489821101</c:v>
                </c:pt>
                <c:pt idx="7615">
                  <c:v>22129.634828399801</c:v>
                </c:pt>
                <c:pt idx="7616">
                  <c:v>22081.585860152201</c:v>
                </c:pt>
                <c:pt idx="7617">
                  <c:v>22056.3226962355</c:v>
                </c:pt>
                <c:pt idx="7618">
                  <c:v>22098.568546316201</c:v>
                </c:pt>
                <c:pt idx="7619">
                  <c:v>22113.4290308788</c:v>
                </c:pt>
                <c:pt idx="7620">
                  <c:v>22123.831642395598</c:v>
                </c:pt>
                <c:pt idx="7621">
                  <c:v>22111.942131535099</c:v>
                </c:pt>
                <c:pt idx="7622">
                  <c:v>22111.306829277401</c:v>
                </c:pt>
                <c:pt idx="7623">
                  <c:v>22113.4290308788</c:v>
                </c:pt>
                <c:pt idx="7624">
                  <c:v>22109.3234569134</c:v>
                </c:pt>
                <c:pt idx="7625">
                  <c:v>22153.128157633</c:v>
                </c:pt>
                <c:pt idx="7626">
                  <c:v>22158.859256667201</c:v>
                </c:pt>
                <c:pt idx="7627">
                  <c:v>22190.7024952313</c:v>
                </c:pt>
                <c:pt idx="7628">
                  <c:v>22255.240264176999</c:v>
                </c:pt>
                <c:pt idx="7629">
                  <c:v>22256.513490165398</c:v>
                </c:pt>
                <c:pt idx="7630">
                  <c:v>22289.912923976401</c:v>
                </c:pt>
                <c:pt idx="7631">
                  <c:v>22295.857628528502</c:v>
                </c:pt>
                <c:pt idx="7632">
                  <c:v>22265.642841774999</c:v>
                </c:pt>
                <c:pt idx="7633">
                  <c:v>22294.301467200301</c:v>
                </c:pt>
                <c:pt idx="7634">
                  <c:v>22299.963168575199</c:v>
                </c:pt>
                <c:pt idx="7635">
                  <c:v>22311.142600897601</c:v>
                </c:pt>
                <c:pt idx="7636">
                  <c:v>22331.947857849798</c:v>
                </c:pt>
                <c:pt idx="7637">
                  <c:v>22390.540854405899</c:v>
                </c:pt>
                <c:pt idx="7638">
                  <c:v>22373.769084449199</c:v>
                </c:pt>
                <c:pt idx="7639">
                  <c:v>22386.931889135602</c:v>
                </c:pt>
                <c:pt idx="7640">
                  <c:v>22395.989119856498</c:v>
                </c:pt>
                <c:pt idx="7641">
                  <c:v>22364.994822986799</c:v>
                </c:pt>
                <c:pt idx="7642">
                  <c:v>22392.876593687801</c:v>
                </c:pt>
                <c:pt idx="7643">
                  <c:v>22357.846222268101</c:v>
                </c:pt>
                <c:pt idx="7644">
                  <c:v>22366.2681168126</c:v>
                </c:pt>
                <c:pt idx="7645">
                  <c:v>22380.9870828272</c:v>
                </c:pt>
                <c:pt idx="7646">
                  <c:v>22386.3659845373</c:v>
                </c:pt>
                <c:pt idx="7647">
                  <c:v>22378.792929930802</c:v>
                </c:pt>
                <c:pt idx="7648">
                  <c:v>22330.815946897001</c:v>
                </c:pt>
                <c:pt idx="7649">
                  <c:v>22339.590208359499</c:v>
                </c:pt>
                <c:pt idx="7650">
                  <c:v>22342.4919200771</c:v>
                </c:pt>
                <c:pt idx="7651">
                  <c:v>22342.1368638487</c:v>
                </c:pt>
                <c:pt idx="7652">
                  <c:v>22353.601819065199</c:v>
                </c:pt>
                <c:pt idx="7653">
                  <c:v>22373.486115190699</c:v>
                </c:pt>
                <c:pt idx="7654">
                  <c:v>22343.199275385901</c:v>
                </c:pt>
                <c:pt idx="7655">
                  <c:v>22369.0282760636</c:v>
                </c:pt>
                <c:pt idx="7656">
                  <c:v>22367.965864526301</c:v>
                </c:pt>
                <c:pt idx="7657">
                  <c:v>22373.344630561402</c:v>
                </c:pt>
                <c:pt idx="7658">
                  <c:v>22365.064254564801</c:v>
                </c:pt>
                <c:pt idx="7659">
                  <c:v>22360.9614038287</c:v>
                </c:pt>
                <c:pt idx="7660">
                  <c:v>22356.2899931024</c:v>
                </c:pt>
                <c:pt idx="7661">
                  <c:v>22374.052053707699</c:v>
                </c:pt>
                <c:pt idx="7662">
                  <c:v>22421.321613595199</c:v>
                </c:pt>
                <c:pt idx="7663">
                  <c:v>22433.069571988999</c:v>
                </c:pt>
                <c:pt idx="7664">
                  <c:v>22440.2155512346</c:v>
                </c:pt>
                <c:pt idx="7665">
                  <c:v>22452.812451322701</c:v>
                </c:pt>
                <c:pt idx="7666">
                  <c:v>22436.254185127698</c:v>
                </c:pt>
                <c:pt idx="7667">
                  <c:v>22435.616159640798</c:v>
                </c:pt>
                <c:pt idx="7668">
                  <c:v>22402.782766102999</c:v>
                </c:pt>
                <c:pt idx="7669">
                  <c:v>22382.8984360588</c:v>
                </c:pt>
                <c:pt idx="7670">
                  <c:v>22409.362772912798</c:v>
                </c:pt>
                <c:pt idx="7671">
                  <c:v>22416.0147988551</c:v>
                </c:pt>
                <c:pt idx="7672">
                  <c:v>22400.0946259845</c:v>
                </c:pt>
                <c:pt idx="7673">
                  <c:v>22408.938285106298</c:v>
                </c:pt>
                <c:pt idx="7674">
                  <c:v>22431.724225112001</c:v>
                </c:pt>
                <c:pt idx="7675">
                  <c:v>22431.9377627924</c:v>
                </c:pt>
                <c:pt idx="7676">
                  <c:v>22433.776893379101</c:v>
                </c:pt>
                <c:pt idx="7677">
                  <c:v>22433.776893379101</c:v>
                </c:pt>
                <c:pt idx="7678">
                  <c:v>22412.971772101799</c:v>
                </c:pt>
                <c:pt idx="7679">
                  <c:v>22421.959571244701</c:v>
                </c:pt>
                <c:pt idx="7680">
                  <c:v>22436.254219046401</c:v>
                </c:pt>
                <c:pt idx="7681">
                  <c:v>22448.354544358099</c:v>
                </c:pt>
                <c:pt idx="7682">
                  <c:v>22470.078004989002</c:v>
                </c:pt>
                <c:pt idx="7683">
                  <c:v>22513.386164850901</c:v>
                </c:pt>
                <c:pt idx="7684">
                  <c:v>22574.8808392059</c:v>
                </c:pt>
                <c:pt idx="7685">
                  <c:v>22543.886576254801</c:v>
                </c:pt>
                <c:pt idx="7686">
                  <c:v>22558.2505877972</c:v>
                </c:pt>
                <c:pt idx="7687">
                  <c:v>22563.063449234</c:v>
                </c:pt>
                <c:pt idx="7688">
                  <c:v>22499.798940195498</c:v>
                </c:pt>
                <c:pt idx="7689">
                  <c:v>22507.7964486897</c:v>
                </c:pt>
                <c:pt idx="7690">
                  <c:v>22471.706321124599</c:v>
                </c:pt>
                <c:pt idx="7691">
                  <c:v>22467.248380241301</c:v>
                </c:pt>
                <c:pt idx="7692">
                  <c:v>22491.166163362301</c:v>
                </c:pt>
                <c:pt idx="7693">
                  <c:v>22482.533318691701</c:v>
                </c:pt>
                <c:pt idx="7694">
                  <c:v>22508.362421125501</c:v>
                </c:pt>
                <c:pt idx="7695">
                  <c:v>22517.844003978</c:v>
                </c:pt>
                <c:pt idx="7696">
                  <c:v>22570.633882367401</c:v>
                </c:pt>
                <c:pt idx="7697">
                  <c:v>22565.327033708501</c:v>
                </c:pt>
                <c:pt idx="7698">
                  <c:v>22552.164330778302</c:v>
                </c:pt>
                <c:pt idx="7699">
                  <c:v>22576.295685498499</c:v>
                </c:pt>
                <c:pt idx="7700">
                  <c:v>22578.700720683501</c:v>
                </c:pt>
                <c:pt idx="7701">
                  <c:v>22596.251966837699</c:v>
                </c:pt>
                <c:pt idx="7702">
                  <c:v>22579.055742993201</c:v>
                </c:pt>
                <c:pt idx="7703">
                  <c:v>22603.397980001999</c:v>
                </c:pt>
                <c:pt idx="7704">
                  <c:v>22619.248823050599</c:v>
                </c:pt>
                <c:pt idx="7705">
                  <c:v>22585.2834507226</c:v>
                </c:pt>
                <c:pt idx="7706">
                  <c:v>22591.014651513098</c:v>
                </c:pt>
                <c:pt idx="7707">
                  <c:v>22609.129112955001</c:v>
                </c:pt>
                <c:pt idx="7708">
                  <c:v>22637.293818995699</c:v>
                </c:pt>
                <c:pt idx="7709">
                  <c:v>22693.9756658326</c:v>
                </c:pt>
                <c:pt idx="7710">
                  <c:v>22722.9892796489</c:v>
                </c:pt>
                <c:pt idx="7711">
                  <c:v>22717.610344020199</c:v>
                </c:pt>
                <c:pt idx="7712">
                  <c:v>22770.541740957498</c:v>
                </c:pt>
                <c:pt idx="7713">
                  <c:v>22758.299931016601</c:v>
                </c:pt>
                <c:pt idx="7714">
                  <c:v>22750.657444831999</c:v>
                </c:pt>
                <c:pt idx="7715">
                  <c:v>22745.209213300099</c:v>
                </c:pt>
                <c:pt idx="7716">
                  <c:v>22741.458661644399</c:v>
                </c:pt>
                <c:pt idx="7717">
                  <c:v>22764.244567731301</c:v>
                </c:pt>
                <c:pt idx="7718">
                  <c:v>22796.3706398789</c:v>
                </c:pt>
                <c:pt idx="7719">
                  <c:v>22816.3964206337</c:v>
                </c:pt>
                <c:pt idx="7720">
                  <c:v>22813.7084161901</c:v>
                </c:pt>
                <c:pt idx="7721">
                  <c:v>22825.384219776501</c:v>
                </c:pt>
                <c:pt idx="7722">
                  <c:v>22832.319282814798</c:v>
                </c:pt>
                <c:pt idx="7723">
                  <c:v>22843.004965346201</c:v>
                </c:pt>
                <c:pt idx="7724">
                  <c:v>22858.289869877899</c:v>
                </c:pt>
                <c:pt idx="7725">
                  <c:v>22820.360442132402</c:v>
                </c:pt>
                <c:pt idx="7726">
                  <c:v>22824.746329964499</c:v>
                </c:pt>
                <c:pt idx="7727">
                  <c:v>22895.511840558302</c:v>
                </c:pt>
                <c:pt idx="7728">
                  <c:v>22922.755551853599</c:v>
                </c:pt>
                <c:pt idx="7729">
                  <c:v>22967.054036282902</c:v>
                </c:pt>
                <c:pt idx="7730">
                  <c:v>22966.557563262599</c:v>
                </c:pt>
                <c:pt idx="7731">
                  <c:v>23014.889500768699</c:v>
                </c:pt>
                <c:pt idx="7732">
                  <c:v>23040.294047558498</c:v>
                </c:pt>
                <c:pt idx="7733">
                  <c:v>23029.750019250001</c:v>
                </c:pt>
                <c:pt idx="7734">
                  <c:v>23049.9172507152</c:v>
                </c:pt>
                <c:pt idx="7735">
                  <c:v>23047.9365676618</c:v>
                </c:pt>
                <c:pt idx="7736">
                  <c:v>23080.1347606981</c:v>
                </c:pt>
                <c:pt idx="7737">
                  <c:v>23081.690955945</c:v>
                </c:pt>
                <c:pt idx="7738">
                  <c:v>23071.8542829453</c:v>
                </c:pt>
                <c:pt idx="7739">
                  <c:v>23085.58299223</c:v>
                </c:pt>
                <c:pt idx="7740">
                  <c:v>23094.570757454199</c:v>
                </c:pt>
                <c:pt idx="7741">
                  <c:v>23067.254857432799</c:v>
                </c:pt>
                <c:pt idx="7742">
                  <c:v>23076.5256936716</c:v>
                </c:pt>
                <c:pt idx="7743">
                  <c:v>23102.990030525601</c:v>
                </c:pt>
                <c:pt idx="7744">
                  <c:v>23103.910889596202</c:v>
                </c:pt>
                <c:pt idx="7745">
                  <c:v>23084.7340844545</c:v>
                </c:pt>
                <c:pt idx="7746">
                  <c:v>23063.362956822701</c:v>
                </c:pt>
                <c:pt idx="7747">
                  <c:v>23111.270440440901</c:v>
                </c:pt>
                <c:pt idx="7748">
                  <c:v>23086.503885219299</c:v>
                </c:pt>
                <c:pt idx="7749">
                  <c:v>23068.1038330458</c:v>
                </c:pt>
                <c:pt idx="7750">
                  <c:v>23044.6105377313</c:v>
                </c:pt>
                <c:pt idx="7751">
                  <c:v>23047.370595225999</c:v>
                </c:pt>
                <c:pt idx="7752">
                  <c:v>23050.696760831499</c:v>
                </c:pt>
                <c:pt idx="7753">
                  <c:v>23054.5886953603</c:v>
                </c:pt>
                <c:pt idx="7754">
                  <c:v>23044.186016006101</c:v>
                </c:pt>
                <c:pt idx="7755">
                  <c:v>23058.763565228899</c:v>
                </c:pt>
                <c:pt idx="7756">
                  <c:v>23126.838382068599</c:v>
                </c:pt>
                <c:pt idx="7757">
                  <c:v>23102.990030525601</c:v>
                </c:pt>
                <c:pt idx="7758">
                  <c:v>23100.0884205642</c:v>
                </c:pt>
                <c:pt idx="7759">
                  <c:v>23136.392051891002</c:v>
                </c:pt>
                <c:pt idx="7760">
                  <c:v>23157.3387934725</c:v>
                </c:pt>
                <c:pt idx="7761">
                  <c:v>23172.6930617447</c:v>
                </c:pt>
                <c:pt idx="7762">
                  <c:v>23192.649444840099</c:v>
                </c:pt>
                <c:pt idx="7763">
                  <c:v>23202.627636387799</c:v>
                </c:pt>
                <c:pt idx="7764">
                  <c:v>23193.709200985501</c:v>
                </c:pt>
                <c:pt idx="7765">
                  <c:v>23246.429681715501</c:v>
                </c:pt>
                <c:pt idx="7766">
                  <c:v>23270.5609007608</c:v>
                </c:pt>
                <c:pt idx="7767">
                  <c:v>23280.042551450799</c:v>
                </c:pt>
                <c:pt idx="7768">
                  <c:v>23244.235460981599</c:v>
                </c:pt>
                <c:pt idx="7769">
                  <c:v>23229.446995551501</c:v>
                </c:pt>
                <c:pt idx="7770">
                  <c:v>23273.532010137798</c:v>
                </c:pt>
                <c:pt idx="7771">
                  <c:v>23322.005364435601</c:v>
                </c:pt>
                <c:pt idx="7772">
                  <c:v>23305.8715182097</c:v>
                </c:pt>
                <c:pt idx="7773">
                  <c:v>23291.7185246308</c:v>
                </c:pt>
                <c:pt idx="7774">
                  <c:v>23348.117300452999</c:v>
                </c:pt>
                <c:pt idx="7775">
                  <c:v>23350.877425785198</c:v>
                </c:pt>
                <c:pt idx="7776">
                  <c:v>23325.472946832801</c:v>
                </c:pt>
                <c:pt idx="7777">
                  <c:v>23385.622274310699</c:v>
                </c:pt>
                <c:pt idx="7778">
                  <c:v>23476.765898658399</c:v>
                </c:pt>
                <c:pt idx="7779">
                  <c:v>23529.272739951801</c:v>
                </c:pt>
                <c:pt idx="7780">
                  <c:v>23518.728677724499</c:v>
                </c:pt>
                <c:pt idx="7781">
                  <c:v>23579.302425171401</c:v>
                </c:pt>
                <c:pt idx="7782">
                  <c:v>23617.231717242001</c:v>
                </c:pt>
                <c:pt idx="7783">
                  <c:v>23665.5636208293</c:v>
                </c:pt>
                <c:pt idx="7784">
                  <c:v>23641.9289426418</c:v>
                </c:pt>
                <c:pt idx="7785">
                  <c:v>23635.2768149433</c:v>
                </c:pt>
                <c:pt idx="7786">
                  <c:v>23713.823573121601</c:v>
                </c:pt>
                <c:pt idx="7787">
                  <c:v>23745.031339834401</c:v>
                </c:pt>
                <c:pt idx="7788">
                  <c:v>23779.423753604598</c:v>
                </c:pt>
                <c:pt idx="7789">
                  <c:v>23819.3338304848</c:v>
                </c:pt>
                <c:pt idx="7790">
                  <c:v>23819.616765824499</c:v>
                </c:pt>
                <c:pt idx="7791">
                  <c:v>23852.663798799</c:v>
                </c:pt>
                <c:pt idx="7792">
                  <c:v>23898.518580231299</c:v>
                </c:pt>
                <c:pt idx="7793">
                  <c:v>23903.755929474599</c:v>
                </c:pt>
                <c:pt idx="7794">
                  <c:v>23949.2555868411</c:v>
                </c:pt>
                <c:pt idx="7795">
                  <c:v>24004.381170593599</c:v>
                </c:pt>
                <c:pt idx="7796">
                  <c:v>23994.544497593899</c:v>
                </c:pt>
                <c:pt idx="7797">
                  <c:v>24001.4795267134</c:v>
                </c:pt>
                <c:pt idx="7798">
                  <c:v>24042.876435099901</c:v>
                </c:pt>
                <c:pt idx="7799">
                  <c:v>24088.237331066401</c:v>
                </c:pt>
                <c:pt idx="7800">
                  <c:v>24086.043178169999</c:v>
                </c:pt>
                <c:pt idx="7801">
                  <c:v>24127.226447119901</c:v>
                </c:pt>
                <c:pt idx="7802">
                  <c:v>24126.802027150799</c:v>
                </c:pt>
                <c:pt idx="7803">
                  <c:v>24145.837449419501</c:v>
                </c:pt>
                <c:pt idx="7804">
                  <c:v>24178.5320815573</c:v>
                </c:pt>
                <c:pt idx="7805">
                  <c:v>24185.395057625599</c:v>
                </c:pt>
                <c:pt idx="7806">
                  <c:v>24228.844736035498</c:v>
                </c:pt>
                <c:pt idx="7807">
                  <c:v>24154.683797851802</c:v>
                </c:pt>
                <c:pt idx="7808">
                  <c:v>24176.479277615199</c:v>
                </c:pt>
                <c:pt idx="7809">
                  <c:v>24229.835026684101</c:v>
                </c:pt>
                <c:pt idx="7810">
                  <c:v>24251.0647036054</c:v>
                </c:pt>
                <c:pt idx="7811">
                  <c:v>24262.457673608202</c:v>
                </c:pt>
                <c:pt idx="7812">
                  <c:v>24224.597745278199</c:v>
                </c:pt>
                <c:pt idx="7813">
                  <c:v>24258.352133561501</c:v>
                </c:pt>
                <c:pt idx="7814">
                  <c:v>24288.497590493102</c:v>
                </c:pt>
                <c:pt idx="7815">
                  <c:v>24251.275619812699</c:v>
                </c:pt>
                <c:pt idx="7816">
                  <c:v>24259.273060469499</c:v>
                </c:pt>
                <c:pt idx="7817">
                  <c:v>24247.597189045598</c:v>
                </c:pt>
                <c:pt idx="7818">
                  <c:v>24266.915478816602</c:v>
                </c:pt>
                <c:pt idx="7819">
                  <c:v>24296.281459550799</c:v>
                </c:pt>
                <c:pt idx="7820">
                  <c:v>24300.811453485301</c:v>
                </c:pt>
                <c:pt idx="7821">
                  <c:v>24358.766492391798</c:v>
                </c:pt>
                <c:pt idx="7822">
                  <c:v>24423.728783062699</c:v>
                </c:pt>
                <c:pt idx="7823">
                  <c:v>24406.9569791873</c:v>
                </c:pt>
                <c:pt idx="7824">
                  <c:v>24448.212369025801</c:v>
                </c:pt>
                <c:pt idx="7825">
                  <c:v>24418.208464560899</c:v>
                </c:pt>
                <c:pt idx="7826">
                  <c:v>24434.3422429493</c:v>
                </c:pt>
                <c:pt idx="7827">
                  <c:v>24487.556507388999</c:v>
                </c:pt>
                <c:pt idx="7828">
                  <c:v>24527.397152691101</c:v>
                </c:pt>
                <c:pt idx="7829">
                  <c:v>24576.436445505999</c:v>
                </c:pt>
                <c:pt idx="7830">
                  <c:v>24589.2442278827</c:v>
                </c:pt>
                <c:pt idx="7831">
                  <c:v>24558.8159034487</c:v>
                </c:pt>
                <c:pt idx="7832">
                  <c:v>24575.8706426639</c:v>
                </c:pt>
                <c:pt idx="7833">
                  <c:v>24603.9631938973</c:v>
                </c:pt>
                <c:pt idx="7834">
                  <c:v>24601.1336709057</c:v>
                </c:pt>
                <c:pt idx="7835">
                  <c:v>24608.493153913001</c:v>
                </c:pt>
                <c:pt idx="7836">
                  <c:v>24613.586397054001</c:v>
                </c:pt>
                <c:pt idx="7837">
                  <c:v>24659.9376515066</c:v>
                </c:pt>
                <c:pt idx="7838">
                  <c:v>24692.984684481002</c:v>
                </c:pt>
                <c:pt idx="7839">
                  <c:v>24661.210979251198</c:v>
                </c:pt>
                <c:pt idx="7840">
                  <c:v>24627.670060810899</c:v>
                </c:pt>
                <c:pt idx="7841">
                  <c:v>24605.8024262402</c:v>
                </c:pt>
                <c:pt idx="7842">
                  <c:v>24639.7704539601</c:v>
                </c:pt>
                <c:pt idx="7843">
                  <c:v>24638.355675504899</c:v>
                </c:pt>
                <c:pt idx="7844">
                  <c:v>24613.799866896999</c:v>
                </c:pt>
                <c:pt idx="7845">
                  <c:v>24618.823746297301</c:v>
                </c:pt>
                <c:pt idx="7846">
                  <c:v>24635.878383756299</c:v>
                </c:pt>
                <c:pt idx="7847">
                  <c:v>24663.1221628891</c:v>
                </c:pt>
                <c:pt idx="7848">
                  <c:v>24635.878451593799</c:v>
                </c:pt>
                <c:pt idx="7849">
                  <c:v>24618.682193830598</c:v>
                </c:pt>
                <c:pt idx="7850">
                  <c:v>24626.890618532201</c:v>
                </c:pt>
                <c:pt idx="7851">
                  <c:v>24636.585840821401</c:v>
                </c:pt>
                <c:pt idx="7852">
                  <c:v>24661.210945332499</c:v>
                </c:pt>
                <c:pt idx="7853">
                  <c:v>24699.9196796818</c:v>
                </c:pt>
                <c:pt idx="7854">
                  <c:v>24688.2437743392</c:v>
                </c:pt>
                <c:pt idx="7855">
                  <c:v>24728.719755817699</c:v>
                </c:pt>
                <c:pt idx="7856">
                  <c:v>24714.638781371301</c:v>
                </c:pt>
                <c:pt idx="7857">
                  <c:v>24715.063133502899</c:v>
                </c:pt>
                <c:pt idx="7858">
                  <c:v>24739.477423562799</c:v>
                </c:pt>
                <c:pt idx="7859">
                  <c:v>24751.647180452601</c:v>
                </c:pt>
                <c:pt idx="7860">
                  <c:v>24765.092852641301</c:v>
                </c:pt>
                <c:pt idx="7861">
                  <c:v>24815.971411717801</c:v>
                </c:pt>
                <c:pt idx="7862">
                  <c:v>24827.2949162238</c:v>
                </c:pt>
                <c:pt idx="7863">
                  <c:v>24885.391473678399</c:v>
                </c:pt>
                <c:pt idx="7864">
                  <c:v>24871.027563892199</c:v>
                </c:pt>
                <c:pt idx="7865">
                  <c:v>24837.908410029198</c:v>
                </c:pt>
                <c:pt idx="7866">
                  <c:v>24890.628890759199</c:v>
                </c:pt>
                <c:pt idx="7867">
                  <c:v>24886.240381453899</c:v>
                </c:pt>
                <c:pt idx="7868">
                  <c:v>24891.336246068</c:v>
                </c:pt>
                <c:pt idx="7869">
                  <c:v>24908.177481521499</c:v>
                </c:pt>
                <c:pt idx="7870">
                  <c:v>24965.000711231402</c:v>
                </c:pt>
                <c:pt idx="7871">
                  <c:v>24984.249705099199</c:v>
                </c:pt>
                <c:pt idx="7872">
                  <c:v>25068.103142342799</c:v>
                </c:pt>
                <c:pt idx="7873">
                  <c:v>25073.3404576674</c:v>
                </c:pt>
                <c:pt idx="7874">
                  <c:v>25101.574629204999</c:v>
                </c:pt>
                <c:pt idx="7875">
                  <c:v>25118.770886968101</c:v>
                </c:pt>
                <c:pt idx="7876">
                  <c:v>25105.042211602198</c:v>
                </c:pt>
                <c:pt idx="7877">
                  <c:v>25088.908399295</c:v>
                </c:pt>
                <c:pt idx="7878">
                  <c:v>25106.9533952401</c:v>
                </c:pt>
                <c:pt idx="7879">
                  <c:v>25119.7612115355</c:v>
                </c:pt>
                <c:pt idx="7880">
                  <c:v>25132.851895333199</c:v>
                </c:pt>
                <c:pt idx="7881">
                  <c:v>25072.2087163082</c:v>
                </c:pt>
                <c:pt idx="7882">
                  <c:v>25100.584338556298</c:v>
                </c:pt>
                <c:pt idx="7883">
                  <c:v>25101.788166885399</c:v>
                </c:pt>
                <c:pt idx="7884">
                  <c:v>25150.613955938599</c:v>
                </c:pt>
                <c:pt idx="7885">
                  <c:v>25158.539377462901</c:v>
                </c:pt>
                <c:pt idx="7886">
                  <c:v>25148.350303626601</c:v>
                </c:pt>
                <c:pt idx="7887">
                  <c:v>25149.4821806607</c:v>
                </c:pt>
                <c:pt idx="7888">
                  <c:v>25203.7587888001</c:v>
                </c:pt>
                <c:pt idx="7889">
                  <c:v>25192.2244020055</c:v>
                </c:pt>
                <c:pt idx="7890">
                  <c:v>25221.165894933201</c:v>
                </c:pt>
                <c:pt idx="7891">
                  <c:v>25216.991025064599</c:v>
                </c:pt>
                <c:pt idx="7892">
                  <c:v>25200.998697386702</c:v>
                </c:pt>
                <c:pt idx="7893">
                  <c:v>25227.6044849512</c:v>
                </c:pt>
                <c:pt idx="7894">
                  <c:v>25236.1679319625</c:v>
                </c:pt>
                <c:pt idx="7895">
                  <c:v>25268.507507871898</c:v>
                </c:pt>
                <c:pt idx="7896">
                  <c:v>25299.926258629399</c:v>
                </c:pt>
                <c:pt idx="7897">
                  <c:v>25302.686451799102</c:v>
                </c:pt>
                <c:pt idx="7898">
                  <c:v>25332.265902376301</c:v>
                </c:pt>
                <c:pt idx="7899">
                  <c:v>25334.105032963002</c:v>
                </c:pt>
                <c:pt idx="7900">
                  <c:v>25373.3077545343</c:v>
                </c:pt>
                <c:pt idx="7901">
                  <c:v>25393.688557598802</c:v>
                </c:pt>
                <c:pt idx="7902">
                  <c:v>25366.586263095302</c:v>
                </c:pt>
                <c:pt idx="7903">
                  <c:v>25419.162502047999</c:v>
                </c:pt>
                <c:pt idx="7904">
                  <c:v>25502.311307212</c:v>
                </c:pt>
                <c:pt idx="7905">
                  <c:v>25484.832148027701</c:v>
                </c:pt>
                <c:pt idx="7906">
                  <c:v>25509.670824138</c:v>
                </c:pt>
                <c:pt idx="7907">
                  <c:v>25519.859864055601</c:v>
                </c:pt>
                <c:pt idx="7908">
                  <c:v>25467.635924183302</c:v>
                </c:pt>
                <c:pt idx="7909">
                  <c:v>25419.941876489302</c:v>
                </c:pt>
                <c:pt idx="7910">
                  <c:v>25402.745754400999</c:v>
                </c:pt>
                <c:pt idx="7911">
                  <c:v>25379.6074813962</c:v>
                </c:pt>
                <c:pt idx="7912">
                  <c:v>25422.702069658899</c:v>
                </c:pt>
                <c:pt idx="7913">
                  <c:v>25411.4506521228</c:v>
                </c:pt>
                <c:pt idx="7914">
                  <c:v>25392.839615904501</c:v>
                </c:pt>
                <c:pt idx="7915">
                  <c:v>25433.670551855201</c:v>
                </c:pt>
                <c:pt idx="7916">
                  <c:v>25416.474328010801</c:v>
                </c:pt>
                <c:pt idx="7917">
                  <c:v>25438.4114280783</c:v>
                </c:pt>
                <c:pt idx="7918">
                  <c:v>25458.295724203799</c:v>
                </c:pt>
                <c:pt idx="7919">
                  <c:v>25408.3354366434</c:v>
                </c:pt>
                <c:pt idx="7920">
                  <c:v>25405.436482073899</c:v>
                </c:pt>
                <c:pt idx="7921">
                  <c:v>25407.486596705399</c:v>
                </c:pt>
                <c:pt idx="7922">
                  <c:v>25406.709775899701</c:v>
                </c:pt>
                <c:pt idx="7923">
                  <c:v>25455.5355310341</c:v>
                </c:pt>
                <c:pt idx="7924">
                  <c:v>25451.432748135499</c:v>
                </c:pt>
                <c:pt idx="7925">
                  <c:v>25397.722010675599</c:v>
                </c:pt>
                <c:pt idx="7926">
                  <c:v>25363.9675545549</c:v>
                </c:pt>
                <c:pt idx="7927">
                  <c:v>25333.6806469127</c:v>
                </c:pt>
                <c:pt idx="7928">
                  <c:v>25317.122380717701</c:v>
                </c:pt>
                <c:pt idx="7929">
                  <c:v>25338.9873938153</c:v>
                </c:pt>
                <c:pt idx="7930">
                  <c:v>25375.432577608899</c:v>
                </c:pt>
                <c:pt idx="7931">
                  <c:v>25394.1849967003</c:v>
                </c:pt>
                <c:pt idx="7932">
                  <c:v>25350.593867579901</c:v>
                </c:pt>
                <c:pt idx="7933">
                  <c:v>25364.392008442599</c:v>
                </c:pt>
                <c:pt idx="7934">
                  <c:v>25399.4196905518</c:v>
                </c:pt>
                <c:pt idx="7935">
                  <c:v>25409.114912840902</c:v>
                </c:pt>
                <c:pt idx="7936">
                  <c:v>25415.412018229701</c:v>
                </c:pt>
                <c:pt idx="7937">
                  <c:v>25463.319501847898</c:v>
                </c:pt>
                <c:pt idx="7938">
                  <c:v>25456.101503469901</c:v>
                </c:pt>
                <c:pt idx="7939">
                  <c:v>25523.257947037298</c:v>
                </c:pt>
                <c:pt idx="7940">
                  <c:v>25530.476013252799</c:v>
                </c:pt>
                <c:pt idx="7941">
                  <c:v>25517.879113164701</c:v>
                </c:pt>
                <c:pt idx="7942">
                  <c:v>25550.0772722822</c:v>
                </c:pt>
                <c:pt idx="7943">
                  <c:v>25555.5255716516</c:v>
                </c:pt>
                <c:pt idx="7944">
                  <c:v>25541.2309238499</c:v>
                </c:pt>
                <c:pt idx="7945">
                  <c:v>25546.8206739298</c:v>
                </c:pt>
                <c:pt idx="7946">
                  <c:v>25595.932121552101</c:v>
                </c:pt>
                <c:pt idx="7947">
                  <c:v>25643.556601993099</c:v>
                </c:pt>
                <c:pt idx="7948">
                  <c:v>25647.307153648799</c:v>
                </c:pt>
                <c:pt idx="7949">
                  <c:v>25633.295509024301</c:v>
                </c:pt>
                <c:pt idx="7950">
                  <c:v>25638.0363174099</c:v>
                </c:pt>
                <c:pt idx="7951">
                  <c:v>25669.455000329999</c:v>
                </c:pt>
                <c:pt idx="7952">
                  <c:v>25625.5115382105</c:v>
                </c:pt>
                <c:pt idx="7953">
                  <c:v>25608.881286801799</c:v>
                </c:pt>
                <c:pt idx="7954">
                  <c:v>25631.384223630201</c:v>
                </c:pt>
                <c:pt idx="7955">
                  <c:v>25595.5770314049</c:v>
                </c:pt>
                <c:pt idx="7956">
                  <c:v>25631.880730569199</c:v>
                </c:pt>
                <c:pt idx="7957">
                  <c:v>25676.745153515501</c:v>
                </c:pt>
                <c:pt idx="7958">
                  <c:v>25716.724560217499</c:v>
                </c:pt>
                <c:pt idx="7959">
                  <c:v>25713.329132627699</c:v>
                </c:pt>
                <c:pt idx="7960">
                  <c:v>25737.812752509501</c:v>
                </c:pt>
                <c:pt idx="7961">
                  <c:v>25779.564683205699</c:v>
                </c:pt>
                <c:pt idx="7962">
                  <c:v>25797.537693937102</c:v>
                </c:pt>
                <c:pt idx="7963">
                  <c:v>25793.504274778999</c:v>
                </c:pt>
                <c:pt idx="7964">
                  <c:v>25816.7865860487</c:v>
                </c:pt>
                <c:pt idx="7965">
                  <c:v>25825.5609153486</c:v>
                </c:pt>
                <c:pt idx="7966">
                  <c:v>25815.299686704999</c:v>
                </c:pt>
                <c:pt idx="7967">
                  <c:v>25837.802725289599</c:v>
                </c:pt>
                <c:pt idx="7968">
                  <c:v>25859.173819002601</c:v>
                </c:pt>
                <c:pt idx="7969">
                  <c:v>25865.7538258124</c:v>
                </c:pt>
                <c:pt idx="7970">
                  <c:v>25822.659203630999</c:v>
                </c:pt>
                <c:pt idx="7971">
                  <c:v>25797.9621139062</c:v>
                </c:pt>
                <c:pt idx="7972">
                  <c:v>25807.302279966902</c:v>
                </c:pt>
                <c:pt idx="7973">
                  <c:v>25805.676619223199</c:v>
                </c:pt>
                <c:pt idx="7974">
                  <c:v>25775.0347571087</c:v>
                </c:pt>
                <c:pt idx="7975">
                  <c:v>25786.993563872398</c:v>
                </c:pt>
                <c:pt idx="7976">
                  <c:v>25786.710628532601</c:v>
                </c:pt>
                <c:pt idx="7977">
                  <c:v>25806.028986140998</c:v>
                </c:pt>
                <c:pt idx="7978">
                  <c:v>25824.639988440598</c:v>
                </c:pt>
                <c:pt idx="7979">
                  <c:v>25762.0854222653</c:v>
                </c:pt>
                <c:pt idx="7980">
                  <c:v>25747.225039458899</c:v>
                </c:pt>
                <c:pt idx="7981">
                  <c:v>25775.106776241199</c:v>
                </c:pt>
                <c:pt idx="7982">
                  <c:v>25785.8617546758</c:v>
                </c:pt>
                <c:pt idx="7983">
                  <c:v>25803.057978520199</c:v>
                </c:pt>
                <c:pt idx="7984">
                  <c:v>25820.9614898361</c:v>
                </c:pt>
                <c:pt idx="7985">
                  <c:v>25877.6433366729</c:v>
                </c:pt>
                <c:pt idx="7986">
                  <c:v>25885.072217339599</c:v>
                </c:pt>
                <c:pt idx="7987">
                  <c:v>25931.068483401199</c:v>
                </c:pt>
                <c:pt idx="7988">
                  <c:v>25907.575222005398</c:v>
                </c:pt>
                <c:pt idx="7989">
                  <c:v>25958.525732376998</c:v>
                </c:pt>
                <c:pt idx="7990">
                  <c:v>26023.771026225098</c:v>
                </c:pt>
                <c:pt idx="7991">
                  <c:v>26080.452771305801</c:v>
                </c:pt>
                <c:pt idx="7992">
                  <c:v>26120.645749607102</c:v>
                </c:pt>
                <c:pt idx="7993">
                  <c:v>26128.7126896794</c:v>
                </c:pt>
                <c:pt idx="7994">
                  <c:v>26166.6420835061</c:v>
                </c:pt>
                <c:pt idx="7995">
                  <c:v>26207.331568746398</c:v>
                </c:pt>
                <c:pt idx="7996">
                  <c:v>26223.8897331851</c:v>
                </c:pt>
                <c:pt idx="7997">
                  <c:v>26206.9070809398</c:v>
                </c:pt>
                <c:pt idx="7998">
                  <c:v>26239.599091604501</c:v>
                </c:pt>
                <c:pt idx="7999">
                  <c:v>26217.734112425602</c:v>
                </c:pt>
                <c:pt idx="8000">
                  <c:v>26172.445269510299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4-3A41-9807-7C9EEF99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70272"/>
        <c:axId val="380053520"/>
      </c:scatterChart>
      <c:valAx>
        <c:axId val="2816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TS</a:t>
                </a:r>
              </a:p>
            </c:rich>
          </c:tx>
          <c:layout>
            <c:manualLayout>
              <c:xMode val="edge"/>
              <c:yMode val="edge"/>
              <c:x val="0.47374149141328287"/>
              <c:y val="0.95479917951432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0053520"/>
        <c:crosses val="autoZero"/>
        <c:crossBetween val="midCat"/>
      </c:valAx>
      <c:valAx>
        <c:axId val="3800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Force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816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Stress</a:t>
            </a:r>
            <a:r>
              <a:rPr lang="en-US" sz="2000" baseline="0"/>
              <a:t> (MPa) versus Strain</a:t>
            </a:r>
            <a:endParaRPr lang="en-US" sz="2000"/>
          </a:p>
        </c:rich>
      </c:tx>
      <c:layout>
        <c:manualLayout>
          <c:xMode val="edge"/>
          <c:yMode val="edge"/>
          <c:x val="0.43247146179266449"/>
          <c:y val="1.6073478760045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Sheet1!$J$1:$J$8003</c:f>
              <c:numCache>
                <c:formatCode>General</c:formatCode>
                <c:ptCount val="8003"/>
                <c:pt idx="0">
                  <c:v>0</c:v>
                </c:pt>
                <c:pt idx="1">
                  <c:v>2.5699734005768499E-4</c:v>
                </c:pt>
                <c:pt idx="2">
                  <c:v>-1.4082828472206099E-4</c:v>
                </c:pt>
                <c:pt idx="3">
                  <c:v>-4.8898674433661595E-4</c:v>
                </c:pt>
                <c:pt idx="4">
                  <c:v>-2.8538389554477701E-4</c:v>
                </c:pt>
                <c:pt idx="5">
                  <c:v>-2.79284130506818E-4</c:v>
                </c:pt>
                <c:pt idx="6" formatCode="0.00E+00">
                  <c:v>-7.4113938732800401E-6</c:v>
                </c:pt>
                <c:pt idx="7">
                  <c:v>4.77659485730086E-4</c:v>
                </c:pt>
                <c:pt idx="8">
                  <c:v>5.7454067474305105E-4</c:v>
                </c:pt>
                <c:pt idx="9">
                  <c:v>9.5845381772630101E-4</c:v>
                </c:pt>
                <c:pt idx="10">
                  <c:v>1.36429400974313E-3</c:v>
                </c:pt>
                <c:pt idx="11">
                  <c:v>1.4362919927020099E-3</c:v>
                </c:pt>
                <c:pt idx="12">
                  <c:v>2.1231575879543298E-3</c:v>
                </c:pt>
                <c:pt idx="13">
                  <c:v>2.3717320060183599E-3</c:v>
                </c:pt>
                <c:pt idx="14">
                  <c:v>1.8275991263920701E-3</c:v>
                </c:pt>
                <c:pt idx="15">
                  <c:v>1.51002773868724E-3</c:v>
                </c:pt>
                <c:pt idx="16">
                  <c:v>1.31168066331222E-3</c:v>
                </c:pt>
                <c:pt idx="17">
                  <c:v>1.41742884348117E-3</c:v>
                </c:pt>
                <c:pt idx="18">
                  <c:v>1.59980081793742E-3</c:v>
                </c:pt>
                <c:pt idx="19">
                  <c:v>1.7912941841911E-3</c:v>
                </c:pt>
                <c:pt idx="20">
                  <c:v>1.8403815431315899E-3</c:v>
                </c:pt>
                <c:pt idx="21">
                  <c:v>2.1474289433534E-3</c:v>
                </c:pt>
                <c:pt idx="22">
                  <c:v>2.5829844810911699E-3</c:v>
                </c:pt>
                <c:pt idx="23">
                  <c:v>2.8412364076526499E-3</c:v>
                </c:pt>
                <c:pt idx="24">
                  <c:v>2.7330484082626E-3</c:v>
                </c:pt>
                <c:pt idx="25">
                  <c:v>2.50927765080311E-3</c:v>
                </c:pt>
                <c:pt idx="26">
                  <c:v>2.7739624355922398E-3</c:v>
                </c:pt>
                <c:pt idx="27">
                  <c:v>2.7674208112540202E-3</c:v>
                </c:pt>
                <c:pt idx="28">
                  <c:v>2.3441755979913799E-3</c:v>
                </c:pt>
                <c:pt idx="29">
                  <c:v>2.4069256918908201E-3</c:v>
                </c:pt>
                <c:pt idx="30">
                  <c:v>2.5955347447299501E-3</c:v>
                </c:pt>
                <c:pt idx="31">
                  <c:v>3.2466039140563998E-3</c:v>
                </c:pt>
                <c:pt idx="32">
                  <c:v>3.7042074555977398E-3</c:v>
                </c:pt>
                <c:pt idx="33">
                  <c:v>4.1893142465560997E-3</c:v>
                </c:pt>
                <c:pt idx="34">
                  <c:v>5.0111906651746302E-3</c:v>
                </c:pt>
                <c:pt idx="35">
                  <c:v>5.4135281583354003E-3</c:v>
                </c:pt>
                <c:pt idx="36">
                  <c:v>4.9264032034739202E-3</c:v>
                </c:pt>
                <c:pt idx="37">
                  <c:v>4.8711749386782799E-3</c:v>
                </c:pt>
                <c:pt idx="38">
                  <c:v>5.1202650385220299E-3</c:v>
                </c:pt>
                <c:pt idx="39">
                  <c:v>5.4457783810148899E-3</c:v>
                </c:pt>
                <c:pt idx="40">
                  <c:v>6.0314750467695896E-3</c:v>
                </c:pt>
                <c:pt idx="41">
                  <c:v>6.4857179657382604E-3</c:v>
                </c:pt>
                <c:pt idx="42">
                  <c:v>7.1199699244908201E-3</c:v>
                </c:pt>
                <c:pt idx="43">
                  <c:v>7.4008494457213896E-3</c:v>
                </c:pt>
                <c:pt idx="44">
                  <c:v>7.7199339920805904E-3</c:v>
                </c:pt>
                <c:pt idx="45">
                  <c:v>8.1214212241080795E-3</c:v>
                </c:pt>
                <c:pt idx="46">
                  <c:v>8.2936119273708808E-3</c:v>
                </c:pt>
                <c:pt idx="47">
                  <c:v>8.28299988734571E-3</c:v>
                </c:pt>
                <c:pt idx="48">
                  <c:v>8.5350796452623393E-3</c:v>
                </c:pt>
                <c:pt idx="49">
                  <c:v>8.4516854804874697E-3</c:v>
                </c:pt>
                <c:pt idx="50">
                  <c:v>8.7473629577161597E-3</c:v>
                </c:pt>
                <c:pt idx="51">
                  <c:v>9.3053109183698305E-3</c:v>
                </c:pt>
                <c:pt idx="52">
                  <c:v>9.5257410765474601E-3</c:v>
                </c:pt>
                <c:pt idx="53">
                  <c:v>9.2443396938828304E-3</c:v>
                </c:pt>
                <c:pt idx="54">
                  <c:v>9.1474318866220303E-3</c:v>
                </c:pt>
                <c:pt idx="55">
                  <c:v>9.6090166383830892E-3</c:v>
                </c:pt>
                <c:pt idx="56">
                  <c:v>9.9923280291800403E-3</c:v>
                </c:pt>
                <c:pt idx="57">
                  <c:v>1.0158957542293101E-2</c:v>
                </c:pt>
                <c:pt idx="58">
                  <c:v>1.06351152171562E-2</c:v>
                </c:pt>
                <c:pt idx="59">
                  <c:v>1.1504669221224799E-2</c:v>
                </c:pt>
                <c:pt idx="60">
                  <c:v>1.1613290040753E-2</c:v>
                </c:pt>
                <c:pt idx="61">
                  <c:v>1.19650941545279E-2</c:v>
                </c:pt>
                <c:pt idx="62">
                  <c:v>1.1837260169010801E-2</c:v>
                </c:pt>
                <c:pt idx="63">
                  <c:v>1.2437220869284799E-2</c:v>
                </c:pt>
                <c:pt idx="64">
                  <c:v>1.30813508352489E-2</c:v>
                </c:pt>
                <c:pt idx="65">
                  <c:v>1.3795849944205E-2</c:v>
                </c:pt>
                <c:pt idx="66">
                  <c:v>1.4704642553912999E-2</c:v>
                </c:pt>
                <c:pt idx="67">
                  <c:v>1.46792565159972E-2</c:v>
                </c:pt>
                <c:pt idx="68">
                  <c:v>1.48089816701195E-2</c:v>
                </c:pt>
                <c:pt idx="69">
                  <c:v>1.4754146163139499E-2</c:v>
                </c:pt>
                <c:pt idx="70">
                  <c:v>1.54343578230244E-2</c:v>
                </c:pt>
                <c:pt idx="71">
                  <c:v>1.6379994117743799E-2</c:v>
                </c:pt>
                <c:pt idx="72">
                  <c:v>1.7178652695936301E-2</c:v>
                </c:pt>
                <c:pt idx="73">
                  <c:v>1.76122838723973E-2</c:v>
                </c:pt>
                <c:pt idx="74">
                  <c:v>1.7371840231720399E-2</c:v>
                </c:pt>
                <c:pt idx="75">
                  <c:v>1.75988432396454E-2</c:v>
                </c:pt>
                <c:pt idx="76">
                  <c:v>1.80766830917653E-2</c:v>
                </c:pt>
                <c:pt idx="77">
                  <c:v>1.8308370743858E-2</c:v>
                </c:pt>
                <c:pt idx="78">
                  <c:v>1.8723034332221101E-2</c:v>
                </c:pt>
                <c:pt idx="79">
                  <c:v>1.9459161147675499E-2</c:v>
                </c:pt>
                <c:pt idx="80">
                  <c:v>1.9812946829385E-2</c:v>
                </c:pt>
                <c:pt idx="81">
                  <c:v>1.98850138906994E-2</c:v>
                </c:pt>
                <c:pt idx="82">
                  <c:v>1.986979200126E-2</c:v>
                </c:pt>
                <c:pt idx="83">
                  <c:v>1.99560532410296E-2</c:v>
                </c:pt>
                <c:pt idx="84">
                  <c:v>2.0075625152140501E-2</c:v>
                </c:pt>
                <c:pt idx="85">
                  <c:v>2.03349724991677E-2</c:v>
                </c:pt>
                <c:pt idx="86">
                  <c:v>2.0498358275614401E-2</c:v>
                </c:pt>
                <c:pt idx="87">
                  <c:v>2.0876964589617401E-2</c:v>
                </c:pt>
                <c:pt idx="88">
                  <c:v>2.1400710492509301E-2</c:v>
                </c:pt>
                <c:pt idx="89">
                  <c:v>2.1757976171057701E-2</c:v>
                </c:pt>
                <c:pt idx="90">
                  <c:v>2.2310010755246301E-2</c:v>
                </c:pt>
                <c:pt idx="91">
                  <c:v>2.1847934421324901E-2</c:v>
                </c:pt>
                <c:pt idx="92">
                  <c:v>2.19811526586009E-2</c:v>
                </c:pt>
                <c:pt idx="93">
                  <c:v>2.2224787720922901E-2</c:v>
                </c:pt>
                <c:pt idx="94">
                  <c:v>2.28408847018166E-2</c:v>
                </c:pt>
                <c:pt idx="95">
                  <c:v>2.4000252818638899E-2</c:v>
                </c:pt>
                <c:pt idx="96">
                  <c:v>2.41236590197027E-2</c:v>
                </c:pt>
                <c:pt idx="97">
                  <c:v>2.48460305396935E-2</c:v>
                </c:pt>
                <c:pt idx="98">
                  <c:v>2.5657217685647101E-2</c:v>
                </c:pt>
                <c:pt idx="99">
                  <c:v>2.6017707547287099E-2</c:v>
                </c:pt>
                <c:pt idx="100">
                  <c:v>2.6399952471658199E-2</c:v>
                </c:pt>
                <c:pt idx="101">
                  <c:v>2.7025691315986901E-2</c:v>
                </c:pt>
                <c:pt idx="102">
                  <c:v>2.6618975429456501E-2</c:v>
                </c:pt>
                <c:pt idx="103">
                  <c:v>2.71959341575349E-2</c:v>
                </c:pt>
                <c:pt idx="104">
                  <c:v>2.7463986775170202E-2</c:v>
                </c:pt>
                <c:pt idx="105">
                  <c:v>2.72774262454447E-2</c:v>
                </c:pt>
                <c:pt idx="106">
                  <c:v>2.76045199405019E-2</c:v>
                </c:pt>
                <c:pt idx="107">
                  <c:v>2.7760832270540901E-2</c:v>
                </c:pt>
                <c:pt idx="108">
                  <c:v>2.8164889608243499E-2</c:v>
                </c:pt>
                <c:pt idx="109">
                  <c:v>2.81954938054849E-2</c:v>
                </c:pt>
                <c:pt idx="110">
                  <c:v>2.7918052715081E-2</c:v>
                </c:pt>
                <c:pt idx="111">
                  <c:v>2.8551368169466899E-2</c:v>
                </c:pt>
                <c:pt idx="112">
                  <c:v>2.9050673829149599E-2</c:v>
                </c:pt>
                <c:pt idx="113">
                  <c:v>2.9310525020970399E-2</c:v>
                </c:pt>
                <c:pt idx="114">
                  <c:v>2.9497733727400499E-2</c:v>
                </c:pt>
                <c:pt idx="115">
                  <c:v>2.97320643841287E-2</c:v>
                </c:pt>
                <c:pt idx="116">
                  <c:v>3.1015759654453801E-2</c:v>
                </c:pt>
                <c:pt idx="117">
                  <c:v>3.119482123707E-2</c:v>
                </c:pt>
                <c:pt idx="118">
                  <c:v>3.2112520401124701E-2</c:v>
                </c:pt>
                <c:pt idx="119">
                  <c:v>3.21019901372952E-2</c:v>
                </c:pt>
                <c:pt idx="120">
                  <c:v>3.2671247668676302E-2</c:v>
                </c:pt>
                <c:pt idx="121">
                  <c:v>3.28149215096376E-2</c:v>
                </c:pt>
                <c:pt idx="122">
                  <c:v>3.3907572882090099E-2</c:v>
                </c:pt>
                <c:pt idx="123">
                  <c:v>3.4161793361518297E-2</c:v>
                </c:pt>
                <c:pt idx="124">
                  <c:v>3.4366278577846597E-2</c:v>
                </c:pt>
                <c:pt idx="125">
                  <c:v>3.45165265172966E-2</c:v>
                </c:pt>
                <c:pt idx="126">
                  <c:v>3.4528820374770598E-2</c:v>
                </c:pt>
                <c:pt idx="127">
                  <c:v>3.51351846093612E-2</c:v>
                </c:pt>
                <c:pt idx="128">
                  <c:v>3.5368587781925802E-2</c:v>
                </c:pt>
                <c:pt idx="129">
                  <c:v>3.5966927034745799E-2</c:v>
                </c:pt>
                <c:pt idx="130">
                  <c:v>3.5664738620900499E-2</c:v>
                </c:pt>
                <c:pt idx="131">
                  <c:v>3.6264925008284203E-2</c:v>
                </c:pt>
                <c:pt idx="132">
                  <c:v>3.6653042284529397E-2</c:v>
                </c:pt>
                <c:pt idx="133">
                  <c:v>3.7321483943037803E-2</c:v>
                </c:pt>
                <c:pt idx="134">
                  <c:v>3.77016074075609E-2</c:v>
                </c:pt>
                <c:pt idx="135">
                  <c:v>3.8080335690802602E-2</c:v>
                </c:pt>
                <c:pt idx="136">
                  <c:v>3.8765475922363603E-2</c:v>
                </c:pt>
                <c:pt idx="137">
                  <c:v>3.9026308988543798E-2</c:v>
                </c:pt>
                <c:pt idx="138">
                  <c:v>3.9313007506540799E-2</c:v>
                </c:pt>
                <c:pt idx="139">
                  <c:v>3.9316758940151901E-2</c:v>
                </c:pt>
                <c:pt idx="140">
                  <c:v>3.96402735986911E-2</c:v>
                </c:pt>
                <c:pt idx="141">
                  <c:v>4.0477259032607203E-2</c:v>
                </c:pt>
                <c:pt idx="142">
                  <c:v>4.0325712342318798E-2</c:v>
                </c:pt>
                <c:pt idx="143">
                  <c:v>4.0523091510942598E-2</c:v>
                </c:pt>
                <c:pt idx="144">
                  <c:v>4.0815777030216598E-2</c:v>
                </c:pt>
                <c:pt idx="145">
                  <c:v>4.0759388616884398E-2</c:v>
                </c:pt>
                <c:pt idx="146">
                  <c:v>4.13981087723964E-2</c:v>
                </c:pt>
                <c:pt idx="147">
                  <c:v>4.08435263539184E-2</c:v>
                </c:pt>
                <c:pt idx="148">
                  <c:v>4.1240168400171903E-2</c:v>
                </c:pt>
                <c:pt idx="149">
                  <c:v>4.1837994268086799E-2</c:v>
                </c:pt>
                <c:pt idx="150">
                  <c:v>4.2186854304332402E-2</c:v>
                </c:pt>
                <c:pt idx="151">
                  <c:v>4.1984316369479503E-2</c:v>
                </c:pt>
                <c:pt idx="152">
                  <c:v>4.1837604366381502E-2</c:v>
                </c:pt>
                <c:pt idx="153">
                  <c:v>4.2301090957830502E-2</c:v>
                </c:pt>
                <c:pt idx="154">
                  <c:v>4.28116945101919E-2</c:v>
                </c:pt>
                <c:pt idx="155">
                  <c:v>4.3213653599640502E-2</c:v>
                </c:pt>
                <c:pt idx="156">
                  <c:v>4.33482144131642E-2</c:v>
                </c:pt>
                <c:pt idx="157">
                  <c:v>4.3642387759158199E-2</c:v>
                </c:pt>
                <c:pt idx="158">
                  <c:v>4.3703366302810097E-2</c:v>
                </c:pt>
                <c:pt idx="159">
                  <c:v>4.4801226400871003E-2</c:v>
                </c:pt>
                <c:pt idx="160">
                  <c:v>4.47386226831381E-2</c:v>
                </c:pt>
                <c:pt idx="161">
                  <c:v>4.5217785425015498E-2</c:v>
                </c:pt>
                <c:pt idx="162">
                  <c:v>4.5388715098649599E-2</c:v>
                </c:pt>
                <c:pt idx="163">
                  <c:v>4.60792557164377E-2</c:v>
                </c:pt>
                <c:pt idx="164">
                  <c:v>4.6618698455457901E-2</c:v>
                </c:pt>
                <c:pt idx="165">
                  <c:v>4.71925286843397E-2</c:v>
                </c:pt>
                <c:pt idx="166">
                  <c:v>4.7545295625506002E-2</c:v>
                </c:pt>
                <c:pt idx="167">
                  <c:v>4.8442202834757697E-2</c:v>
                </c:pt>
                <c:pt idx="168">
                  <c:v>4.9376956116206197E-2</c:v>
                </c:pt>
                <c:pt idx="169">
                  <c:v>5.0085274335474897E-2</c:v>
                </c:pt>
                <c:pt idx="170">
                  <c:v>5.0576731661109403E-2</c:v>
                </c:pt>
                <c:pt idx="171">
                  <c:v>5.0978574369939501E-2</c:v>
                </c:pt>
                <c:pt idx="172">
                  <c:v>5.1726641759835802E-2</c:v>
                </c:pt>
                <c:pt idx="173">
                  <c:v>5.1686243321713697E-2</c:v>
                </c:pt>
                <c:pt idx="174">
                  <c:v>5.2295828418484402E-2</c:v>
                </c:pt>
                <c:pt idx="175">
                  <c:v>5.2468658726603598E-2</c:v>
                </c:pt>
                <c:pt idx="176">
                  <c:v>5.2809504792611803E-2</c:v>
                </c:pt>
                <c:pt idx="177">
                  <c:v>5.3415180379845703E-2</c:v>
                </c:pt>
                <c:pt idx="178">
                  <c:v>5.3422713315199197E-2</c:v>
                </c:pt>
                <c:pt idx="179">
                  <c:v>5.3855053713485403E-2</c:v>
                </c:pt>
                <c:pt idx="180">
                  <c:v>5.4032851411004598E-2</c:v>
                </c:pt>
                <c:pt idx="181">
                  <c:v>5.4490325589067599E-2</c:v>
                </c:pt>
                <c:pt idx="182">
                  <c:v>5.5133981463606402E-2</c:v>
                </c:pt>
                <c:pt idx="183">
                  <c:v>5.5393065690970897E-2</c:v>
                </c:pt>
                <c:pt idx="184">
                  <c:v>5.6115668730500799E-2</c:v>
                </c:pt>
                <c:pt idx="185">
                  <c:v>5.6031107179916398E-2</c:v>
                </c:pt>
                <c:pt idx="186">
                  <c:v>5.6053429637970803E-2</c:v>
                </c:pt>
                <c:pt idx="187">
                  <c:v>5.6365998703115698E-2</c:v>
                </c:pt>
                <c:pt idx="188">
                  <c:v>5.6577294740712998E-2</c:v>
                </c:pt>
                <c:pt idx="189">
                  <c:v>5.71851478650484E-2</c:v>
                </c:pt>
                <c:pt idx="190">
                  <c:v>5.69329391278579E-2</c:v>
                </c:pt>
                <c:pt idx="191">
                  <c:v>5.6698539865434897E-2</c:v>
                </c:pt>
                <c:pt idx="192">
                  <c:v>5.7170624474426099E-2</c:v>
                </c:pt>
                <c:pt idx="193">
                  <c:v>5.6656065346339698E-2</c:v>
                </c:pt>
                <c:pt idx="194">
                  <c:v>5.7085549457626103E-2</c:v>
                </c:pt>
                <c:pt idx="195">
                  <c:v>5.6933887146924898E-2</c:v>
                </c:pt>
                <c:pt idx="196">
                  <c:v>5.6572758886476303E-2</c:v>
                </c:pt>
                <c:pt idx="197">
                  <c:v>5.6810282734305502E-2</c:v>
                </c:pt>
                <c:pt idx="198">
                  <c:v>5.7153114319666097E-2</c:v>
                </c:pt>
                <c:pt idx="199">
                  <c:v>5.78895679342716E-2</c:v>
                </c:pt>
                <c:pt idx="200">
                  <c:v>5.8019049519306899E-2</c:v>
                </c:pt>
                <c:pt idx="201">
                  <c:v>5.8033389033326402E-2</c:v>
                </c:pt>
                <c:pt idx="202">
                  <c:v>5.8244329209875302E-2</c:v>
                </c:pt>
                <c:pt idx="203">
                  <c:v>5.8644094193297303E-2</c:v>
                </c:pt>
                <c:pt idx="204">
                  <c:v>5.9199041203429503E-2</c:v>
                </c:pt>
                <c:pt idx="205">
                  <c:v>5.9585358558522601E-2</c:v>
                </c:pt>
                <c:pt idx="206">
                  <c:v>6.0326162117383599E-2</c:v>
                </c:pt>
                <c:pt idx="207">
                  <c:v>6.0465628934092998E-2</c:v>
                </c:pt>
                <c:pt idx="208">
                  <c:v>6.0573016436052902E-2</c:v>
                </c:pt>
                <c:pt idx="209">
                  <c:v>6.0571136747950803E-2</c:v>
                </c:pt>
                <c:pt idx="210">
                  <c:v>5.98530613467309E-2</c:v>
                </c:pt>
                <c:pt idx="211">
                  <c:v>5.9406383689528802E-2</c:v>
                </c:pt>
                <c:pt idx="212">
                  <c:v>5.9724636101314399E-2</c:v>
                </c:pt>
                <c:pt idx="213">
                  <c:v>5.9851551148233997E-2</c:v>
                </c:pt>
                <c:pt idx="214">
                  <c:v>6.0648100307867797E-2</c:v>
                </c:pt>
                <c:pt idx="215">
                  <c:v>6.12519317886892E-2</c:v>
                </c:pt>
                <c:pt idx="216">
                  <c:v>6.1276511021907301E-2</c:v>
                </c:pt>
                <c:pt idx="217">
                  <c:v>6.1937237990864702E-2</c:v>
                </c:pt>
                <c:pt idx="218">
                  <c:v>6.25463968484858E-2</c:v>
                </c:pt>
                <c:pt idx="219">
                  <c:v>6.2454084711914097E-2</c:v>
                </c:pt>
                <c:pt idx="220">
                  <c:v>6.2688342896415505E-2</c:v>
                </c:pt>
                <c:pt idx="221">
                  <c:v>6.31673597955653E-2</c:v>
                </c:pt>
                <c:pt idx="222">
                  <c:v>6.3176431179862103E-2</c:v>
                </c:pt>
                <c:pt idx="223">
                  <c:v>6.3540158981102796E-2</c:v>
                </c:pt>
                <c:pt idx="224">
                  <c:v>6.4371746305795702E-2</c:v>
                </c:pt>
                <c:pt idx="225">
                  <c:v>6.4884359029285299E-2</c:v>
                </c:pt>
                <c:pt idx="226">
                  <c:v>6.5379558811464206E-2</c:v>
                </c:pt>
                <c:pt idx="227">
                  <c:v>6.5641875553025197E-2</c:v>
                </c:pt>
                <c:pt idx="228">
                  <c:v>6.6185773433853998E-2</c:v>
                </c:pt>
                <c:pt idx="229">
                  <c:v>6.6475363363067197E-2</c:v>
                </c:pt>
                <c:pt idx="230">
                  <c:v>6.6769196096582994E-2</c:v>
                </c:pt>
                <c:pt idx="231">
                  <c:v>6.7821320940475202E-2</c:v>
                </c:pt>
                <c:pt idx="232">
                  <c:v>6.8750543805168707E-2</c:v>
                </c:pt>
                <c:pt idx="233">
                  <c:v>6.9471924575160895E-2</c:v>
                </c:pt>
                <c:pt idx="234">
                  <c:v>7.0092969937683103E-2</c:v>
                </c:pt>
                <c:pt idx="235">
                  <c:v>7.0041835063788999E-2</c:v>
                </c:pt>
                <c:pt idx="236">
                  <c:v>7.0283498792816396E-2</c:v>
                </c:pt>
                <c:pt idx="237">
                  <c:v>7.1185148880087604E-2</c:v>
                </c:pt>
                <c:pt idx="238">
                  <c:v>7.1409491117483598E-2</c:v>
                </c:pt>
                <c:pt idx="239">
                  <c:v>7.1093966017616195E-2</c:v>
                </c:pt>
                <c:pt idx="240">
                  <c:v>7.0586169376493896E-2</c:v>
                </c:pt>
                <c:pt idx="241">
                  <c:v>7.0898723055753607E-2</c:v>
                </c:pt>
                <c:pt idx="242">
                  <c:v>7.1002213071267306E-2</c:v>
                </c:pt>
                <c:pt idx="243">
                  <c:v>7.0856377637991103E-2</c:v>
                </c:pt>
                <c:pt idx="244">
                  <c:v>7.0923387791120798E-2</c:v>
                </c:pt>
                <c:pt idx="245">
                  <c:v>7.1783893226596396E-2</c:v>
                </c:pt>
                <c:pt idx="246">
                  <c:v>7.2074769401623495E-2</c:v>
                </c:pt>
                <c:pt idx="247">
                  <c:v>7.1592710063138595E-2</c:v>
                </c:pt>
                <c:pt idx="248">
                  <c:v>7.1639147260443806E-2</c:v>
                </c:pt>
                <c:pt idx="249">
                  <c:v>7.1963479595402696E-2</c:v>
                </c:pt>
                <c:pt idx="250">
                  <c:v>7.0840366433145799E-2</c:v>
                </c:pt>
                <c:pt idx="251">
                  <c:v>7.0850736889643107E-2</c:v>
                </c:pt>
                <c:pt idx="252">
                  <c:v>7.1597816353474703E-2</c:v>
                </c:pt>
                <c:pt idx="253">
                  <c:v>7.20521938971561E-2</c:v>
                </c:pt>
                <c:pt idx="254">
                  <c:v>7.2582230364127198E-2</c:v>
                </c:pt>
                <c:pt idx="255">
                  <c:v>7.3156490628938101E-2</c:v>
                </c:pt>
                <c:pt idx="256">
                  <c:v>7.3423303468391696E-2</c:v>
                </c:pt>
                <c:pt idx="257">
                  <c:v>7.4009528767013E-2</c:v>
                </c:pt>
                <c:pt idx="258">
                  <c:v>7.4506327958438104E-2</c:v>
                </c:pt>
                <c:pt idx="259">
                  <c:v>7.4823684457435896E-2</c:v>
                </c:pt>
                <c:pt idx="260">
                  <c:v>7.5471501653595396E-2</c:v>
                </c:pt>
                <c:pt idx="261">
                  <c:v>7.5949682404997401E-2</c:v>
                </c:pt>
                <c:pt idx="262">
                  <c:v>7.6337323194011805E-2</c:v>
                </c:pt>
                <c:pt idx="263">
                  <c:v>7.6964118462952799E-2</c:v>
                </c:pt>
                <c:pt idx="264">
                  <c:v>7.7039731257685998E-2</c:v>
                </c:pt>
                <c:pt idx="265">
                  <c:v>7.6923149112689104E-2</c:v>
                </c:pt>
                <c:pt idx="266">
                  <c:v>7.6475984211833201E-2</c:v>
                </c:pt>
                <c:pt idx="267">
                  <c:v>7.7335408466479905E-2</c:v>
                </c:pt>
                <c:pt idx="268">
                  <c:v>7.8092220165494705E-2</c:v>
                </c:pt>
                <c:pt idx="269">
                  <c:v>7.9082526895147304E-2</c:v>
                </c:pt>
                <c:pt idx="270">
                  <c:v>7.9381866253219899E-2</c:v>
                </c:pt>
                <c:pt idx="271">
                  <c:v>7.9927599654775E-2</c:v>
                </c:pt>
                <c:pt idx="272">
                  <c:v>8.07033619692063E-2</c:v>
                </c:pt>
                <c:pt idx="273">
                  <c:v>8.15551614221834E-2</c:v>
                </c:pt>
                <c:pt idx="274">
                  <c:v>8.1874214791216496E-2</c:v>
                </c:pt>
                <c:pt idx="275">
                  <c:v>8.2909879987322896E-2</c:v>
                </c:pt>
                <c:pt idx="276">
                  <c:v>8.3596242420481207E-2</c:v>
                </c:pt>
                <c:pt idx="277">
                  <c:v>8.4371455933904799E-2</c:v>
                </c:pt>
                <c:pt idx="278">
                  <c:v>8.5424411184896007E-2</c:v>
                </c:pt>
                <c:pt idx="279">
                  <c:v>8.5923433748210196E-2</c:v>
                </c:pt>
                <c:pt idx="280">
                  <c:v>8.6314027493317805E-2</c:v>
                </c:pt>
                <c:pt idx="281">
                  <c:v>8.7042836031413703E-2</c:v>
                </c:pt>
                <c:pt idx="282">
                  <c:v>8.7166144564262804E-2</c:v>
                </c:pt>
                <c:pt idx="283">
                  <c:v>8.7369820573692497E-2</c:v>
                </c:pt>
                <c:pt idx="284">
                  <c:v>8.7833719159247495E-2</c:v>
                </c:pt>
                <c:pt idx="285">
                  <c:v>8.7879818275324803E-2</c:v>
                </c:pt>
                <c:pt idx="286">
                  <c:v>8.8286287890555398E-2</c:v>
                </c:pt>
                <c:pt idx="287">
                  <c:v>8.8582816606561199E-2</c:v>
                </c:pt>
                <c:pt idx="288">
                  <c:v>8.8612181141304494E-2</c:v>
                </c:pt>
                <c:pt idx="289">
                  <c:v>8.8863025428554898E-2</c:v>
                </c:pt>
                <c:pt idx="290">
                  <c:v>8.8774035821486796E-2</c:v>
                </c:pt>
                <c:pt idx="291">
                  <c:v>8.9097439612518106E-2</c:v>
                </c:pt>
                <c:pt idx="292">
                  <c:v>8.8925387476496795E-2</c:v>
                </c:pt>
                <c:pt idx="293">
                  <c:v>9.0090682302350594E-2</c:v>
                </c:pt>
                <c:pt idx="294">
                  <c:v>9.0248739261751199E-2</c:v>
                </c:pt>
                <c:pt idx="295">
                  <c:v>9.0949792788617506E-2</c:v>
                </c:pt>
                <c:pt idx="296">
                  <c:v>9.1759095427543305E-2</c:v>
                </c:pt>
                <c:pt idx="297">
                  <c:v>9.1128160009146905E-2</c:v>
                </c:pt>
                <c:pt idx="298">
                  <c:v>9.1606321631485299E-2</c:v>
                </c:pt>
                <c:pt idx="299">
                  <c:v>9.1886519020510204E-2</c:v>
                </c:pt>
                <c:pt idx="300">
                  <c:v>9.2183393706246106E-2</c:v>
                </c:pt>
                <c:pt idx="301">
                  <c:v>9.27344132217129E-2</c:v>
                </c:pt>
                <c:pt idx="302">
                  <c:v>9.2578086934730297E-2</c:v>
                </c:pt>
                <c:pt idx="303">
                  <c:v>9.2762394192923203E-2</c:v>
                </c:pt>
                <c:pt idx="304">
                  <c:v>9.2966958113303397E-2</c:v>
                </c:pt>
                <c:pt idx="305">
                  <c:v>9.2796829964973002E-2</c:v>
                </c:pt>
                <c:pt idx="306">
                  <c:v>9.3502745010645802E-2</c:v>
                </c:pt>
                <c:pt idx="307">
                  <c:v>9.3670730644740602E-2</c:v>
                </c:pt>
                <c:pt idx="308">
                  <c:v>9.4557406482814299E-2</c:v>
                </c:pt>
                <c:pt idx="309">
                  <c:v>9.5084609024979894E-2</c:v>
                </c:pt>
                <c:pt idx="310">
                  <c:v>9.5689479105543096E-2</c:v>
                </c:pt>
                <c:pt idx="311">
                  <c:v>9.6327976526709297E-2</c:v>
                </c:pt>
                <c:pt idx="312">
                  <c:v>9.6386725225383996E-2</c:v>
                </c:pt>
                <c:pt idx="313">
                  <c:v>9.6475430839454202E-2</c:v>
                </c:pt>
                <c:pt idx="314">
                  <c:v>9.6611566373569796E-2</c:v>
                </c:pt>
                <c:pt idx="315">
                  <c:v>9.7036552972486506E-2</c:v>
                </c:pt>
                <c:pt idx="316">
                  <c:v>9.7239103770211596E-2</c:v>
                </c:pt>
                <c:pt idx="317">
                  <c:v>9.73634428085106E-2</c:v>
                </c:pt>
                <c:pt idx="318">
                  <c:v>9.7388341873566597E-2</c:v>
                </c:pt>
                <c:pt idx="319">
                  <c:v>9.7415934474543303E-2</c:v>
                </c:pt>
                <c:pt idx="320">
                  <c:v>9.8154752661190295E-2</c:v>
                </c:pt>
                <c:pt idx="321">
                  <c:v>9.8191398369541702E-2</c:v>
                </c:pt>
                <c:pt idx="322">
                  <c:v>9.8594688137500996E-2</c:v>
                </c:pt>
                <c:pt idx="323">
                  <c:v>9.9072185058775894E-2</c:v>
                </c:pt>
                <c:pt idx="324">
                  <c:v>9.9443208196376698E-2</c:v>
                </c:pt>
                <c:pt idx="325">
                  <c:v>9.9970791054320995E-2</c:v>
                </c:pt>
                <c:pt idx="326">
                  <c:v>0.10029438434967999</c:v>
                </c:pt>
                <c:pt idx="327">
                  <c:v>0.100603306135506</c:v>
                </c:pt>
                <c:pt idx="328">
                  <c:v>0.10075702678111</c:v>
                </c:pt>
                <c:pt idx="329">
                  <c:v>0.100435495384709</c:v>
                </c:pt>
                <c:pt idx="330">
                  <c:v>0.10039184926821899</c:v>
                </c:pt>
                <c:pt idx="331">
                  <c:v>0.100663623551806</c:v>
                </c:pt>
                <c:pt idx="332">
                  <c:v>0.100974436167741</c:v>
                </c:pt>
                <c:pt idx="333">
                  <c:v>0.101454808797033</c:v>
                </c:pt>
                <c:pt idx="334">
                  <c:v>0.10198669348176399</c:v>
                </c:pt>
                <c:pt idx="335">
                  <c:v>0.10221454824712201</c:v>
                </c:pt>
                <c:pt idx="336">
                  <c:v>0.102194009973709</c:v>
                </c:pt>
                <c:pt idx="337">
                  <c:v>0.103052537954821</c:v>
                </c:pt>
                <c:pt idx="338">
                  <c:v>0.103392826609534</c:v>
                </c:pt>
                <c:pt idx="339">
                  <c:v>0.103526890456862</c:v>
                </c:pt>
                <c:pt idx="340">
                  <c:v>0.10414219466895</c:v>
                </c:pt>
                <c:pt idx="341">
                  <c:v>0.103893698646406</c:v>
                </c:pt>
                <c:pt idx="342">
                  <c:v>0.10420840944945001</c:v>
                </c:pt>
                <c:pt idx="343">
                  <c:v>0.10425786355777</c:v>
                </c:pt>
                <c:pt idx="344">
                  <c:v>0.104113337855613</c:v>
                </c:pt>
                <c:pt idx="345">
                  <c:v>0.10398420724195</c:v>
                </c:pt>
                <c:pt idx="346">
                  <c:v>0.103477280488974</c:v>
                </c:pt>
                <c:pt idx="347">
                  <c:v>0.103237851934891</c:v>
                </c:pt>
                <c:pt idx="348">
                  <c:v>0.10342236557148</c:v>
                </c:pt>
                <c:pt idx="349">
                  <c:v>0.103079921997369</c:v>
                </c:pt>
                <c:pt idx="350">
                  <c:v>0.103215420791056</c:v>
                </c:pt>
                <c:pt idx="351">
                  <c:v>0.10305450097346</c:v>
                </c:pt>
                <c:pt idx="352">
                  <c:v>0.10250342945989301</c:v>
                </c:pt>
                <c:pt idx="353">
                  <c:v>0.10256787667408999</c:v>
                </c:pt>
                <c:pt idx="354">
                  <c:v>0.102672471988162</c:v>
                </c:pt>
                <c:pt idx="355">
                  <c:v>0.102735913643671</c:v>
                </c:pt>
                <c:pt idx="356">
                  <c:v>0.10329736237922001</c:v>
                </c:pt>
                <c:pt idx="357">
                  <c:v>0.10338495644906601</c:v>
                </c:pt>
                <c:pt idx="358">
                  <c:v>0.103657344536319</c:v>
                </c:pt>
                <c:pt idx="359">
                  <c:v>0.104144247194297</c:v>
                </c:pt>
                <c:pt idx="360">
                  <c:v>0.104310295909262</c:v>
                </c:pt>
                <c:pt idx="361">
                  <c:v>0.10399820890455699</c:v>
                </c:pt>
                <c:pt idx="362">
                  <c:v>0.10465591342144701</c:v>
                </c:pt>
                <c:pt idx="363">
                  <c:v>0.104449150423622</c:v>
                </c:pt>
                <c:pt idx="364">
                  <c:v>0.10465738728199001</c:v>
                </c:pt>
                <c:pt idx="365">
                  <c:v>0.10442064643011</c:v>
                </c:pt>
                <c:pt idx="366">
                  <c:v>0.10428381528104699</c:v>
                </c:pt>
                <c:pt idx="367">
                  <c:v>0.10415349857888299</c:v>
                </c:pt>
                <c:pt idx="368">
                  <c:v>0.10454114897565001</c:v>
                </c:pt>
                <c:pt idx="369">
                  <c:v>0.104888026657915</c:v>
                </c:pt>
                <c:pt idx="370">
                  <c:v>0.104736706375571</c:v>
                </c:pt>
                <c:pt idx="371">
                  <c:v>0.104857172957811</c:v>
                </c:pt>
                <c:pt idx="372">
                  <c:v>0.104963158167465</c:v>
                </c:pt>
                <c:pt idx="373">
                  <c:v>0.105431415938936</c:v>
                </c:pt>
                <c:pt idx="374">
                  <c:v>0.105607360553017</c:v>
                </c:pt>
                <c:pt idx="375">
                  <c:v>0.105978863293906</c:v>
                </c:pt>
                <c:pt idx="376">
                  <c:v>0.106128310018056</c:v>
                </c:pt>
                <c:pt idx="377">
                  <c:v>0.105722813572521</c:v>
                </c:pt>
                <c:pt idx="378">
                  <c:v>0.106030326062206</c:v>
                </c:pt>
                <c:pt idx="379">
                  <c:v>0.106372912296782</c:v>
                </c:pt>
                <c:pt idx="380">
                  <c:v>0.106411519937887</c:v>
                </c:pt>
                <c:pt idx="381">
                  <c:v>0.10678789658441699</c:v>
                </c:pt>
                <c:pt idx="382">
                  <c:v>0.107344830641615</c:v>
                </c:pt>
                <c:pt idx="383">
                  <c:v>0.10806096309336601</c:v>
                </c:pt>
                <c:pt idx="384">
                  <c:v>0.108910922247867</c:v>
                </c:pt>
                <c:pt idx="385">
                  <c:v>0.10882038446133201</c:v>
                </c:pt>
                <c:pt idx="386">
                  <c:v>0.109034931078618</c:v>
                </c:pt>
                <c:pt idx="387">
                  <c:v>0.10924105957612</c:v>
                </c:pt>
                <c:pt idx="388">
                  <c:v>0.10987368555523599</c:v>
                </c:pt>
                <c:pt idx="389">
                  <c:v>0.11023943586550999</c:v>
                </c:pt>
                <c:pt idx="390">
                  <c:v>0.11127577733417</c:v>
                </c:pt>
                <c:pt idx="391">
                  <c:v>0.111768304890641</c:v>
                </c:pt>
                <c:pt idx="392">
                  <c:v>0.11202901841154</c:v>
                </c:pt>
                <c:pt idx="393">
                  <c:v>0.112545688091229</c:v>
                </c:pt>
                <c:pt idx="394">
                  <c:v>0.112822376074519</c:v>
                </c:pt>
                <c:pt idx="395">
                  <c:v>0.112855439223721</c:v>
                </c:pt>
                <c:pt idx="396">
                  <c:v>0.112858461512261</c:v>
                </c:pt>
                <c:pt idx="397">
                  <c:v>0.11412352975282899</c:v>
                </c:pt>
                <c:pt idx="398">
                  <c:v>0.114402925201308</c:v>
                </c:pt>
                <c:pt idx="399">
                  <c:v>0.115276148230972</c:v>
                </c:pt>
                <c:pt idx="400">
                  <c:v>0.11617669627713299</c:v>
                </c:pt>
                <c:pt idx="401">
                  <c:v>0.116959545615463</c:v>
                </c:pt>
                <c:pt idx="402">
                  <c:v>0.11709794780698</c:v>
                </c:pt>
                <c:pt idx="403">
                  <c:v>0.117657966722175</c:v>
                </c:pt>
                <c:pt idx="404">
                  <c:v>0.117969368167348</c:v>
                </c:pt>
                <c:pt idx="405">
                  <c:v>0.118963450888342</c:v>
                </c:pt>
                <c:pt idx="406">
                  <c:v>0.119317795291804</c:v>
                </c:pt>
                <c:pt idx="407">
                  <c:v>0.120037704412586</c:v>
                </c:pt>
                <c:pt idx="408">
                  <c:v>0.120346182407643</c:v>
                </c:pt>
                <c:pt idx="409">
                  <c:v>0.120438144160187</c:v>
                </c:pt>
                <c:pt idx="410">
                  <c:v>0.121136159454152</c:v>
                </c:pt>
                <c:pt idx="411">
                  <c:v>0.12111617418593899</c:v>
                </c:pt>
                <c:pt idx="412">
                  <c:v>0.12172181199783</c:v>
                </c:pt>
                <c:pt idx="413">
                  <c:v>0.12201954469427199</c:v>
                </c:pt>
                <c:pt idx="414">
                  <c:v>0.122499411473072</c:v>
                </c:pt>
                <c:pt idx="415">
                  <c:v>0.123523332483088</c:v>
                </c:pt>
                <c:pt idx="416">
                  <c:v>0.124178102423919</c:v>
                </c:pt>
                <c:pt idx="417">
                  <c:v>0.124400082241995</c:v>
                </c:pt>
                <c:pt idx="418">
                  <c:v>0.12501218120711</c:v>
                </c:pt>
                <c:pt idx="419">
                  <c:v>0.12470980933951099</c:v>
                </c:pt>
                <c:pt idx="420">
                  <c:v>0.125459724537127</c:v>
                </c:pt>
                <c:pt idx="421">
                  <c:v>0.12594934097367</c:v>
                </c:pt>
                <c:pt idx="422">
                  <c:v>0.126003248040883</c:v>
                </c:pt>
                <c:pt idx="423">
                  <c:v>0.126298891789141</c:v>
                </c:pt>
                <c:pt idx="424">
                  <c:v>0.12682021668205701</c:v>
                </c:pt>
                <c:pt idx="425">
                  <c:v>0.12663095617210099</c:v>
                </c:pt>
                <c:pt idx="426">
                  <c:v>0.12688978677537599</c:v>
                </c:pt>
                <c:pt idx="427">
                  <c:v>0.127205575080342</c:v>
                </c:pt>
                <c:pt idx="428">
                  <c:v>0.12711075511259801</c:v>
                </c:pt>
                <c:pt idx="429">
                  <c:v>0.127368545948078</c:v>
                </c:pt>
                <c:pt idx="430">
                  <c:v>0.12752192498342799</c:v>
                </c:pt>
                <c:pt idx="431">
                  <c:v>0.127798026427933</c:v>
                </c:pt>
                <c:pt idx="432">
                  <c:v>0.12816902988159701</c:v>
                </c:pt>
                <c:pt idx="433">
                  <c:v>0.12833548737355899</c:v>
                </c:pt>
                <c:pt idx="434">
                  <c:v>0.12873164866487699</c:v>
                </c:pt>
                <c:pt idx="435">
                  <c:v>0.128809847157312</c:v>
                </c:pt>
                <c:pt idx="436">
                  <c:v>0.12926557930608201</c:v>
                </c:pt>
                <c:pt idx="437">
                  <c:v>0.12970549614471599</c:v>
                </c:pt>
                <c:pt idx="438">
                  <c:v>0.129796236848047</c:v>
                </c:pt>
                <c:pt idx="439">
                  <c:v>0.130628647082772</c:v>
                </c:pt>
                <c:pt idx="440">
                  <c:v>0.13126493665144201</c:v>
                </c:pt>
                <c:pt idx="441">
                  <c:v>0.13203392065295799</c:v>
                </c:pt>
                <c:pt idx="442">
                  <c:v>0.132718942819434</c:v>
                </c:pt>
                <c:pt idx="443">
                  <c:v>0.132398100596894</c:v>
                </c:pt>
                <c:pt idx="444">
                  <c:v>0.13342558125805301</c:v>
                </c:pt>
                <c:pt idx="445">
                  <c:v>0.13304798316827299</c:v>
                </c:pt>
                <c:pt idx="446">
                  <c:v>0.133309711705936</c:v>
                </c:pt>
                <c:pt idx="447">
                  <c:v>0.133312474089992</c:v>
                </c:pt>
                <c:pt idx="448">
                  <c:v>0.13267409650836401</c:v>
                </c:pt>
                <c:pt idx="449">
                  <c:v>0.13283227586155999</c:v>
                </c:pt>
                <c:pt idx="450">
                  <c:v>0.13267378624128501</c:v>
                </c:pt>
                <c:pt idx="451">
                  <c:v>0.13298291233704199</c:v>
                </c:pt>
                <c:pt idx="452">
                  <c:v>0.133656291773181</c:v>
                </c:pt>
                <c:pt idx="453">
                  <c:v>0.13397988453794599</c:v>
                </c:pt>
                <c:pt idx="454">
                  <c:v>0.13551696319373299</c:v>
                </c:pt>
                <c:pt idx="455">
                  <c:v>0.136133421091259</c:v>
                </c:pt>
                <c:pt idx="456">
                  <c:v>0.136561687238451</c:v>
                </c:pt>
                <c:pt idx="457">
                  <c:v>0.13762236773922701</c:v>
                </c:pt>
                <c:pt idx="458">
                  <c:v>0.137693899377613</c:v>
                </c:pt>
                <c:pt idx="459">
                  <c:v>0.13869692996413699</c:v>
                </c:pt>
                <c:pt idx="460">
                  <c:v>0.13881236403080099</c:v>
                </c:pt>
                <c:pt idx="461">
                  <c:v>0.13859351661106101</c:v>
                </c:pt>
                <c:pt idx="462">
                  <c:v>0.13892520439575401</c:v>
                </c:pt>
                <c:pt idx="463">
                  <c:v>0.138705961374787</c:v>
                </c:pt>
                <c:pt idx="464">
                  <c:v>0.13883368754820199</c:v>
                </c:pt>
                <c:pt idx="465">
                  <c:v>0.13893561119657499</c:v>
                </c:pt>
                <c:pt idx="466">
                  <c:v>0.13892294764635901</c:v>
                </c:pt>
                <c:pt idx="467">
                  <c:v>0.13871504460085099</c:v>
                </c:pt>
                <c:pt idx="468">
                  <c:v>0.13876608515095801</c:v>
                </c:pt>
                <c:pt idx="469">
                  <c:v>0.138758359227378</c:v>
                </c:pt>
                <c:pt idx="470">
                  <c:v>0.13908570539339299</c:v>
                </c:pt>
                <c:pt idx="471">
                  <c:v>0.13923864877312001</c:v>
                </c:pt>
                <c:pt idx="472">
                  <c:v>0.13939943117138101</c:v>
                </c:pt>
                <c:pt idx="473">
                  <c:v>0.13954739864361901</c:v>
                </c:pt>
                <c:pt idx="474">
                  <c:v>0.14004028717957601</c:v>
                </c:pt>
                <c:pt idx="475">
                  <c:v>0.14033369887918101</c:v>
                </c:pt>
                <c:pt idx="476">
                  <c:v>0.14034480996014301</c:v>
                </c:pt>
                <c:pt idx="477">
                  <c:v>0.140427117317099</c:v>
                </c:pt>
                <c:pt idx="478">
                  <c:v>0.140142884194324</c:v>
                </c:pt>
                <c:pt idx="479">
                  <c:v>0.140219772167164</c:v>
                </c:pt>
                <c:pt idx="480">
                  <c:v>0.140438528363619</c:v>
                </c:pt>
                <c:pt idx="481">
                  <c:v>0.14076565078203701</c:v>
                </c:pt>
                <c:pt idx="482">
                  <c:v>0.141254541601288</c:v>
                </c:pt>
                <c:pt idx="483">
                  <c:v>0.14187542402661599</c:v>
                </c:pt>
                <c:pt idx="484">
                  <c:v>0.14196654716892801</c:v>
                </c:pt>
                <c:pt idx="485">
                  <c:v>0.141800669110072</c:v>
                </c:pt>
                <c:pt idx="486">
                  <c:v>0.142205401079988</c:v>
                </c:pt>
                <c:pt idx="487">
                  <c:v>0.142620482341</c:v>
                </c:pt>
                <c:pt idx="488">
                  <c:v>0.14300873208299</c:v>
                </c:pt>
                <c:pt idx="489">
                  <c:v>0.14284439008181199</c:v>
                </c:pt>
                <c:pt idx="490">
                  <c:v>0.143329671423501</c:v>
                </c:pt>
                <c:pt idx="491">
                  <c:v>0.143635164663311</c:v>
                </c:pt>
                <c:pt idx="492">
                  <c:v>0.14451681005761599</c:v>
                </c:pt>
                <c:pt idx="493">
                  <c:v>0.145177732382998</c:v>
                </c:pt>
                <c:pt idx="494">
                  <c:v>0.14554389654731201</c:v>
                </c:pt>
                <c:pt idx="495">
                  <c:v>0.14625624547125701</c:v>
                </c:pt>
                <c:pt idx="496">
                  <c:v>0.146723485190657</c:v>
                </c:pt>
                <c:pt idx="497">
                  <c:v>0.147499376242445</c:v>
                </c:pt>
                <c:pt idx="498">
                  <c:v>0.14771892905967299</c:v>
                </c:pt>
                <c:pt idx="499">
                  <c:v>0.14799566410236401</c:v>
                </c:pt>
                <c:pt idx="500">
                  <c:v>0.14812405349420099</c:v>
                </c:pt>
                <c:pt idx="501">
                  <c:v>0.14861233100610299</c:v>
                </c:pt>
                <c:pt idx="502">
                  <c:v>0.14957703517002599</c:v>
                </c:pt>
                <c:pt idx="503">
                  <c:v>0.14974744071489701</c:v>
                </c:pt>
                <c:pt idx="504">
                  <c:v>0.150548027873839</c:v>
                </c:pt>
                <c:pt idx="505">
                  <c:v>0.150712689134648</c:v>
                </c:pt>
                <c:pt idx="506">
                  <c:v>0.15069180476704599</c:v>
                </c:pt>
                <c:pt idx="507">
                  <c:v>0.15104754128324899</c:v>
                </c:pt>
                <c:pt idx="508">
                  <c:v>0.15108374965290999</c:v>
                </c:pt>
                <c:pt idx="509">
                  <c:v>0.15140047661377101</c:v>
                </c:pt>
                <c:pt idx="510">
                  <c:v>0.15217010665618799</c:v>
                </c:pt>
                <c:pt idx="511">
                  <c:v>0.15226696023210801</c:v>
                </c:pt>
                <c:pt idx="512">
                  <c:v>0.15336320306538001</c:v>
                </c:pt>
                <c:pt idx="513">
                  <c:v>0.15367836920172601</c:v>
                </c:pt>
                <c:pt idx="514">
                  <c:v>0.15354426259720499</c:v>
                </c:pt>
                <c:pt idx="515">
                  <c:v>0.15338023217223501</c:v>
                </c:pt>
                <c:pt idx="516">
                  <c:v>0.15330516073252601</c:v>
                </c:pt>
                <c:pt idx="517">
                  <c:v>0.15340783660766399</c:v>
                </c:pt>
                <c:pt idx="518">
                  <c:v>0.154010388822618</c:v>
                </c:pt>
                <c:pt idx="519">
                  <c:v>0.15495351013378</c:v>
                </c:pt>
                <c:pt idx="520">
                  <c:v>0.154998564423415</c:v>
                </c:pt>
                <c:pt idx="521">
                  <c:v>0.15533253175508199</c:v>
                </c:pt>
                <c:pt idx="522">
                  <c:v>0.155856941468307</c:v>
                </c:pt>
                <c:pt idx="523">
                  <c:v>0.156017120985426</c:v>
                </c:pt>
                <c:pt idx="524">
                  <c:v>0.156642695306286</c:v>
                </c:pt>
                <c:pt idx="525">
                  <c:v>0.15744734830732399</c:v>
                </c:pt>
                <c:pt idx="526">
                  <c:v>0.157959412591269</c:v>
                </c:pt>
                <c:pt idx="527">
                  <c:v>0.158510112051371</c:v>
                </c:pt>
                <c:pt idx="528">
                  <c:v>0.158828593273067</c:v>
                </c:pt>
                <c:pt idx="529">
                  <c:v>0.15887092585604601</c:v>
                </c:pt>
                <c:pt idx="530">
                  <c:v>0.15908036915537099</c:v>
                </c:pt>
                <c:pt idx="531">
                  <c:v>0.159409489066417</c:v>
                </c:pt>
                <c:pt idx="532">
                  <c:v>0.159547363025066</c:v>
                </c:pt>
                <c:pt idx="533">
                  <c:v>0.15971722792233201</c:v>
                </c:pt>
                <c:pt idx="534">
                  <c:v>0.15957681369246299</c:v>
                </c:pt>
                <c:pt idx="535">
                  <c:v>0.15914445679192299</c:v>
                </c:pt>
                <c:pt idx="536">
                  <c:v>0.15941061568831499</c:v>
                </c:pt>
                <c:pt idx="537">
                  <c:v>0.159537228914746</c:v>
                </c:pt>
                <c:pt idx="538">
                  <c:v>0.159928470959421</c:v>
                </c:pt>
                <c:pt idx="539">
                  <c:v>0.16034619448992801</c:v>
                </c:pt>
                <c:pt idx="540">
                  <c:v>0.16097385554120799</c:v>
                </c:pt>
                <c:pt idx="541">
                  <c:v>0.161285411419855</c:v>
                </c:pt>
                <c:pt idx="542">
                  <c:v>0.16132435518302399</c:v>
                </c:pt>
                <c:pt idx="543">
                  <c:v>0.161649370668007</c:v>
                </c:pt>
                <c:pt idx="544">
                  <c:v>0.16125564758198099</c:v>
                </c:pt>
                <c:pt idx="545">
                  <c:v>0.161846841158483</c:v>
                </c:pt>
                <c:pt idx="546">
                  <c:v>0.16235462929834299</c:v>
                </c:pt>
                <c:pt idx="547">
                  <c:v>0.162428255942487</c:v>
                </c:pt>
                <c:pt idx="548">
                  <c:v>0.16323543118249301</c:v>
                </c:pt>
                <c:pt idx="549">
                  <c:v>0.16374830531343401</c:v>
                </c:pt>
                <c:pt idx="550">
                  <c:v>0.16366087914900601</c:v>
                </c:pt>
                <c:pt idx="551">
                  <c:v>0.16422175392814201</c:v>
                </c:pt>
                <c:pt idx="552">
                  <c:v>0.164599512828741</c:v>
                </c:pt>
                <c:pt idx="553">
                  <c:v>0.164198740321082</c:v>
                </c:pt>
                <c:pt idx="554">
                  <c:v>0.16448149657903999</c:v>
                </c:pt>
                <c:pt idx="555">
                  <c:v>0.16454203804521</c:v>
                </c:pt>
                <c:pt idx="556">
                  <c:v>0.16405443942273101</c:v>
                </c:pt>
                <c:pt idx="557">
                  <c:v>0.16476650328916401</c:v>
                </c:pt>
                <c:pt idx="558">
                  <c:v>0.165650451351878</c:v>
                </c:pt>
                <c:pt idx="559">
                  <c:v>0.16582595954167001</c:v>
                </c:pt>
                <c:pt idx="560">
                  <c:v>0.16673581392734799</c:v>
                </c:pt>
                <c:pt idx="561">
                  <c:v>0.167108648247559</c:v>
                </c:pt>
                <c:pt idx="562">
                  <c:v>0.16695968663093699</c:v>
                </c:pt>
                <c:pt idx="563">
                  <c:v>0.16751092159591199</c:v>
                </c:pt>
                <c:pt idx="564">
                  <c:v>0.167894474987342</c:v>
                </c:pt>
                <c:pt idx="565">
                  <c:v>0.16800243742641799</c:v>
                </c:pt>
                <c:pt idx="566">
                  <c:v>0.16897656149585399</c:v>
                </c:pt>
                <c:pt idx="567">
                  <c:v>0.16962436256785099</c:v>
                </c:pt>
                <c:pt idx="568">
                  <c:v>0.169779380415783</c:v>
                </c:pt>
                <c:pt idx="569">
                  <c:v>0.170322675903648</c:v>
                </c:pt>
                <c:pt idx="570">
                  <c:v>0.17049996891727401</c:v>
                </c:pt>
                <c:pt idx="571">
                  <c:v>0.17051477596540701</c:v>
                </c:pt>
                <c:pt idx="572">
                  <c:v>0.170719349284017</c:v>
                </c:pt>
                <c:pt idx="573">
                  <c:v>0.17090136536058201</c:v>
                </c:pt>
                <c:pt idx="574">
                  <c:v>0.17096775492553701</c:v>
                </c:pt>
                <c:pt idx="575">
                  <c:v>0.17183904124903701</c:v>
                </c:pt>
                <c:pt idx="576">
                  <c:v>0.17217535968710301</c:v>
                </c:pt>
                <c:pt idx="577">
                  <c:v>0.17220454828385801</c:v>
                </c:pt>
                <c:pt idx="578">
                  <c:v>0.17268036840130899</c:v>
                </c:pt>
                <c:pt idx="579">
                  <c:v>0.17288737285752101</c:v>
                </c:pt>
                <c:pt idx="580">
                  <c:v>0.17307239781724301</c:v>
                </c:pt>
                <c:pt idx="581">
                  <c:v>0.17353542402404601</c:v>
                </c:pt>
                <c:pt idx="582">
                  <c:v>0.173209336090484</c:v>
                </c:pt>
                <c:pt idx="583">
                  <c:v>0.173712235046657</c:v>
                </c:pt>
                <c:pt idx="584">
                  <c:v>0.173950770055881</c:v>
                </c:pt>
                <c:pt idx="585">
                  <c:v>0.17428018821810001</c:v>
                </c:pt>
                <c:pt idx="586">
                  <c:v>0.174925707584764</c:v>
                </c:pt>
                <c:pt idx="587">
                  <c:v>0.175395021833054</c:v>
                </c:pt>
                <c:pt idx="588">
                  <c:v>0.17625033154360301</c:v>
                </c:pt>
                <c:pt idx="589">
                  <c:v>0.17709143477551201</c:v>
                </c:pt>
                <c:pt idx="590">
                  <c:v>0.17731225881179599</c:v>
                </c:pt>
                <c:pt idx="591">
                  <c:v>0.17766003025864599</c:v>
                </c:pt>
                <c:pt idx="592">
                  <c:v>0.17769867256376701</c:v>
                </c:pt>
                <c:pt idx="593">
                  <c:v>0.17818056229625101</c:v>
                </c:pt>
                <c:pt idx="594">
                  <c:v>0.178847544930581</c:v>
                </c:pt>
                <c:pt idx="595">
                  <c:v>0.179371338403259</c:v>
                </c:pt>
                <c:pt idx="596">
                  <c:v>0.18005309647435799</c:v>
                </c:pt>
                <c:pt idx="597">
                  <c:v>0.18036714322397501</c:v>
                </c:pt>
                <c:pt idx="598">
                  <c:v>0.18091081400492301</c:v>
                </c:pt>
                <c:pt idx="599">
                  <c:v>0.18118284017038899</c:v>
                </c:pt>
                <c:pt idx="600">
                  <c:v>0.18133176828526401</c:v>
                </c:pt>
                <c:pt idx="601">
                  <c:v>0.181558109726496</c:v>
                </c:pt>
                <c:pt idx="602">
                  <c:v>0.182046897477079</c:v>
                </c:pt>
                <c:pt idx="603">
                  <c:v>0.18217820946271199</c:v>
                </c:pt>
                <c:pt idx="604">
                  <c:v>0.182216537118086</c:v>
                </c:pt>
                <c:pt idx="605">
                  <c:v>0.18240190773715501</c:v>
                </c:pt>
                <c:pt idx="606">
                  <c:v>0.18273668188615799</c:v>
                </c:pt>
                <c:pt idx="607">
                  <c:v>0.18319145850576099</c:v>
                </c:pt>
                <c:pt idx="608">
                  <c:v>0.18346798030952099</c:v>
                </c:pt>
                <c:pt idx="609">
                  <c:v>0.18402078856397</c:v>
                </c:pt>
                <c:pt idx="610">
                  <c:v>0.18445306985912599</c:v>
                </c:pt>
                <c:pt idx="611">
                  <c:v>0.18488705612399201</c:v>
                </c:pt>
                <c:pt idx="612">
                  <c:v>0.185621869950376</c:v>
                </c:pt>
                <c:pt idx="613">
                  <c:v>0.185701489933465</c:v>
                </c:pt>
                <c:pt idx="614">
                  <c:v>0.18601638592745601</c:v>
                </c:pt>
                <c:pt idx="615">
                  <c:v>0.18685729664056899</c:v>
                </c:pt>
                <c:pt idx="616">
                  <c:v>0.18691303534176601</c:v>
                </c:pt>
                <c:pt idx="617">
                  <c:v>0.18740141686090001</c:v>
                </c:pt>
                <c:pt idx="618">
                  <c:v>0.18765162351002901</c:v>
                </c:pt>
                <c:pt idx="619">
                  <c:v>0.187827013155663</c:v>
                </c:pt>
                <c:pt idx="620">
                  <c:v>0.18818008399181099</c:v>
                </c:pt>
                <c:pt idx="621">
                  <c:v>0.18761764626437699</c:v>
                </c:pt>
                <c:pt idx="622">
                  <c:v>0.18783910269190399</c:v>
                </c:pt>
                <c:pt idx="623">
                  <c:v>0.18809670667189099</c:v>
                </c:pt>
                <c:pt idx="624">
                  <c:v>0.18814538568594</c:v>
                </c:pt>
                <c:pt idx="625">
                  <c:v>0.18888308510316601</c:v>
                </c:pt>
                <c:pt idx="626">
                  <c:v>0.189334500130723</c:v>
                </c:pt>
                <c:pt idx="627">
                  <c:v>0.18970410928453399</c:v>
                </c:pt>
                <c:pt idx="628">
                  <c:v>0.190266833927631</c:v>
                </c:pt>
                <c:pt idx="629">
                  <c:v>0.19053541613427899</c:v>
                </c:pt>
                <c:pt idx="630">
                  <c:v>0.190578671751574</c:v>
                </c:pt>
                <c:pt idx="631">
                  <c:v>0.19059462570386701</c:v>
                </c:pt>
                <c:pt idx="632">
                  <c:v>0.19078048220431101</c:v>
                </c:pt>
                <c:pt idx="633">
                  <c:v>0.19108328856100601</c:v>
                </c:pt>
                <c:pt idx="634">
                  <c:v>0.19132640287418101</c:v>
                </c:pt>
                <c:pt idx="635">
                  <c:v>0.191656054277733</c:v>
                </c:pt>
                <c:pt idx="636">
                  <c:v>0.19198656234105799</c:v>
                </c:pt>
                <c:pt idx="637">
                  <c:v>0.19250769850226901</c:v>
                </c:pt>
                <c:pt idx="638">
                  <c:v>0.192661582893113</c:v>
                </c:pt>
                <c:pt idx="639">
                  <c:v>0.19299774446861501</c:v>
                </c:pt>
                <c:pt idx="640">
                  <c:v>0.19305399902979101</c:v>
                </c:pt>
                <c:pt idx="641">
                  <c:v>0.193625387207773</c:v>
                </c:pt>
                <c:pt idx="642">
                  <c:v>0.19425153358722499</c:v>
                </c:pt>
                <c:pt idx="643">
                  <c:v>0.19511719649963899</c:v>
                </c:pt>
                <c:pt idx="644">
                  <c:v>0.195262364487607</c:v>
                </c:pt>
                <c:pt idx="645">
                  <c:v>0.19545714115736901</c:v>
                </c:pt>
                <c:pt idx="646">
                  <c:v>0.195639644804807</c:v>
                </c:pt>
                <c:pt idx="647">
                  <c:v>0.195688725711609</c:v>
                </c:pt>
                <c:pt idx="648">
                  <c:v>0.19599648131210701</c:v>
                </c:pt>
                <c:pt idx="649">
                  <c:v>0.196775653363292</c:v>
                </c:pt>
                <c:pt idx="650">
                  <c:v>0.19740659003057001</c:v>
                </c:pt>
                <c:pt idx="651">
                  <c:v>0.19826230717328699</c:v>
                </c:pt>
                <c:pt idx="652">
                  <c:v>0.198802068785318</c:v>
                </c:pt>
                <c:pt idx="653">
                  <c:v>0.199039107170182</c:v>
                </c:pt>
                <c:pt idx="654">
                  <c:v>0.199301238698775</c:v>
                </c:pt>
                <c:pt idx="655">
                  <c:v>0.19946932971957901</c:v>
                </c:pt>
                <c:pt idx="656">
                  <c:v>0.199856237386385</c:v>
                </c:pt>
                <c:pt idx="657">
                  <c:v>0.199638201931712</c:v>
                </c:pt>
                <c:pt idx="658">
                  <c:v>0.200312330995607</c:v>
                </c:pt>
                <c:pt idx="659">
                  <c:v>0.200750807295343</c:v>
                </c:pt>
                <c:pt idx="660">
                  <c:v>0.20138992344860401</c:v>
                </c:pt>
                <c:pt idx="661">
                  <c:v>0.20150145146432</c:v>
                </c:pt>
                <c:pt idx="662">
                  <c:v>0.20188503600100999</c:v>
                </c:pt>
                <c:pt idx="663">
                  <c:v>0.20216824647817799</c:v>
                </c:pt>
                <c:pt idx="664">
                  <c:v>0.203145197545095</c:v>
                </c:pt>
                <c:pt idx="665">
                  <c:v>0.203927108986101</c:v>
                </c:pt>
                <c:pt idx="666">
                  <c:v>0.20414957311106699</c:v>
                </c:pt>
                <c:pt idx="667">
                  <c:v>0.20412483711712501</c:v>
                </c:pt>
                <c:pt idx="668">
                  <c:v>0.20464019241273601</c:v>
                </c:pt>
                <c:pt idx="669">
                  <c:v>0.20523806463277899</c:v>
                </c:pt>
                <c:pt idx="670">
                  <c:v>0.20534300758041399</c:v>
                </c:pt>
                <c:pt idx="671">
                  <c:v>0.20544875417825001</c:v>
                </c:pt>
                <c:pt idx="672">
                  <c:v>0.206189587180755</c:v>
                </c:pt>
                <c:pt idx="673">
                  <c:v>0.206401062783444</c:v>
                </c:pt>
                <c:pt idx="674">
                  <c:v>0.20659258272536599</c:v>
                </c:pt>
                <c:pt idx="675">
                  <c:v>0.20694471125913499</c:v>
                </c:pt>
                <c:pt idx="676">
                  <c:v>0.20692033626360701</c:v>
                </c:pt>
                <c:pt idx="677">
                  <c:v>0.207266225186618</c:v>
                </c:pt>
                <c:pt idx="678">
                  <c:v>0.20774210304422999</c:v>
                </c:pt>
                <c:pt idx="679">
                  <c:v>0.20791786491414199</c:v>
                </c:pt>
                <c:pt idx="680">
                  <c:v>0.20832761339198499</c:v>
                </c:pt>
                <c:pt idx="681">
                  <c:v>0.208783034214893</c:v>
                </c:pt>
                <c:pt idx="682">
                  <c:v>0.208512223323575</c:v>
                </c:pt>
                <c:pt idx="683">
                  <c:v>0.20898398445856101</c:v>
                </c:pt>
                <c:pt idx="684">
                  <c:v>0.20945755201195901</c:v>
                </c:pt>
                <c:pt idx="685">
                  <c:v>0.209785233116973</c:v>
                </c:pt>
                <c:pt idx="686">
                  <c:v>0.20958288356732599</c:v>
                </c:pt>
                <c:pt idx="687">
                  <c:v>0.209822517180801</c:v>
                </c:pt>
                <c:pt idx="688">
                  <c:v>0.21031906639793299</c:v>
                </c:pt>
                <c:pt idx="689">
                  <c:v>0.21082775345465299</c:v>
                </c:pt>
                <c:pt idx="690">
                  <c:v>0.21169162269889999</c:v>
                </c:pt>
                <c:pt idx="691">
                  <c:v>0.21210334622796101</c:v>
                </c:pt>
                <c:pt idx="692">
                  <c:v>0.212528363725875</c:v>
                </c:pt>
                <c:pt idx="693">
                  <c:v>0.21291588913478801</c:v>
                </c:pt>
                <c:pt idx="694">
                  <c:v>0.213211657202794</c:v>
                </c:pt>
                <c:pt idx="695">
                  <c:v>0.213616627324418</c:v>
                </c:pt>
                <c:pt idx="696">
                  <c:v>0.21378054021628801</c:v>
                </c:pt>
                <c:pt idx="697">
                  <c:v>0.21381653679027299</c:v>
                </c:pt>
                <c:pt idx="698">
                  <c:v>0.21409141224713801</c:v>
                </c:pt>
                <c:pt idx="699">
                  <c:v>0.21393975358022099</c:v>
                </c:pt>
                <c:pt idx="700">
                  <c:v>0.213924418050599</c:v>
                </c:pt>
                <c:pt idx="701">
                  <c:v>0.21428904889002801</c:v>
                </c:pt>
                <c:pt idx="702">
                  <c:v>0.21443722405542401</c:v>
                </c:pt>
                <c:pt idx="703">
                  <c:v>0.214353570730864</c:v>
                </c:pt>
                <c:pt idx="704">
                  <c:v>0.214596069461991</c:v>
                </c:pt>
                <c:pt idx="705">
                  <c:v>0.21490784977531599</c:v>
                </c:pt>
                <c:pt idx="706">
                  <c:v>0.214969243394983</c:v>
                </c:pt>
                <c:pt idx="707">
                  <c:v>0.21596829541861601</c:v>
                </c:pt>
                <c:pt idx="708">
                  <c:v>0.21627822503330901</c:v>
                </c:pt>
                <c:pt idx="709">
                  <c:v>0.216864872221705</c:v>
                </c:pt>
                <c:pt idx="710">
                  <c:v>0.21746807188127901</c:v>
                </c:pt>
                <c:pt idx="711">
                  <c:v>0.21778036496258399</c:v>
                </c:pt>
                <c:pt idx="712">
                  <c:v>0.21783620185856101</c:v>
                </c:pt>
                <c:pt idx="713">
                  <c:v>0.218240622739132</c:v>
                </c:pt>
                <c:pt idx="714">
                  <c:v>0.21840744180591201</c:v>
                </c:pt>
                <c:pt idx="715">
                  <c:v>0.21905785307502201</c:v>
                </c:pt>
                <c:pt idx="716">
                  <c:v>0.21957247401859001</c:v>
                </c:pt>
                <c:pt idx="717">
                  <c:v>0.21943887680059701</c:v>
                </c:pt>
                <c:pt idx="718">
                  <c:v>0.21980586037755401</c:v>
                </c:pt>
                <c:pt idx="719">
                  <c:v>0.21980172595411801</c:v>
                </c:pt>
                <c:pt idx="720">
                  <c:v>0.21968340438794601</c:v>
                </c:pt>
                <c:pt idx="721">
                  <c:v>0.22025784527215</c:v>
                </c:pt>
                <c:pt idx="722">
                  <c:v>0.22072658975700901</c:v>
                </c:pt>
                <c:pt idx="723">
                  <c:v>0.22070795435523899</c:v>
                </c:pt>
                <c:pt idx="724">
                  <c:v>0.22128183224231099</c:v>
                </c:pt>
                <c:pt idx="725">
                  <c:v>0.22158188740932899</c:v>
                </c:pt>
                <c:pt idx="726">
                  <c:v>0.22198138867047601</c:v>
                </c:pt>
                <c:pt idx="727">
                  <c:v>0.22270690245405</c:v>
                </c:pt>
                <c:pt idx="728">
                  <c:v>0.22272527160632599</c:v>
                </c:pt>
                <c:pt idx="729">
                  <c:v>0.22335784491522001</c:v>
                </c:pt>
                <c:pt idx="730">
                  <c:v>0.22389969530911699</c:v>
                </c:pt>
                <c:pt idx="731">
                  <c:v>0.22445407604748799</c:v>
                </c:pt>
                <c:pt idx="732">
                  <c:v>0.224335872498618</c:v>
                </c:pt>
                <c:pt idx="733">
                  <c:v>0.22532570227017201</c:v>
                </c:pt>
                <c:pt idx="734">
                  <c:v>0.225361659055479</c:v>
                </c:pt>
                <c:pt idx="735">
                  <c:v>0.22581671434831499</c:v>
                </c:pt>
                <c:pt idx="736">
                  <c:v>0.22657754098397301</c:v>
                </c:pt>
                <c:pt idx="737">
                  <c:v>0.22674475714386899</c:v>
                </c:pt>
                <c:pt idx="738">
                  <c:v>0.22751499732738201</c:v>
                </c:pt>
                <c:pt idx="739">
                  <c:v>0.22829901209804199</c:v>
                </c:pt>
                <c:pt idx="740">
                  <c:v>0.228449440319825</c:v>
                </c:pt>
                <c:pt idx="741">
                  <c:v>0.22924897812800801</c:v>
                </c:pt>
                <c:pt idx="742">
                  <c:v>0.22905793956818901</c:v>
                </c:pt>
                <c:pt idx="743">
                  <c:v>0.22937973630639899</c:v>
                </c:pt>
                <c:pt idx="744">
                  <c:v>0.22966800894925901</c:v>
                </c:pt>
                <c:pt idx="745">
                  <c:v>0.230122604603231</c:v>
                </c:pt>
                <c:pt idx="746">
                  <c:v>0.23041337279055099</c:v>
                </c:pt>
                <c:pt idx="747">
                  <c:v>0.23044075095283401</c:v>
                </c:pt>
                <c:pt idx="748">
                  <c:v>0.231224853926038</c:v>
                </c:pt>
                <c:pt idx="749">
                  <c:v>0.23159130757829999</c:v>
                </c:pt>
                <c:pt idx="750">
                  <c:v>0.232355510724846</c:v>
                </c:pt>
                <c:pt idx="751">
                  <c:v>0.232697137418031</c:v>
                </c:pt>
                <c:pt idx="752">
                  <c:v>0.232688170590759</c:v>
                </c:pt>
                <c:pt idx="753">
                  <c:v>0.23322102704398501</c:v>
                </c:pt>
                <c:pt idx="754">
                  <c:v>0.23344464132228601</c:v>
                </c:pt>
                <c:pt idx="755">
                  <c:v>0.23359744350026099</c:v>
                </c:pt>
                <c:pt idx="756">
                  <c:v>0.23393625193215101</c:v>
                </c:pt>
                <c:pt idx="757">
                  <c:v>0.23434740567457499</c:v>
                </c:pt>
                <c:pt idx="758">
                  <c:v>0.23437586281827999</c:v>
                </c:pt>
                <c:pt idx="759">
                  <c:v>0.23537766081570899</c:v>
                </c:pt>
                <c:pt idx="760">
                  <c:v>0.236053121247219</c:v>
                </c:pt>
                <c:pt idx="761">
                  <c:v>0.236453064981033</c:v>
                </c:pt>
                <c:pt idx="762">
                  <c:v>0.2368176426102</c:v>
                </c:pt>
                <c:pt idx="763">
                  <c:v>0.23708174432201401</c:v>
                </c:pt>
                <c:pt idx="764">
                  <c:v>0.23728795463312299</c:v>
                </c:pt>
                <c:pt idx="765">
                  <c:v>0.23792689476439599</c:v>
                </c:pt>
                <c:pt idx="766">
                  <c:v>0.23857522953323099</c:v>
                </c:pt>
                <c:pt idx="767">
                  <c:v>0.23896112492706101</c:v>
                </c:pt>
                <c:pt idx="768">
                  <c:v>0.239198255914219</c:v>
                </c:pt>
                <c:pt idx="769">
                  <c:v>0.239131048968036</c:v>
                </c:pt>
                <c:pt idx="770">
                  <c:v>0.23893640161912799</c:v>
                </c:pt>
                <c:pt idx="771">
                  <c:v>0.23895431930083899</c:v>
                </c:pt>
                <c:pt idx="772">
                  <c:v>0.23916827556647899</c:v>
                </c:pt>
                <c:pt idx="773">
                  <c:v>0.23988713633021799</c:v>
                </c:pt>
                <c:pt idx="774">
                  <c:v>0.24020371070089</c:v>
                </c:pt>
                <c:pt idx="775">
                  <c:v>0.24022066466658801</c:v>
                </c:pt>
                <c:pt idx="776">
                  <c:v>0.240794720580153</c:v>
                </c:pt>
                <c:pt idx="777">
                  <c:v>0.24116566544896301</c:v>
                </c:pt>
                <c:pt idx="778">
                  <c:v>0.24178203675639601</c:v>
                </c:pt>
                <c:pt idx="779">
                  <c:v>0.241682791591837</c:v>
                </c:pt>
                <c:pt idx="780">
                  <c:v>0.24170274067019101</c:v>
                </c:pt>
                <c:pt idx="781">
                  <c:v>0.24217592871048799</c:v>
                </c:pt>
                <c:pt idx="782">
                  <c:v>0.24264470902181401</c:v>
                </c:pt>
                <c:pt idx="783">
                  <c:v>0.24273085063198499</c:v>
                </c:pt>
                <c:pt idx="784">
                  <c:v>0.24316429964806699</c:v>
                </c:pt>
                <c:pt idx="785">
                  <c:v>0.24378992872793301</c:v>
                </c:pt>
                <c:pt idx="786">
                  <c:v>0.24458378391385799</c:v>
                </c:pt>
                <c:pt idx="787">
                  <c:v>0.24503416305183801</c:v>
                </c:pt>
                <c:pt idx="788">
                  <c:v>0.24538617386873901</c:v>
                </c:pt>
                <c:pt idx="789">
                  <c:v>0.24554789012016401</c:v>
                </c:pt>
                <c:pt idx="790">
                  <c:v>0.24610662436692299</c:v>
                </c:pt>
                <c:pt idx="791">
                  <c:v>0.246528123301194</c:v>
                </c:pt>
                <c:pt idx="792">
                  <c:v>0.24665451613585901</c:v>
                </c:pt>
                <c:pt idx="793">
                  <c:v>0.24699428195454601</c:v>
                </c:pt>
                <c:pt idx="794">
                  <c:v>0.24730468425934299</c:v>
                </c:pt>
                <c:pt idx="795">
                  <c:v>0.246865173756355</c:v>
                </c:pt>
                <c:pt idx="796">
                  <c:v>0.24711024966831499</c:v>
                </c:pt>
                <c:pt idx="797">
                  <c:v>0.247202637204745</c:v>
                </c:pt>
                <c:pt idx="798">
                  <c:v>0.247419826120924</c:v>
                </c:pt>
                <c:pt idx="799">
                  <c:v>0.24798500050675101</c:v>
                </c:pt>
                <c:pt idx="800">
                  <c:v>0.24809586268825101</c:v>
                </c:pt>
                <c:pt idx="801">
                  <c:v>0.24825558553761601</c:v>
                </c:pt>
                <c:pt idx="802">
                  <c:v>0.24873621704809801</c:v>
                </c:pt>
                <c:pt idx="803">
                  <c:v>0.248605325597966</c:v>
                </c:pt>
                <c:pt idx="804">
                  <c:v>0.248900696375774</c:v>
                </c:pt>
                <c:pt idx="805">
                  <c:v>0.24949565539952501</c:v>
                </c:pt>
                <c:pt idx="806">
                  <c:v>0.250077188732996</c:v>
                </c:pt>
                <c:pt idx="807">
                  <c:v>0.25038538138451499</c:v>
                </c:pt>
                <c:pt idx="808">
                  <c:v>0.25078937058420298</c:v>
                </c:pt>
                <c:pt idx="809">
                  <c:v>0.25113710193401201</c:v>
                </c:pt>
                <c:pt idx="810">
                  <c:v>0.25098508553926901</c:v>
                </c:pt>
                <c:pt idx="811">
                  <c:v>0.25168862955583099</c:v>
                </c:pt>
                <c:pt idx="812">
                  <c:v>0.251162463602846</c:v>
                </c:pt>
                <c:pt idx="813">
                  <c:v>0.25125977458486298</c:v>
                </c:pt>
                <c:pt idx="814">
                  <c:v>0.25188386773298199</c:v>
                </c:pt>
                <c:pt idx="815">
                  <c:v>0.25216315620442697</c:v>
                </c:pt>
                <c:pt idx="816">
                  <c:v>0.25244532715142498</c:v>
                </c:pt>
                <c:pt idx="817">
                  <c:v>0.25289351516969999</c:v>
                </c:pt>
                <c:pt idx="818">
                  <c:v>0.25300938429738601</c:v>
                </c:pt>
                <c:pt idx="819">
                  <c:v>0.25310137253557802</c:v>
                </c:pt>
                <c:pt idx="820">
                  <c:v>0.25375271387310999</c:v>
                </c:pt>
                <c:pt idx="821">
                  <c:v>0.25387326380967301</c:v>
                </c:pt>
                <c:pt idx="822">
                  <c:v>0.25469617103073899</c:v>
                </c:pt>
                <c:pt idx="823">
                  <c:v>0.25481922873863999</c:v>
                </c:pt>
                <c:pt idx="824">
                  <c:v>0.25503716181943598</c:v>
                </c:pt>
                <c:pt idx="825">
                  <c:v>0.25454483331789002</c:v>
                </c:pt>
                <c:pt idx="826">
                  <c:v>0.25459928800013498</c:v>
                </c:pt>
                <c:pt idx="827">
                  <c:v>0.25472091393434898</c:v>
                </c:pt>
                <c:pt idx="828">
                  <c:v>0.25443954616486902</c:v>
                </c:pt>
                <c:pt idx="829">
                  <c:v>0.255221743136063</c:v>
                </c:pt>
                <c:pt idx="830">
                  <c:v>0.25553491019803698</c:v>
                </c:pt>
                <c:pt idx="831">
                  <c:v>0.255821819486242</c:v>
                </c:pt>
                <c:pt idx="832">
                  <c:v>0.25646870499765601</c:v>
                </c:pt>
                <c:pt idx="833">
                  <c:v>0.256396092122949</c:v>
                </c:pt>
                <c:pt idx="834">
                  <c:v>0.25637681758964298</c:v>
                </c:pt>
                <c:pt idx="835">
                  <c:v>0.25709730373429501</c:v>
                </c:pt>
                <c:pt idx="836">
                  <c:v>0.25739564641973001</c:v>
                </c:pt>
                <c:pt idx="837">
                  <c:v>0.25779982115878303</c:v>
                </c:pt>
                <c:pt idx="838">
                  <c:v>0.258018080441626</c:v>
                </c:pt>
                <c:pt idx="839">
                  <c:v>0.25829340237299098</c:v>
                </c:pt>
                <c:pt idx="840">
                  <c:v>0.25868770189595303</c:v>
                </c:pt>
                <c:pt idx="841">
                  <c:v>0.25916106133502798</c:v>
                </c:pt>
                <c:pt idx="842">
                  <c:v>0.25962789804019099</c:v>
                </c:pt>
                <c:pt idx="843">
                  <c:v>0.260195393924464</c:v>
                </c:pt>
                <c:pt idx="844">
                  <c:v>0.26064994608597403</c:v>
                </c:pt>
                <c:pt idx="845">
                  <c:v>0.26081170631635497</c:v>
                </c:pt>
                <c:pt idx="846">
                  <c:v>0.26083304505907101</c:v>
                </c:pt>
                <c:pt idx="847">
                  <c:v>0.26133976357126898</c:v>
                </c:pt>
                <c:pt idx="848">
                  <c:v>0.26160422100722602</c:v>
                </c:pt>
                <c:pt idx="849">
                  <c:v>0.26159743285945403</c:v>
                </c:pt>
                <c:pt idx="850">
                  <c:v>0.26227160988647702</c:v>
                </c:pt>
                <c:pt idx="851">
                  <c:v>0.26231859845773098</c:v>
                </c:pt>
                <c:pt idx="852">
                  <c:v>0.26272021624609598</c:v>
                </c:pt>
                <c:pt idx="853">
                  <c:v>0.26362123388251202</c:v>
                </c:pt>
                <c:pt idx="854">
                  <c:v>0.26413295525615899</c:v>
                </c:pt>
                <c:pt idx="855">
                  <c:v>0.26497296484614002</c:v>
                </c:pt>
                <c:pt idx="856">
                  <c:v>0.264882095224938</c:v>
                </c:pt>
                <c:pt idx="857">
                  <c:v>0.26523372003507101</c:v>
                </c:pt>
                <c:pt idx="858">
                  <c:v>0.266036778848531</c:v>
                </c:pt>
                <c:pt idx="859">
                  <c:v>0.26639997152269301</c:v>
                </c:pt>
                <c:pt idx="860">
                  <c:v>0.267027462704654</c:v>
                </c:pt>
                <c:pt idx="861">
                  <c:v>0.26730546413936801</c:v>
                </c:pt>
                <c:pt idx="862">
                  <c:v>0.267484621794365</c:v>
                </c:pt>
                <c:pt idx="863">
                  <c:v>0.26812773176753302</c:v>
                </c:pt>
                <c:pt idx="864">
                  <c:v>0.26836706431218099</c:v>
                </c:pt>
                <c:pt idx="865">
                  <c:v>0.26880349125021102</c:v>
                </c:pt>
                <c:pt idx="866">
                  <c:v>0.26878297614985203</c:v>
                </c:pt>
                <c:pt idx="867">
                  <c:v>0.26947718406383298</c:v>
                </c:pt>
                <c:pt idx="868">
                  <c:v>0.27027496258607803</c:v>
                </c:pt>
                <c:pt idx="869">
                  <c:v>0.27084500545052598</c:v>
                </c:pt>
                <c:pt idx="870">
                  <c:v>0.27138976298190198</c:v>
                </c:pt>
                <c:pt idx="871">
                  <c:v>0.27167482345918098</c:v>
                </c:pt>
                <c:pt idx="872">
                  <c:v>0.272496378823882</c:v>
                </c:pt>
                <c:pt idx="873">
                  <c:v>0.27269208926799099</c:v>
                </c:pt>
                <c:pt idx="874">
                  <c:v>0.27302391865318199</c:v>
                </c:pt>
                <c:pt idx="875">
                  <c:v>0.273662192120807</c:v>
                </c:pt>
                <c:pt idx="876">
                  <c:v>0.274370897525122</c:v>
                </c:pt>
                <c:pt idx="877">
                  <c:v>0.27467082889319</c:v>
                </c:pt>
                <c:pt idx="878">
                  <c:v>0.275396227118828</c:v>
                </c:pt>
                <c:pt idx="879">
                  <c:v>0.27509779738339302</c:v>
                </c:pt>
                <c:pt idx="880">
                  <c:v>0.27527292978272599</c:v>
                </c:pt>
                <c:pt idx="881">
                  <c:v>0.27647867849709001</c:v>
                </c:pt>
                <c:pt idx="882">
                  <c:v>0.27657140986275702</c:v>
                </c:pt>
                <c:pt idx="883">
                  <c:v>0.27710930463935401</c:v>
                </c:pt>
                <c:pt idx="884">
                  <c:v>0.27779504662901999</c:v>
                </c:pt>
                <c:pt idx="885">
                  <c:v>0.27797148092037999</c:v>
                </c:pt>
                <c:pt idx="886">
                  <c:v>0.27807226522586698</c:v>
                </c:pt>
                <c:pt idx="887">
                  <c:v>0.27897795890105198</c:v>
                </c:pt>
                <c:pt idx="888">
                  <c:v>0.27897237429602101</c:v>
                </c:pt>
                <c:pt idx="889">
                  <c:v>0.27919353408259101</c:v>
                </c:pt>
                <c:pt idx="890">
                  <c:v>0.27974069894321402</c:v>
                </c:pt>
                <c:pt idx="891">
                  <c:v>0.28040326746857203</c:v>
                </c:pt>
                <c:pt idx="892">
                  <c:v>0.28051261094452701</c:v>
                </c:pt>
                <c:pt idx="893">
                  <c:v>0.28132143831734702</c:v>
                </c:pt>
                <c:pt idx="894">
                  <c:v>0.28161859351413898</c:v>
                </c:pt>
                <c:pt idx="895">
                  <c:v>0.281112975901739</c:v>
                </c:pt>
                <c:pt idx="896">
                  <c:v>0.28148697449228199</c:v>
                </c:pt>
                <c:pt idx="897">
                  <c:v>0.281208105061235</c:v>
                </c:pt>
                <c:pt idx="898">
                  <c:v>0.2817508464945</c:v>
                </c:pt>
                <c:pt idx="899">
                  <c:v>0.28222310178100402</c:v>
                </c:pt>
                <c:pt idx="900">
                  <c:v>0.28248089511077501</c:v>
                </c:pt>
                <c:pt idx="901">
                  <c:v>0.28291187448288801</c:v>
                </c:pt>
                <c:pt idx="902">
                  <c:v>0.28271056885825002</c:v>
                </c:pt>
                <c:pt idx="903">
                  <c:v>0.28305967630223</c:v>
                </c:pt>
                <c:pt idx="904">
                  <c:v>0.2832513728139</c:v>
                </c:pt>
                <c:pt idx="905">
                  <c:v>0.28332508877957902</c:v>
                </c:pt>
                <c:pt idx="906">
                  <c:v>0.28368988239790999</c:v>
                </c:pt>
                <c:pt idx="907">
                  <c:v>0.28386898226546797</c:v>
                </c:pt>
                <c:pt idx="908">
                  <c:v>0.28401588182293502</c:v>
                </c:pt>
                <c:pt idx="909">
                  <c:v>0.284557692660661</c:v>
                </c:pt>
                <c:pt idx="910">
                  <c:v>0.28483898608943597</c:v>
                </c:pt>
                <c:pt idx="911">
                  <c:v>0.28510283788854701</c:v>
                </c:pt>
                <c:pt idx="912">
                  <c:v>0.28490374164429999</c:v>
                </c:pt>
                <c:pt idx="913">
                  <c:v>0.28539008955199202</c:v>
                </c:pt>
                <c:pt idx="914">
                  <c:v>0.285441020443509</c:v>
                </c:pt>
                <c:pt idx="915">
                  <c:v>0.28617304797868898</c:v>
                </c:pt>
                <c:pt idx="916">
                  <c:v>0.28698916838523197</c:v>
                </c:pt>
                <c:pt idx="917">
                  <c:v>0.28728538999766401</c:v>
                </c:pt>
                <c:pt idx="918">
                  <c:v>0.28741720395173798</c:v>
                </c:pt>
                <c:pt idx="919">
                  <c:v>0.28736436209428701</c:v>
                </c:pt>
                <c:pt idx="920">
                  <c:v>0.28793718169752502</c:v>
                </c:pt>
                <c:pt idx="921">
                  <c:v>0.28775350502031699</c:v>
                </c:pt>
                <c:pt idx="922">
                  <c:v>0.28884508836032202</c:v>
                </c:pt>
                <c:pt idx="923">
                  <c:v>0.28911453115596703</c:v>
                </c:pt>
                <c:pt idx="924">
                  <c:v>0.28919830775003702</c:v>
                </c:pt>
                <c:pt idx="925">
                  <c:v>0.28984289329600998</c:v>
                </c:pt>
                <c:pt idx="926">
                  <c:v>0.28965301516974901</c:v>
                </c:pt>
                <c:pt idx="927">
                  <c:v>0.29004317525540801</c:v>
                </c:pt>
                <c:pt idx="928">
                  <c:v>0.29001077116331597</c:v>
                </c:pt>
                <c:pt idx="929">
                  <c:v>0.290731283282677</c:v>
                </c:pt>
                <c:pt idx="930">
                  <c:v>0.29101156567512998</c:v>
                </c:pt>
                <c:pt idx="931">
                  <c:v>0.291414930913448</c:v>
                </c:pt>
                <c:pt idx="932">
                  <c:v>0.29174299857429298</c:v>
                </c:pt>
                <c:pt idx="933">
                  <c:v>0.29184101272612401</c:v>
                </c:pt>
                <c:pt idx="934">
                  <c:v>0.29213438889996102</c:v>
                </c:pt>
                <c:pt idx="935">
                  <c:v>0.29221690245364201</c:v>
                </c:pt>
                <c:pt idx="936">
                  <c:v>0.292587695990494</c:v>
                </c:pt>
                <c:pt idx="937">
                  <c:v>0.292955210822329</c:v>
                </c:pt>
                <c:pt idx="938">
                  <c:v>0.29319986534338199</c:v>
                </c:pt>
                <c:pt idx="939">
                  <c:v>0.29373633644986802</c:v>
                </c:pt>
                <c:pt idx="940">
                  <c:v>0.29443829948056599</c:v>
                </c:pt>
                <c:pt idx="941">
                  <c:v>0.29429711043759599</c:v>
                </c:pt>
                <c:pt idx="942">
                  <c:v>0.29460181100175997</c:v>
                </c:pt>
                <c:pt idx="943">
                  <c:v>0.29484660894190701</c:v>
                </c:pt>
                <c:pt idx="944">
                  <c:v>0.29515952517362998</c:v>
                </c:pt>
                <c:pt idx="945">
                  <c:v>0.29579486156109802</c:v>
                </c:pt>
                <c:pt idx="946">
                  <c:v>0.29618707342331502</c:v>
                </c:pt>
                <c:pt idx="947">
                  <c:v>0.29633969679836197</c:v>
                </c:pt>
                <c:pt idx="948">
                  <c:v>0.29655755080248097</c:v>
                </c:pt>
                <c:pt idx="949">
                  <c:v>0.29678046000307901</c:v>
                </c:pt>
                <c:pt idx="950">
                  <c:v>0.29668986747427001</c:v>
                </c:pt>
                <c:pt idx="951">
                  <c:v>0.29733837835763899</c:v>
                </c:pt>
                <c:pt idx="952">
                  <c:v>0.29684573602429198</c:v>
                </c:pt>
                <c:pt idx="953">
                  <c:v>0.29736243247359201</c:v>
                </c:pt>
                <c:pt idx="954">
                  <c:v>0.297152811382487</c:v>
                </c:pt>
                <c:pt idx="955">
                  <c:v>0.29715910588776301</c:v>
                </c:pt>
                <c:pt idx="956">
                  <c:v>0.297284469489565</c:v>
                </c:pt>
                <c:pt idx="957">
                  <c:v>0.29789250537011203</c:v>
                </c:pt>
                <c:pt idx="958">
                  <c:v>0.29794940022169702</c:v>
                </c:pt>
                <c:pt idx="959">
                  <c:v>0.298082131781013</c:v>
                </c:pt>
                <c:pt idx="960">
                  <c:v>0.29829775502344003</c:v>
                </c:pt>
                <c:pt idx="961">
                  <c:v>0.29819959134728402</c:v>
                </c:pt>
                <c:pt idx="962">
                  <c:v>0.29869762741259898</c:v>
                </c:pt>
                <c:pt idx="963">
                  <c:v>0.29905951672272002</c:v>
                </c:pt>
                <c:pt idx="964">
                  <c:v>0.29901403755273998</c:v>
                </c:pt>
                <c:pt idx="965">
                  <c:v>0.29944328978836898</c:v>
                </c:pt>
                <c:pt idx="966">
                  <c:v>0.29951793655790898</c:v>
                </c:pt>
                <c:pt idx="967">
                  <c:v>0.299362647794438</c:v>
                </c:pt>
                <c:pt idx="968">
                  <c:v>0.299943696167011</c:v>
                </c:pt>
                <c:pt idx="969">
                  <c:v>0.29985124590621098</c:v>
                </c:pt>
                <c:pt idx="970">
                  <c:v>0.30005288967493998</c:v>
                </c:pt>
                <c:pt idx="971">
                  <c:v>0.30057892454979701</c:v>
                </c:pt>
                <c:pt idx="972">
                  <c:v>0.30074500730472498</c:v>
                </c:pt>
                <c:pt idx="973">
                  <c:v>0.30098726826945299</c:v>
                </c:pt>
                <c:pt idx="974">
                  <c:v>0.301455533375035</c:v>
                </c:pt>
                <c:pt idx="975">
                  <c:v>0.30156163147957399</c:v>
                </c:pt>
                <c:pt idx="976">
                  <c:v>0.30178874192955302</c:v>
                </c:pt>
                <c:pt idx="977">
                  <c:v>0.30211599804181399</c:v>
                </c:pt>
                <c:pt idx="978">
                  <c:v>0.30215035570367899</c:v>
                </c:pt>
                <c:pt idx="979">
                  <c:v>0.30272022355370998</c:v>
                </c:pt>
                <c:pt idx="980">
                  <c:v>0.30270867821096598</c:v>
                </c:pt>
                <c:pt idx="981">
                  <c:v>0.30324045380168801</c:v>
                </c:pt>
                <c:pt idx="982">
                  <c:v>0.30320342448705001</c:v>
                </c:pt>
                <c:pt idx="983">
                  <c:v>0.30367501355180399</c:v>
                </c:pt>
                <c:pt idx="984">
                  <c:v>0.30371933605280699</c:v>
                </c:pt>
                <c:pt idx="985">
                  <c:v>0.303488086640057</c:v>
                </c:pt>
                <c:pt idx="986">
                  <c:v>0.30465207338552602</c:v>
                </c:pt>
                <c:pt idx="987">
                  <c:v>0.30467923319337298</c:v>
                </c:pt>
                <c:pt idx="988">
                  <c:v>0.30524878103414599</c:v>
                </c:pt>
                <c:pt idx="989">
                  <c:v>0.30551878261997001</c:v>
                </c:pt>
                <c:pt idx="990">
                  <c:v>0.30577935543127599</c:v>
                </c:pt>
                <c:pt idx="991">
                  <c:v>0.30672980238809999</c:v>
                </c:pt>
                <c:pt idx="992">
                  <c:v>0.30713626875424999</c:v>
                </c:pt>
                <c:pt idx="993">
                  <c:v>0.30743746171195202</c:v>
                </c:pt>
                <c:pt idx="994">
                  <c:v>0.30793804207591502</c:v>
                </c:pt>
                <c:pt idx="995">
                  <c:v>0.30817390468669997</c:v>
                </c:pt>
                <c:pt idx="996">
                  <c:v>0.30856104155814001</c:v>
                </c:pt>
                <c:pt idx="997">
                  <c:v>0.30830457513481002</c:v>
                </c:pt>
                <c:pt idx="998">
                  <c:v>0.30851841262643098</c:v>
                </c:pt>
                <c:pt idx="999">
                  <c:v>0.30859450777890102</c:v>
                </c:pt>
                <c:pt idx="1000">
                  <c:v>0.30862490393243303</c:v>
                </c:pt>
                <c:pt idx="1001">
                  <c:v>0.309846896354672</c:v>
                </c:pt>
                <c:pt idx="1002">
                  <c:v>0.30999968011643497</c:v>
                </c:pt>
                <c:pt idx="1003">
                  <c:v>0.31026023407943099</c:v>
                </c:pt>
                <c:pt idx="1004">
                  <c:v>0.31020913427854302</c:v>
                </c:pt>
                <c:pt idx="1005">
                  <c:v>0.31035723382220398</c:v>
                </c:pt>
                <c:pt idx="1006">
                  <c:v>0.310148090427044</c:v>
                </c:pt>
                <c:pt idx="1007">
                  <c:v>0.31031774234906001</c:v>
                </c:pt>
                <c:pt idx="1008">
                  <c:v>0.31084529564820801</c:v>
                </c:pt>
                <c:pt idx="1009">
                  <c:v>0.31076907029234901</c:v>
                </c:pt>
                <c:pt idx="1010">
                  <c:v>0.31183677134591298</c:v>
                </c:pt>
                <c:pt idx="1011">
                  <c:v>0.31229538195170298</c:v>
                </c:pt>
                <c:pt idx="1012">
                  <c:v>0.31285871035533702</c:v>
                </c:pt>
                <c:pt idx="1013">
                  <c:v>0.31274480976157898</c:v>
                </c:pt>
                <c:pt idx="1014">
                  <c:v>0.31290546083906001</c:v>
                </c:pt>
                <c:pt idx="1015">
                  <c:v>0.31357182812488898</c:v>
                </c:pt>
                <c:pt idx="1016">
                  <c:v>0.31345254639245301</c:v>
                </c:pt>
                <c:pt idx="1017">
                  <c:v>0.31424165260042602</c:v>
                </c:pt>
                <c:pt idx="1018">
                  <c:v>0.31464389435873802</c:v>
                </c:pt>
                <c:pt idx="1019">
                  <c:v>0.31486968468638599</c:v>
                </c:pt>
                <c:pt idx="1020">
                  <c:v>0.31568445095911402</c:v>
                </c:pt>
                <c:pt idx="1021">
                  <c:v>0.31576642755676498</c:v>
                </c:pt>
                <c:pt idx="1022">
                  <c:v>0.31610139619793798</c:v>
                </c:pt>
                <c:pt idx="1023">
                  <c:v>0.31625975778093401</c:v>
                </c:pt>
                <c:pt idx="1024">
                  <c:v>0.31685240332522302</c:v>
                </c:pt>
                <c:pt idx="1025">
                  <c:v>0.31718464904566301</c:v>
                </c:pt>
                <c:pt idx="1026">
                  <c:v>0.31701889675432399</c:v>
                </c:pt>
                <c:pt idx="1027">
                  <c:v>0.31734825468030597</c:v>
                </c:pt>
                <c:pt idx="1028">
                  <c:v>0.31753371646543399</c:v>
                </c:pt>
                <c:pt idx="1029">
                  <c:v>0.31791543230860603</c:v>
                </c:pt>
                <c:pt idx="1030">
                  <c:v>0.318443373190889</c:v>
                </c:pt>
                <c:pt idx="1031">
                  <c:v>0.31902447432625403</c:v>
                </c:pt>
                <c:pt idx="1032">
                  <c:v>0.31918715656824997</c:v>
                </c:pt>
                <c:pt idx="1033">
                  <c:v>0.31911516413709701</c:v>
                </c:pt>
                <c:pt idx="1034">
                  <c:v>0.31954786008557401</c:v>
                </c:pt>
                <c:pt idx="1035">
                  <c:v>0.31939363803410897</c:v>
                </c:pt>
                <c:pt idx="1036">
                  <c:v>0.32006231757827402</c:v>
                </c:pt>
                <c:pt idx="1037">
                  <c:v>0.320727476186001</c:v>
                </c:pt>
                <c:pt idx="1038">
                  <c:v>0.32125859278969299</c:v>
                </c:pt>
                <c:pt idx="1039">
                  <c:v>0.32169318597246899</c:v>
                </c:pt>
                <c:pt idx="1040">
                  <c:v>0.32169345101603602</c:v>
                </c:pt>
                <c:pt idx="1041">
                  <c:v>0.32222341732795501</c:v>
                </c:pt>
                <c:pt idx="1042">
                  <c:v>0.321863315696857</c:v>
                </c:pt>
                <c:pt idx="1043">
                  <c:v>0.32207765641457797</c:v>
                </c:pt>
                <c:pt idx="1044">
                  <c:v>0.32272058645067397</c:v>
                </c:pt>
                <c:pt idx="1045">
                  <c:v>0.32279970436604299</c:v>
                </c:pt>
                <c:pt idx="1046">
                  <c:v>0.32366030093545101</c:v>
                </c:pt>
                <c:pt idx="1047">
                  <c:v>0.32403005079918701</c:v>
                </c:pt>
                <c:pt idx="1048">
                  <c:v>0.32453785905307397</c:v>
                </c:pt>
                <c:pt idx="1049">
                  <c:v>0.325095614441965</c:v>
                </c:pt>
                <c:pt idx="1050">
                  <c:v>0.32534911127250699</c:v>
                </c:pt>
                <c:pt idx="1051">
                  <c:v>0.32642799174321302</c:v>
                </c:pt>
                <c:pt idx="1052">
                  <c:v>0.32666436967247803</c:v>
                </c:pt>
                <c:pt idx="1053">
                  <c:v>0.32696152898826403</c:v>
                </c:pt>
                <c:pt idx="1054">
                  <c:v>0.32781190143073502</c:v>
                </c:pt>
                <c:pt idx="1055">
                  <c:v>0.32833030117740197</c:v>
                </c:pt>
                <c:pt idx="1056">
                  <c:v>0.32832149204762801</c:v>
                </c:pt>
                <c:pt idx="1057">
                  <c:v>0.328896367766287</c:v>
                </c:pt>
                <c:pt idx="1058">
                  <c:v>0.32892027749545599</c:v>
                </c:pt>
                <c:pt idx="1059">
                  <c:v>0.32858813812152998</c:v>
                </c:pt>
                <c:pt idx="1060">
                  <c:v>0.32900037737695098</c:v>
                </c:pt>
                <c:pt idx="1061">
                  <c:v>0.32938068009142202</c:v>
                </c:pt>
                <c:pt idx="1062">
                  <c:v>0.32959139124322301</c:v>
                </c:pt>
                <c:pt idx="1063">
                  <c:v>0.32972817862926901</c:v>
                </c:pt>
                <c:pt idx="1064">
                  <c:v>0.329816573386853</c:v>
                </c:pt>
                <c:pt idx="1065">
                  <c:v>0.32975528960110601</c:v>
                </c:pt>
                <c:pt idx="1066">
                  <c:v>0.32988659690024902</c:v>
                </c:pt>
                <c:pt idx="1067">
                  <c:v>0.330600577878228</c:v>
                </c:pt>
                <c:pt idx="1068">
                  <c:v>0.33149530014704598</c:v>
                </c:pt>
                <c:pt idx="1069">
                  <c:v>0.331833012008734</c:v>
                </c:pt>
                <c:pt idx="1070">
                  <c:v>0.332265976961726</c:v>
                </c:pt>
                <c:pt idx="1071">
                  <c:v>0.33268590105207502</c:v>
                </c:pt>
                <c:pt idx="1072">
                  <c:v>0.33339846407426199</c:v>
                </c:pt>
                <c:pt idx="1073">
                  <c:v>0.33325602059460202</c:v>
                </c:pt>
                <c:pt idx="1074">
                  <c:v>0.333771155725609</c:v>
                </c:pt>
                <c:pt idx="1075">
                  <c:v>0.33424063604049298</c:v>
                </c:pt>
                <c:pt idx="1076">
                  <c:v>0.33423220831190997</c:v>
                </c:pt>
                <c:pt idx="1077">
                  <c:v>0.335089393028215</c:v>
                </c:pt>
                <c:pt idx="1078">
                  <c:v>0.335826429220834</c:v>
                </c:pt>
                <c:pt idx="1079">
                  <c:v>0.33668607143298201</c:v>
                </c:pt>
                <c:pt idx="1080">
                  <c:v>0.337250882459107</c:v>
                </c:pt>
                <c:pt idx="1081">
                  <c:v>0.33751495261305398</c:v>
                </c:pt>
                <c:pt idx="1082">
                  <c:v>0.33782963084044798</c:v>
                </c:pt>
                <c:pt idx="1083">
                  <c:v>0.33771071870157199</c:v>
                </c:pt>
                <c:pt idx="1084">
                  <c:v>0.33810664458383</c:v>
                </c:pt>
                <c:pt idx="1085">
                  <c:v>0.337913472941824</c:v>
                </c:pt>
                <c:pt idx="1086">
                  <c:v>0.33799962544630602</c:v>
                </c:pt>
                <c:pt idx="1087">
                  <c:v>0.338661346368275</c:v>
                </c:pt>
                <c:pt idx="1088">
                  <c:v>0.33819216481821002</c:v>
                </c:pt>
                <c:pt idx="1089">
                  <c:v>0.33859919205829497</c:v>
                </c:pt>
                <c:pt idx="1090">
                  <c:v>0.33883337989036</c:v>
                </c:pt>
                <c:pt idx="1091">
                  <c:v>0.33895091270066102</c:v>
                </c:pt>
                <c:pt idx="1092">
                  <c:v>0.339466056657312</c:v>
                </c:pt>
                <c:pt idx="1093">
                  <c:v>0.3399750997928</c:v>
                </c:pt>
                <c:pt idx="1094">
                  <c:v>0.34019146886316098</c:v>
                </c:pt>
                <c:pt idx="1095">
                  <c:v>0.341109839653506</c:v>
                </c:pt>
                <c:pt idx="1096">
                  <c:v>0.34141670012368502</c:v>
                </c:pt>
                <c:pt idx="1097">
                  <c:v>0.34204600010550101</c:v>
                </c:pt>
                <c:pt idx="1098">
                  <c:v>0.34252934849078498</c:v>
                </c:pt>
                <c:pt idx="1099">
                  <c:v>0.34286078051135899</c:v>
                </c:pt>
                <c:pt idx="1100">
                  <c:v>0.34347025912784801</c:v>
                </c:pt>
                <c:pt idx="1101">
                  <c:v>0.34418386551026903</c:v>
                </c:pt>
                <c:pt idx="1102">
                  <c:v>0.34463536740212802</c:v>
                </c:pt>
                <c:pt idx="1103">
                  <c:v>0.34515239818343202</c:v>
                </c:pt>
                <c:pt idx="1104">
                  <c:v>0.34565232707099602</c:v>
                </c:pt>
                <c:pt idx="1105">
                  <c:v>0.34563456558294497</c:v>
                </c:pt>
                <c:pt idx="1106">
                  <c:v>0.34519899314012897</c:v>
                </c:pt>
                <c:pt idx="1107">
                  <c:v>0.34533949578543199</c:v>
                </c:pt>
                <c:pt idx="1108">
                  <c:v>0.345269339551875</c:v>
                </c:pt>
                <c:pt idx="1109">
                  <c:v>0.34540569368813301</c:v>
                </c:pt>
                <c:pt idx="1110">
                  <c:v>0.34573153211051499</c:v>
                </c:pt>
                <c:pt idx="1111">
                  <c:v>0.34587880512137498</c:v>
                </c:pt>
                <c:pt idx="1112">
                  <c:v>0.345802917372242</c:v>
                </c:pt>
                <c:pt idx="1113">
                  <c:v>0.34586803252217302</c:v>
                </c:pt>
                <c:pt idx="1114">
                  <c:v>0.34606337792667602</c:v>
                </c:pt>
                <c:pt idx="1115">
                  <c:v>0.34642712233407402</c:v>
                </c:pt>
                <c:pt idx="1116">
                  <c:v>0.34680281760491799</c:v>
                </c:pt>
                <c:pt idx="1117">
                  <c:v>0.34711513749105299</c:v>
                </c:pt>
                <c:pt idx="1118">
                  <c:v>0.34764971586948801</c:v>
                </c:pt>
                <c:pt idx="1119">
                  <c:v>0.34814938820140701</c:v>
                </c:pt>
                <c:pt idx="1120">
                  <c:v>0.34808924592305202</c:v>
                </c:pt>
                <c:pt idx="1121">
                  <c:v>0.348119184650727</c:v>
                </c:pt>
                <c:pt idx="1122">
                  <c:v>0.34914636303006802</c:v>
                </c:pt>
                <c:pt idx="1123">
                  <c:v>0.34923755273705098</c:v>
                </c:pt>
                <c:pt idx="1124">
                  <c:v>0.35003014915924302</c:v>
                </c:pt>
                <c:pt idx="1125">
                  <c:v>0.350410213012331</c:v>
                </c:pt>
                <c:pt idx="1126">
                  <c:v>0.35032128014226099</c:v>
                </c:pt>
                <c:pt idx="1127">
                  <c:v>0.35043752659965199</c:v>
                </c:pt>
                <c:pt idx="1128">
                  <c:v>0.35102473986225002</c:v>
                </c:pt>
                <c:pt idx="1129">
                  <c:v>0.35134745643668602</c:v>
                </c:pt>
                <c:pt idx="1130">
                  <c:v>0.35119364046097501</c:v>
                </c:pt>
                <c:pt idx="1131">
                  <c:v>0.35140146908779402</c:v>
                </c:pt>
                <c:pt idx="1132">
                  <c:v>0.35157607532864399</c:v>
                </c:pt>
                <c:pt idx="1133">
                  <c:v>0.352114482290032</c:v>
                </c:pt>
                <c:pt idx="1134">
                  <c:v>0.35230690189564301</c:v>
                </c:pt>
                <c:pt idx="1135">
                  <c:v>0.35201878637669898</c:v>
                </c:pt>
                <c:pt idx="1136">
                  <c:v>0.351469875662687</c:v>
                </c:pt>
                <c:pt idx="1137">
                  <c:v>0.35185240764860198</c:v>
                </c:pt>
                <c:pt idx="1138">
                  <c:v>0.35259386166117201</c:v>
                </c:pt>
                <c:pt idx="1139">
                  <c:v>0.35288695172407197</c:v>
                </c:pt>
                <c:pt idx="1140">
                  <c:v>0.35323597403614698</c:v>
                </c:pt>
                <c:pt idx="1141">
                  <c:v>0.35436306034387599</c:v>
                </c:pt>
                <c:pt idx="1142">
                  <c:v>0.35461912876844398</c:v>
                </c:pt>
                <c:pt idx="1143">
                  <c:v>0.355550434910821</c:v>
                </c:pt>
                <c:pt idx="1144">
                  <c:v>0.355975620484209</c:v>
                </c:pt>
                <c:pt idx="1145">
                  <c:v>0.355759667988574</c:v>
                </c:pt>
                <c:pt idx="1146">
                  <c:v>0.35671633180379098</c:v>
                </c:pt>
                <c:pt idx="1147">
                  <c:v>0.35721372639313598</c:v>
                </c:pt>
                <c:pt idx="1148">
                  <c:v>0.35725864050113898</c:v>
                </c:pt>
                <c:pt idx="1149">
                  <c:v>0.35776659430417901</c:v>
                </c:pt>
                <c:pt idx="1150">
                  <c:v>0.35785168145264101</c:v>
                </c:pt>
                <c:pt idx="1151">
                  <c:v>0.35790004060279601</c:v>
                </c:pt>
                <c:pt idx="1152">
                  <c:v>0.35802844936574502</c:v>
                </c:pt>
                <c:pt idx="1153">
                  <c:v>0.357833642815231</c:v>
                </c:pt>
                <c:pt idx="1154">
                  <c:v>0.35808074979577997</c:v>
                </c:pt>
                <c:pt idx="1155">
                  <c:v>0.358007354690077</c:v>
                </c:pt>
                <c:pt idx="1156">
                  <c:v>0.35836860931138198</c:v>
                </c:pt>
                <c:pt idx="1157">
                  <c:v>0.358442197168236</c:v>
                </c:pt>
                <c:pt idx="1158">
                  <c:v>0.358713114457059</c:v>
                </c:pt>
                <c:pt idx="1159">
                  <c:v>0.35892385112409703</c:v>
                </c:pt>
                <c:pt idx="1160">
                  <c:v>0.358768730397167</c:v>
                </c:pt>
                <c:pt idx="1161">
                  <c:v>0.35896114612603502</c:v>
                </c:pt>
                <c:pt idx="1162">
                  <c:v>0.35920568287576099</c:v>
                </c:pt>
                <c:pt idx="1163">
                  <c:v>0.359579903838326</c:v>
                </c:pt>
                <c:pt idx="1164">
                  <c:v>0.35993364490146101</c:v>
                </c:pt>
                <c:pt idx="1165">
                  <c:v>0.36058076392254201</c:v>
                </c:pt>
                <c:pt idx="1166">
                  <c:v>0.361261649689325</c:v>
                </c:pt>
                <c:pt idx="1167">
                  <c:v>0.36174289398304499</c:v>
                </c:pt>
                <c:pt idx="1168">
                  <c:v>0.36167736320630001</c:v>
                </c:pt>
                <c:pt idx="1169">
                  <c:v>0.36205773482545001</c:v>
                </c:pt>
                <c:pt idx="1170">
                  <c:v>0.36224772530307903</c:v>
                </c:pt>
                <c:pt idx="1171">
                  <c:v>0.36261112804843099</c:v>
                </c:pt>
                <c:pt idx="1172">
                  <c:v>0.363687582576321</c:v>
                </c:pt>
                <c:pt idx="1173">
                  <c:v>0.36344601668700499</c:v>
                </c:pt>
                <c:pt idx="1174">
                  <c:v>0.36414008662854802</c:v>
                </c:pt>
                <c:pt idx="1175">
                  <c:v>0.36488063574000601</c:v>
                </c:pt>
                <c:pt idx="1176">
                  <c:v>0.36496498829283203</c:v>
                </c:pt>
                <c:pt idx="1177">
                  <c:v>0.36547918970127302</c:v>
                </c:pt>
                <c:pt idx="1178">
                  <c:v>0.36540058294050198</c:v>
                </c:pt>
                <c:pt idx="1179">
                  <c:v>0.36622144472743801</c:v>
                </c:pt>
                <c:pt idx="1180">
                  <c:v>0.36676976586250698</c:v>
                </c:pt>
                <c:pt idx="1181">
                  <c:v>0.36667224370093798</c:v>
                </c:pt>
                <c:pt idx="1182">
                  <c:v>0.36739196913918898</c:v>
                </c:pt>
                <c:pt idx="1183">
                  <c:v>0.367335142089244</c:v>
                </c:pt>
                <c:pt idx="1184">
                  <c:v>0.36759337445415502</c:v>
                </c:pt>
                <c:pt idx="1185">
                  <c:v>0.36775491724277798</c:v>
                </c:pt>
                <c:pt idx="1186">
                  <c:v>0.36783511649211298</c:v>
                </c:pt>
                <c:pt idx="1187">
                  <c:v>0.36819048315759301</c:v>
                </c:pt>
                <c:pt idx="1188">
                  <c:v>0.36871105650744801</c:v>
                </c:pt>
                <c:pt idx="1189">
                  <c:v>0.36874806182706799</c:v>
                </c:pt>
                <c:pt idx="1190">
                  <c:v>0.369473081650944</c:v>
                </c:pt>
                <c:pt idx="1191">
                  <c:v>0.36980685649584399</c:v>
                </c:pt>
                <c:pt idx="1192">
                  <c:v>0.36984005551866</c:v>
                </c:pt>
                <c:pt idx="1193">
                  <c:v>0.37064117067229602</c:v>
                </c:pt>
                <c:pt idx="1194">
                  <c:v>0.37095903442224698</c:v>
                </c:pt>
                <c:pt idx="1195">
                  <c:v>0.37110000264343401</c:v>
                </c:pt>
                <c:pt idx="1196">
                  <c:v>0.37151036081871303</c:v>
                </c:pt>
                <c:pt idx="1197">
                  <c:v>0.37218345008020898</c:v>
                </c:pt>
                <c:pt idx="1198">
                  <c:v>0.37201463769012999</c:v>
                </c:pt>
                <c:pt idx="1199">
                  <c:v>0.37259359071398801</c:v>
                </c:pt>
                <c:pt idx="1200">
                  <c:v>0.37313909761895903</c:v>
                </c:pt>
                <c:pt idx="1201">
                  <c:v>0.37289673943998403</c:v>
                </c:pt>
                <c:pt idx="1202">
                  <c:v>0.37366813168500301</c:v>
                </c:pt>
                <c:pt idx="1203">
                  <c:v>0.37455281427067899</c:v>
                </c:pt>
                <c:pt idx="1204">
                  <c:v>0.37416589193268501</c:v>
                </c:pt>
                <c:pt idx="1205">
                  <c:v>0.37517216339737902</c:v>
                </c:pt>
                <c:pt idx="1206">
                  <c:v>0.37583107520034897</c:v>
                </c:pt>
                <c:pt idx="1207">
                  <c:v>0.375715346787731</c:v>
                </c:pt>
                <c:pt idx="1208">
                  <c:v>0.37670452564586099</c:v>
                </c:pt>
                <c:pt idx="1209">
                  <c:v>0.376660974116799</c:v>
                </c:pt>
                <c:pt idx="1210">
                  <c:v>0.37712380986382399</c:v>
                </c:pt>
                <c:pt idx="1211">
                  <c:v>0.37747290524170302</c:v>
                </c:pt>
                <c:pt idx="1212">
                  <c:v>0.377566827896202</c:v>
                </c:pt>
                <c:pt idx="1213">
                  <c:v>0.378394556788818</c:v>
                </c:pt>
                <c:pt idx="1214">
                  <c:v>0.37866216724973001</c:v>
                </c:pt>
                <c:pt idx="1215">
                  <c:v>0.37882582772156898</c:v>
                </c:pt>
                <c:pt idx="1216">
                  <c:v>0.37932277975067102</c:v>
                </c:pt>
                <c:pt idx="1217">
                  <c:v>0.37965700070955599</c:v>
                </c:pt>
                <c:pt idx="1218">
                  <c:v>0.37976033536968401</c:v>
                </c:pt>
                <c:pt idx="1219">
                  <c:v>0.38044345065601598</c:v>
                </c:pt>
                <c:pt idx="1220">
                  <c:v>0.38112124134057801</c:v>
                </c:pt>
                <c:pt idx="1221">
                  <c:v>0.381773485713022</c:v>
                </c:pt>
                <c:pt idx="1222">
                  <c:v>0.38235180677980801</c:v>
                </c:pt>
                <c:pt idx="1223">
                  <c:v>0.38338777063671298</c:v>
                </c:pt>
                <c:pt idx="1224">
                  <c:v>0.38303074944231502</c:v>
                </c:pt>
                <c:pt idx="1225">
                  <c:v>0.38310641635779102</c:v>
                </c:pt>
                <c:pt idx="1226">
                  <c:v>0.38402488006480301</c:v>
                </c:pt>
                <c:pt idx="1227">
                  <c:v>0.38337559976649199</c:v>
                </c:pt>
                <c:pt idx="1228">
                  <c:v>0.38415566392852102</c:v>
                </c:pt>
                <c:pt idx="1229">
                  <c:v>0.38495828924092401</c:v>
                </c:pt>
                <c:pt idx="1230">
                  <c:v>0.384226714145114</c:v>
                </c:pt>
                <c:pt idx="1231">
                  <c:v>0.38451945340014398</c:v>
                </c:pt>
                <c:pt idx="1232">
                  <c:v>0.38505991564797198</c:v>
                </c:pt>
                <c:pt idx="1233">
                  <c:v>0.38536887009591198</c:v>
                </c:pt>
                <c:pt idx="1234">
                  <c:v>0.38595330708301301</c:v>
                </c:pt>
                <c:pt idx="1235">
                  <c:v>0.38624659496991498</c:v>
                </c:pt>
                <c:pt idx="1236">
                  <c:v>0.38642963287441501</c:v>
                </c:pt>
                <c:pt idx="1237">
                  <c:v>0.38703819422841801</c:v>
                </c:pt>
                <c:pt idx="1238">
                  <c:v>0.38751135170227602</c:v>
                </c:pt>
                <c:pt idx="1239">
                  <c:v>0.38757465117686601</c:v>
                </c:pt>
                <c:pt idx="1240">
                  <c:v>0.38760409371282301</c:v>
                </c:pt>
                <c:pt idx="1241">
                  <c:v>0.38828618615725602</c:v>
                </c:pt>
                <c:pt idx="1242">
                  <c:v>0.38897750663109998</c:v>
                </c:pt>
                <c:pt idx="1243">
                  <c:v>0.38947510642774502</c:v>
                </c:pt>
                <c:pt idx="1244">
                  <c:v>0.38950930878282503</c:v>
                </c:pt>
                <c:pt idx="1245">
                  <c:v>0.390159234547859</c:v>
                </c:pt>
                <c:pt idx="1246">
                  <c:v>0.39069114879731698</c:v>
                </c:pt>
                <c:pt idx="1247">
                  <c:v>0.39132476174440101</c:v>
                </c:pt>
                <c:pt idx="1248">
                  <c:v>0.39176687327749299</c:v>
                </c:pt>
                <c:pt idx="1249">
                  <c:v>0.39145076747204499</c:v>
                </c:pt>
                <c:pt idx="1250">
                  <c:v>0.39184320136595802</c:v>
                </c:pt>
                <c:pt idx="1251">
                  <c:v>0.39200042611963398</c:v>
                </c:pt>
                <c:pt idx="1252">
                  <c:v>0.392793038751094</c:v>
                </c:pt>
                <c:pt idx="1253">
                  <c:v>0.39321376216618598</c:v>
                </c:pt>
                <c:pt idx="1254">
                  <c:v>0.39369895636448599</c:v>
                </c:pt>
                <c:pt idx="1255">
                  <c:v>0.39397298982512702</c:v>
                </c:pt>
                <c:pt idx="1256">
                  <c:v>0.39396936085591899</c:v>
                </c:pt>
                <c:pt idx="1257">
                  <c:v>0.39397129818924398</c:v>
                </c:pt>
                <c:pt idx="1258">
                  <c:v>0.39403736757060898</c:v>
                </c:pt>
                <c:pt idx="1259">
                  <c:v>0.39389457775040598</c:v>
                </c:pt>
                <c:pt idx="1260">
                  <c:v>0.394505409733035</c:v>
                </c:pt>
                <c:pt idx="1261">
                  <c:v>0.39549733755024402</c:v>
                </c:pt>
                <c:pt idx="1262">
                  <c:v>0.39566638458349401</c:v>
                </c:pt>
                <c:pt idx="1263">
                  <c:v>0.39633101815078398</c:v>
                </c:pt>
                <c:pt idx="1264">
                  <c:v>0.39690439377553199</c:v>
                </c:pt>
                <c:pt idx="1265">
                  <c:v>0.39720297291698903</c:v>
                </c:pt>
                <c:pt idx="1266">
                  <c:v>0.39768345952633999</c:v>
                </c:pt>
                <c:pt idx="1267">
                  <c:v>0.398192069754848</c:v>
                </c:pt>
                <c:pt idx="1268">
                  <c:v>0.39854111632262301</c:v>
                </c:pt>
                <c:pt idx="1269">
                  <c:v>0.39834098308941801</c:v>
                </c:pt>
                <c:pt idx="1270">
                  <c:v>0.39877199914575701</c:v>
                </c:pt>
                <c:pt idx="1271">
                  <c:v>0.39864245949070698</c:v>
                </c:pt>
                <c:pt idx="1272">
                  <c:v>0.39843987454985802</c:v>
                </c:pt>
                <c:pt idx="1273">
                  <c:v>0.39916686239177801</c:v>
                </c:pt>
                <c:pt idx="1274">
                  <c:v>0.398805571045453</c:v>
                </c:pt>
                <c:pt idx="1275">
                  <c:v>0.39923206554178903</c:v>
                </c:pt>
                <c:pt idx="1276">
                  <c:v>0.39982880797901799</c:v>
                </c:pt>
                <c:pt idx="1277">
                  <c:v>0.40000334828344702</c:v>
                </c:pt>
                <c:pt idx="1278">
                  <c:v>0.400349108883015</c:v>
                </c:pt>
                <c:pt idx="1279">
                  <c:v>0.400564411852321</c:v>
                </c:pt>
                <c:pt idx="1280">
                  <c:v>0.40090801506231899</c:v>
                </c:pt>
                <c:pt idx="1281">
                  <c:v>0.40129510458233297</c:v>
                </c:pt>
                <c:pt idx="1282">
                  <c:v>0.401838616548716</c:v>
                </c:pt>
                <c:pt idx="1283">
                  <c:v>0.40268760270146098</c:v>
                </c:pt>
                <c:pt idx="1284">
                  <c:v>0.40326025664408599</c:v>
                </c:pt>
                <c:pt idx="1285">
                  <c:v>0.40372246283651397</c:v>
                </c:pt>
                <c:pt idx="1286">
                  <c:v>0.40432298258821597</c:v>
                </c:pt>
                <c:pt idx="1287">
                  <c:v>0.40412374727283001</c:v>
                </c:pt>
                <c:pt idx="1288">
                  <c:v>0.40460296537667301</c:v>
                </c:pt>
                <c:pt idx="1289">
                  <c:v>0.40548238181339902</c:v>
                </c:pt>
                <c:pt idx="1290">
                  <c:v>0.40569876220774898</c:v>
                </c:pt>
                <c:pt idx="1291">
                  <c:v>0.40648698258965898</c:v>
                </c:pt>
                <c:pt idx="1292">
                  <c:v>0.40675102638567101</c:v>
                </c:pt>
                <c:pt idx="1293">
                  <c:v>0.40695805963618098</c:v>
                </c:pt>
                <c:pt idx="1294">
                  <c:v>0.40738545658033698</c:v>
                </c:pt>
                <c:pt idx="1295">
                  <c:v>0.40797694064890699</c:v>
                </c:pt>
                <c:pt idx="1296">
                  <c:v>0.408200634875934</c:v>
                </c:pt>
                <c:pt idx="1297">
                  <c:v>0.408172340421456</c:v>
                </c:pt>
                <c:pt idx="1298">
                  <c:v>0.40855563232481301</c:v>
                </c:pt>
                <c:pt idx="1299">
                  <c:v>0.40890029519997401</c:v>
                </c:pt>
                <c:pt idx="1300">
                  <c:v>0.40946661812812302</c:v>
                </c:pt>
                <c:pt idx="1301">
                  <c:v>0.40976530081578399</c:v>
                </c:pt>
                <c:pt idx="1302">
                  <c:v>0.40970596513095398</c:v>
                </c:pt>
                <c:pt idx="1303">
                  <c:v>0.41042865759526498</c:v>
                </c:pt>
                <c:pt idx="1304">
                  <c:v>0.41092038662712399</c:v>
                </c:pt>
                <c:pt idx="1305">
                  <c:v>0.41130645912768599</c:v>
                </c:pt>
                <c:pt idx="1306">
                  <c:v>0.411366731914376</c:v>
                </c:pt>
                <c:pt idx="1307">
                  <c:v>0.41153517699098802</c:v>
                </c:pt>
                <c:pt idx="1308">
                  <c:v>0.412208744636615</c:v>
                </c:pt>
                <c:pt idx="1309">
                  <c:v>0.41289528210994803</c:v>
                </c:pt>
                <c:pt idx="1310">
                  <c:v>0.41315459917011499</c:v>
                </c:pt>
                <c:pt idx="1311">
                  <c:v>0.412823033102307</c:v>
                </c:pt>
                <c:pt idx="1312">
                  <c:v>0.41316967844208902</c:v>
                </c:pt>
                <c:pt idx="1313">
                  <c:v>0.41322198778755298</c:v>
                </c:pt>
                <c:pt idx="1314">
                  <c:v>0.41401921157130001</c:v>
                </c:pt>
                <c:pt idx="1315">
                  <c:v>0.414633960295343</c:v>
                </c:pt>
                <c:pt idx="1316">
                  <c:v>0.41415779348176701</c:v>
                </c:pt>
                <c:pt idx="1317">
                  <c:v>0.41435796163732402</c:v>
                </c:pt>
                <c:pt idx="1318">
                  <c:v>0.414221568411133</c:v>
                </c:pt>
                <c:pt idx="1319">
                  <c:v>0.41439327642565499</c:v>
                </c:pt>
                <c:pt idx="1320">
                  <c:v>0.41470986206413302</c:v>
                </c:pt>
                <c:pt idx="1321">
                  <c:v>0.41476876095971599</c:v>
                </c:pt>
                <c:pt idx="1322">
                  <c:v>0.41535716102917902</c:v>
                </c:pt>
                <c:pt idx="1323">
                  <c:v>0.41547894341363001</c:v>
                </c:pt>
                <c:pt idx="1324">
                  <c:v>0.41542189573258897</c:v>
                </c:pt>
                <c:pt idx="1325">
                  <c:v>0.41588675438121903</c:v>
                </c:pt>
                <c:pt idx="1326">
                  <c:v>0.41568376117953099</c:v>
                </c:pt>
                <c:pt idx="1327">
                  <c:v>0.41608857572727298</c:v>
                </c:pt>
                <c:pt idx="1328">
                  <c:v>0.416126961016825</c:v>
                </c:pt>
                <c:pt idx="1329">
                  <c:v>0.41645974043738598</c:v>
                </c:pt>
                <c:pt idx="1330">
                  <c:v>0.41674491531812702</c:v>
                </c:pt>
                <c:pt idx="1331">
                  <c:v>0.41692269225162798</c:v>
                </c:pt>
                <c:pt idx="1332">
                  <c:v>0.417511234078769</c:v>
                </c:pt>
                <c:pt idx="1333">
                  <c:v>0.41735894354954201</c:v>
                </c:pt>
                <c:pt idx="1334">
                  <c:v>0.41791666053179399</c:v>
                </c:pt>
                <c:pt idx="1335">
                  <c:v>0.41840789375956</c:v>
                </c:pt>
                <c:pt idx="1336">
                  <c:v>0.41848643670586999</c:v>
                </c:pt>
                <c:pt idx="1337">
                  <c:v>0.41900767736209898</c:v>
                </c:pt>
                <c:pt idx="1338">
                  <c:v>0.41934856820268801</c:v>
                </c:pt>
                <c:pt idx="1339">
                  <c:v>0.41924257135836301</c:v>
                </c:pt>
                <c:pt idx="1340">
                  <c:v>0.419930670091201</c:v>
                </c:pt>
                <c:pt idx="1341">
                  <c:v>0.41991722625374001</c:v>
                </c:pt>
                <c:pt idx="1342">
                  <c:v>0.42061788028682601</c:v>
                </c:pt>
                <c:pt idx="1343">
                  <c:v>0.42084476162780099</c:v>
                </c:pt>
                <c:pt idx="1344">
                  <c:v>0.42064769811621799</c:v>
                </c:pt>
                <c:pt idx="1345">
                  <c:v>0.420664032809212</c:v>
                </c:pt>
                <c:pt idx="1346">
                  <c:v>0.42082540889865799</c:v>
                </c:pt>
                <c:pt idx="1347">
                  <c:v>0.42206001202516702</c:v>
                </c:pt>
                <c:pt idx="1348">
                  <c:v>0.42214595054395398</c:v>
                </c:pt>
                <c:pt idx="1349">
                  <c:v>0.42265832578615398</c:v>
                </c:pt>
                <c:pt idx="1350">
                  <c:v>0.42289968007064999</c:v>
                </c:pt>
                <c:pt idx="1351">
                  <c:v>0.42308460190431502</c:v>
                </c:pt>
                <c:pt idx="1352">
                  <c:v>0.42341099215826</c:v>
                </c:pt>
                <c:pt idx="1353">
                  <c:v>0.42336986381495201</c:v>
                </c:pt>
                <c:pt idx="1354">
                  <c:v>0.42339986384668299</c:v>
                </c:pt>
                <c:pt idx="1355">
                  <c:v>0.42341988422834798</c:v>
                </c:pt>
                <c:pt idx="1356">
                  <c:v>0.42370130996343902</c:v>
                </c:pt>
                <c:pt idx="1357">
                  <c:v>0.423723373445272</c:v>
                </c:pt>
                <c:pt idx="1358">
                  <c:v>0.42384177998934403</c:v>
                </c:pt>
                <c:pt idx="1359">
                  <c:v>0.42404457202593299</c:v>
                </c:pt>
                <c:pt idx="1360">
                  <c:v>0.42417664252280002</c:v>
                </c:pt>
                <c:pt idx="1361">
                  <c:v>0.42452759729869899</c:v>
                </c:pt>
                <c:pt idx="1362">
                  <c:v>0.42465397307427</c:v>
                </c:pt>
                <c:pt idx="1363">
                  <c:v>0.424369919741932</c:v>
                </c:pt>
                <c:pt idx="1364">
                  <c:v>0.42483212142779098</c:v>
                </c:pt>
                <c:pt idx="1365">
                  <c:v>0.425163444245373</c:v>
                </c:pt>
                <c:pt idx="1366">
                  <c:v>0.42512186654593598</c:v>
                </c:pt>
                <c:pt idx="1367">
                  <c:v>0.42544448579042499</c:v>
                </c:pt>
                <c:pt idx="1368">
                  <c:v>0.42561323941525098</c:v>
                </c:pt>
                <c:pt idx="1369">
                  <c:v>0.42545822966263502</c:v>
                </c:pt>
                <c:pt idx="1370">
                  <c:v>0.42610322574381698</c:v>
                </c:pt>
                <c:pt idx="1371">
                  <c:v>0.42640788374820499</c:v>
                </c:pt>
                <c:pt idx="1372">
                  <c:v>0.42664081118800401</c:v>
                </c:pt>
                <c:pt idx="1373">
                  <c:v>0.42729137222048003</c:v>
                </c:pt>
                <c:pt idx="1374">
                  <c:v>0.42759720238112398</c:v>
                </c:pt>
                <c:pt idx="1375">
                  <c:v>0.42753798265381798</c:v>
                </c:pt>
                <c:pt idx="1376">
                  <c:v>0.42792370972994798</c:v>
                </c:pt>
                <c:pt idx="1377">
                  <c:v>0.42812733944216802</c:v>
                </c:pt>
                <c:pt idx="1378">
                  <c:v>0.42780062720846701</c:v>
                </c:pt>
                <c:pt idx="1379">
                  <c:v>0.42780778212536402</c:v>
                </c:pt>
                <c:pt idx="1380">
                  <c:v>0.427876468969899</c:v>
                </c:pt>
                <c:pt idx="1381">
                  <c:v>0.42809246525315198</c:v>
                </c:pt>
                <c:pt idx="1382">
                  <c:v>0.42777040151120099</c:v>
                </c:pt>
                <c:pt idx="1383">
                  <c:v>0.428091359913223</c:v>
                </c:pt>
                <c:pt idx="1384">
                  <c:v>0.42800233174819702</c:v>
                </c:pt>
                <c:pt idx="1385">
                  <c:v>0.42834693777598798</c:v>
                </c:pt>
                <c:pt idx="1386">
                  <c:v>0.428501268360581</c:v>
                </c:pt>
                <c:pt idx="1387">
                  <c:v>0.42822579181658199</c:v>
                </c:pt>
                <c:pt idx="1388">
                  <c:v>0.42865175543478701</c:v>
                </c:pt>
                <c:pt idx="1389">
                  <c:v>0.42855310676618702</c:v>
                </c:pt>
                <c:pt idx="1390">
                  <c:v>0.42930176407028398</c:v>
                </c:pt>
                <c:pt idx="1391">
                  <c:v>0.42895510160571798</c:v>
                </c:pt>
                <c:pt idx="1392">
                  <c:v>0.429189510899458</c:v>
                </c:pt>
                <c:pt idx="1393">
                  <c:v>0.429262048596044</c:v>
                </c:pt>
                <c:pt idx="1394">
                  <c:v>0.42912432303137099</c:v>
                </c:pt>
                <c:pt idx="1395">
                  <c:v>0.42990378114832301</c:v>
                </c:pt>
                <c:pt idx="1396">
                  <c:v>0.429929060653302</c:v>
                </c:pt>
                <c:pt idx="1397">
                  <c:v>0.43075307228520698</c:v>
                </c:pt>
                <c:pt idx="1398">
                  <c:v>0.43102630701443401</c:v>
                </c:pt>
                <c:pt idx="1399">
                  <c:v>0.43166509901428202</c:v>
                </c:pt>
                <c:pt idx="1400">
                  <c:v>0.431713250012771</c:v>
                </c:pt>
                <c:pt idx="1401">
                  <c:v>0.43200208833798598</c:v>
                </c:pt>
                <c:pt idx="1402">
                  <c:v>0.43228913274570402</c:v>
                </c:pt>
                <c:pt idx="1403">
                  <c:v>0.43293685024586598</c:v>
                </c:pt>
                <c:pt idx="1404">
                  <c:v>0.433052544218196</c:v>
                </c:pt>
                <c:pt idx="1405">
                  <c:v>0.43292564906654801</c:v>
                </c:pt>
                <c:pt idx="1406">
                  <c:v>0.43308466535642298</c:v>
                </c:pt>
                <c:pt idx="1407">
                  <c:v>0.43299840892824698</c:v>
                </c:pt>
                <c:pt idx="1408">
                  <c:v>0.43330205065343402</c:v>
                </c:pt>
                <c:pt idx="1409">
                  <c:v>0.43355636044742302</c:v>
                </c:pt>
                <c:pt idx="1410">
                  <c:v>0.434057192500308</c:v>
                </c:pt>
                <c:pt idx="1411">
                  <c:v>0.43396298389161098</c:v>
                </c:pt>
                <c:pt idx="1412">
                  <c:v>0.43396097274455497</c:v>
                </c:pt>
                <c:pt idx="1413">
                  <c:v>0.43422223585875402</c:v>
                </c:pt>
                <c:pt idx="1414">
                  <c:v>0.43457360932721401</c:v>
                </c:pt>
                <c:pt idx="1415">
                  <c:v>0.43507613413700102</c:v>
                </c:pt>
                <c:pt idx="1416">
                  <c:v>0.43562590556098801</c:v>
                </c:pt>
                <c:pt idx="1417">
                  <c:v>0.43583902260598401</c:v>
                </c:pt>
                <c:pt idx="1418">
                  <c:v>0.43537405692204501</c:v>
                </c:pt>
                <c:pt idx="1419">
                  <c:v>0.435743529992275</c:v>
                </c:pt>
                <c:pt idx="1420">
                  <c:v>0.43593824781561302</c:v>
                </c:pt>
                <c:pt idx="1421">
                  <c:v>0.436025293044428</c:v>
                </c:pt>
                <c:pt idx="1422">
                  <c:v>0.43644591229777902</c:v>
                </c:pt>
                <c:pt idx="1423">
                  <c:v>0.43613839014263001</c:v>
                </c:pt>
                <c:pt idx="1424">
                  <c:v>0.43683409338738999</c:v>
                </c:pt>
                <c:pt idx="1425">
                  <c:v>0.43777915823722802</c:v>
                </c:pt>
                <c:pt idx="1426">
                  <c:v>0.43844819657051398</c:v>
                </c:pt>
                <c:pt idx="1427">
                  <c:v>0.43905749872959099</c:v>
                </c:pt>
                <c:pt idx="1428">
                  <c:v>0.43897209968583001</c:v>
                </c:pt>
                <c:pt idx="1429">
                  <c:v>0.43963582965076897</c:v>
                </c:pt>
                <c:pt idx="1430">
                  <c:v>0.43966642206568801</c:v>
                </c:pt>
                <c:pt idx="1431">
                  <c:v>0.44017390291792602</c:v>
                </c:pt>
                <c:pt idx="1432">
                  <c:v>0.44101380544077301</c:v>
                </c:pt>
                <c:pt idx="1433">
                  <c:v>0.440951103775443</c:v>
                </c:pt>
                <c:pt idx="1434">
                  <c:v>0.44122856060370402</c:v>
                </c:pt>
                <c:pt idx="1435">
                  <c:v>0.44125095594505398</c:v>
                </c:pt>
                <c:pt idx="1436">
                  <c:v>0.44139324743509201</c:v>
                </c:pt>
                <c:pt idx="1437">
                  <c:v>0.44210893327317402</c:v>
                </c:pt>
                <c:pt idx="1438">
                  <c:v>0.44221866452292902</c:v>
                </c:pt>
                <c:pt idx="1439">
                  <c:v>0.44279865609932301</c:v>
                </c:pt>
                <c:pt idx="1440">
                  <c:v>0.44277287843636398</c:v>
                </c:pt>
                <c:pt idx="1441">
                  <c:v>0.44328341944314298</c:v>
                </c:pt>
                <c:pt idx="1442">
                  <c:v>0.44342355238299702</c:v>
                </c:pt>
                <c:pt idx="1443">
                  <c:v>0.443693419125678</c:v>
                </c:pt>
                <c:pt idx="1444">
                  <c:v>0.443915891427559</c:v>
                </c:pt>
                <c:pt idx="1445">
                  <c:v>0.44414516524176101</c:v>
                </c:pt>
                <c:pt idx="1446">
                  <c:v>0.44424810451885499</c:v>
                </c:pt>
                <c:pt idx="1447">
                  <c:v>0.44421455185960901</c:v>
                </c:pt>
                <c:pt idx="1448">
                  <c:v>0.44478959146941799</c:v>
                </c:pt>
                <c:pt idx="1449">
                  <c:v>0.44503732252927303</c:v>
                </c:pt>
                <c:pt idx="1450">
                  <c:v>0.44512759167161597</c:v>
                </c:pt>
                <c:pt idx="1451">
                  <c:v>0.44535097865530399</c:v>
                </c:pt>
                <c:pt idx="1452">
                  <c:v>0.44551601908662303</c:v>
                </c:pt>
                <c:pt idx="1453">
                  <c:v>0.44584857448905901</c:v>
                </c:pt>
                <c:pt idx="1454">
                  <c:v>0.446234877707397</c:v>
                </c:pt>
                <c:pt idx="1455">
                  <c:v>0.44678470419857802</c:v>
                </c:pt>
                <c:pt idx="1456">
                  <c:v>0.44689461004075998</c:v>
                </c:pt>
                <c:pt idx="1457">
                  <c:v>0.44711397602767999</c:v>
                </c:pt>
                <c:pt idx="1458">
                  <c:v>0.44806956256621699</c:v>
                </c:pt>
                <c:pt idx="1459">
                  <c:v>0.448340389753415</c:v>
                </c:pt>
                <c:pt idx="1460">
                  <c:v>0.44879614125595502</c:v>
                </c:pt>
                <c:pt idx="1461">
                  <c:v>0.44932823462983301</c:v>
                </c:pt>
                <c:pt idx="1462">
                  <c:v>0.44932657477282201</c:v>
                </c:pt>
                <c:pt idx="1463">
                  <c:v>0.44986393945340297</c:v>
                </c:pt>
                <c:pt idx="1464">
                  <c:v>0.44975242765710399</c:v>
                </c:pt>
                <c:pt idx="1465">
                  <c:v>0.450517167492751</c:v>
                </c:pt>
                <c:pt idx="1466">
                  <c:v>0.45090720410914098</c:v>
                </c:pt>
                <c:pt idx="1467">
                  <c:v>0.45159294806780698</c:v>
                </c:pt>
                <c:pt idx="1468">
                  <c:v>0.452560671350001</c:v>
                </c:pt>
                <c:pt idx="1469">
                  <c:v>0.45305543790674901</c:v>
                </c:pt>
                <c:pt idx="1470">
                  <c:v>0.453804313878026</c:v>
                </c:pt>
                <c:pt idx="1471">
                  <c:v>0.45434964462330601</c:v>
                </c:pt>
                <c:pt idx="1472">
                  <c:v>0.45446309043847999</c:v>
                </c:pt>
                <c:pt idx="1473">
                  <c:v>0.45505264114660998</c:v>
                </c:pt>
                <c:pt idx="1474">
                  <c:v>0.455169490670981</c:v>
                </c:pt>
                <c:pt idx="1475">
                  <c:v>0.455142950027287</c:v>
                </c:pt>
                <c:pt idx="1476">
                  <c:v>0.45549305879036001</c:v>
                </c:pt>
                <c:pt idx="1477">
                  <c:v>0.455415542885378</c:v>
                </c:pt>
                <c:pt idx="1478">
                  <c:v>0.45589844515372102</c:v>
                </c:pt>
                <c:pt idx="1479">
                  <c:v>0.45597653630941098</c:v>
                </c:pt>
                <c:pt idx="1480">
                  <c:v>0.45640678724199701</c:v>
                </c:pt>
                <c:pt idx="1481">
                  <c:v>0.45683652382499401</c:v>
                </c:pt>
                <c:pt idx="1482">
                  <c:v>0.45712899439135501</c:v>
                </c:pt>
                <c:pt idx="1483">
                  <c:v>0.45728052441503497</c:v>
                </c:pt>
                <c:pt idx="1484">
                  <c:v>0.45742303623335001</c:v>
                </c:pt>
                <c:pt idx="1485">
                  <c:v>0.457912773791255</c:v>
                </c:pt>
                <c:pt idx="1486">
                  <c:v>0.45834311407503098</c:v>
                </c:pt>
                <c:pt idx="1487">
                  <c:v>0.45855530288718599</c:v>
                </c:pt>
                <c:pt idx="1488">
                  <c:v>0.45896208535008398</c:v>
                </c:pt>
                <c:pt idx="1489">
                  <c:v>0.45951149720377998</c:v>
                </c:pt>
                <c:pt idx="1490">
                  <c:v>0.45986919337743298</c:v>
                </c:pt>
                <c:pt idx="1491">
                  <c:v>0.46019599558522201</c:v>
                </c:pt>
                <c:pt idx="1492">
                  <c:v>0.46045863977530399</c:v>
                </c:pt>
                <c:pt idx="1493">
                  <c:v>0.460690506303707</c:v>
                </c:pt>
                <c:pt idx="1494">
                  <c:v>0.46126787965466898</c:v>
                </c:pt>
                <c:pt idx="1495">
                  <c:v>0.46161437854951598</c:v>
                </c:pt>
                <c:pt idx="1496">
                  <c:v>0.46164352761342198</c:v>
                </c:pt>
                <c:pt idx="1497">
                  <c:v>0.46172051703800798</c:v>
                </c:pt>
                <c:pt idx="1498">
                  <c:v>0.46184978438597202</c:v>
                </c:pt>
                <c:pt idx="1499">
                  <c:v>0.46214447089228899</c:v>
                </c:pt>
                <c:pt idx="1500">
                  <c:v>0.46246242874918198</c:v>
                </c:pt>
                <c:pt idx="1501">
                  <c:v>0.462737240525805</c:v>
                </c:pt>
                <c:pt idx="1502">
                  <c:v>0.46329230026114299</c:v>
                </c:pt>
                <c:pt idx="1503">
                  <c:v>0.46343967389288698</c:v>
                </c:pt>
                <c:pt idx="1504">
                  <c:v>0.463940480215844</c:v>
                </c:pt>
                <c:pt idx="1505">
                  <c:v>0.46417436123672201</c:v>
                </c:pt>
                <c:pt idx="1506">
                  <c:v>0.46476714718010298</c:v>
                </c:pt>
                <c:pt idx="1507">
                  <c:v>0.46494110314722797</c:v>
                </c:pt>
                <c:pt idx="1508">
                  <c:v>0.46509420974446197</c:v>
                </c:pt>
                <c:pt idx="1509">
                  <c:v>0.46537405533770798</c:v>
                </c:pt>
                <c:pt idx="1510">
                  <c:v>0.465272768136336</c:v>
                </c:pt>
                <c:pt idx="1511">
                  <c:v>0.46572892222330797</c:v>
                </c:pt>
                <c:pt idx="1512">
                  <c:v>0.46610685878319702</c:v>
                </c:pt>
                <c:pt idx="1513">
                  <c:v>0.46623334412775302</c:v>
                </c:pt>
                <c:pt idx="1514">
                  <c:v>0.46656935974617603</c:v>
                </c:pt>
                <c:pt idx="1515">
                  <c:v>0.46728054942041702</c:v>
                </c:pt>
                <c:pt idx="1516">
                  <c:v>0.46700696459351099</c:v>
                </c:pt>
                <c:pt idx="1517">
                  <c:v>0.467737915551311</c:v>
                </c:pt>
                <c:pt idx="1518">
                  <c:v>0.46799658422254098</c:v>
                </c:pt>
                <c:pt idx="1519">
                  <c:v>0.46819752995175201</c:v>
                </c:pt>
                <c:pt idx="1520">
                  <c:v>0.46863455505002399</c:v>
                </c:pt>
                <c:pt idx="1521">
                  <c:v>0.46905125430991801</c:v>
                </c:pt>
                <c:pt idx="1522">
                  <c:v>0.46944329351397601</c:v>
                </c:pt>
                <c:pt idx="1523">
                  <c:v>0.46972603497808602</c:v>
                </c:pt>
                <c:pt idx="1524">
                  <c:v>0.47034132061859502</c:v>
                </c:pt>
                <c:pt idx="1525">
                  <c:v>0.46984620101820002</c:v>
                </c:pt>
                <c:pt idx="1526">
                  <c:v>0.46986204973467</c:v>
                </c:pt>
                <c:pt idx="1527">
                  <c:v>0.46967714567212998</c:v>
                </c:pt>
                <c:pt idx="1528">
                  <c:v>0.469759420071512</c:v>
                </c:pt>
                <c:pt idx="1529">
                  <c:v>0.47029257307847899</c:v>
                </c:pt>
                <c:pt idx="1530">
                  <c:v>0.47041875457697602</c:v>
                </c:pt>
                <c:pt idx="1531">
                  <c:v>0.47043238208478999</c:v>
                </c:pt>
                <c:pt idx="1532">
                  <c:v>0.471068114166449</c:v>
                </c:pt>
                <c:pt idx="1533">
                  <c:v>0.47127153809887901</c:v>
                </c:pt>
                <c:pt idx="1534">
                  <c:v>0.47199571138590501</c:v>
                </c:pt>
                <c:pt idx="1535">
                  <c:v>0.47220683266803298</c:v>
                </c:pt>
                <c:pt idx="1536">
                  <c:v>0.47240618624492298</c:v>
                </c:pt>
                <c:pt idx="1537">
                  <c:v>0.47260473321012397</c:v>
                </c:pt>
                <c:pt idx="1538">
                  <c:v>0.47307597872454299</c:v>
                </c:pt>
                <c:pt idx="1539">
                  <c:v>0.473863080878204</c:v>
                </c:pt>
                <c:pt idx="1540">
                  <c:v>0.47388798811848298</c:v>
                </c:pt>
                <c:pt idx="1541">
                  <c:v>0.47412184121914902</c:v>
                </c:pt>
                <c:pt idx="1542">
                  <c:v>0.47518714771652198</c:v>
                </c:pt>
                <c:pt idx="1543">
                  <c:v>0.47565526189465102</c:v>
                </c:pt>
                <c:pt idx="1544">
                  <c:v>0.47556282006193501</c:v>
                </c:pt>
                <c:pt idx="1545">
                  <c:v>0.47588543861851801</c:v>
                </c:pt>
                <c:pt idx="1546">
                  <c:v>0.47597373284350403</c:v>
                </c:pt>
                <c:pt idx="1547">
                  <c:v>0.47603378229364202</c:v>
                </c:pt>
                <c:pt idx="1548">
                  <c:v>0.47610560314231198</c:v>
                </c:pt>
                <c:pt idx="1549">
                  <c:v>0.475896491531203</c:v>
                </c:pt>
                <c:pt idx="1550">
                  <c:v>0.47610119558552999</c:v>
                </c:pt>
                <c:pt idx="1551">
                  <c:v>0.47682549669944801</c:v>
                </c:pt>
                <c:pt idx="1552">
                  <c:v>0.47690229119245098</c:v>
                </c:pt>
                <c:pt idx="1553">
                  <c:v>0.47738387044070901</c:v>
                </c:pt>
                <c:pt idx="1554">
                  <c:v>0.47793613294598603</c:v>
                </c:pt>
                <c:pt idx="1555">
                  <c:v>0.47798445895103098</c:v>
                </c:pt>
                <c:pt idx="1556">
                  <c:v>0.47875518626276098</c:v>
                </c:pt>
                <c:pt idx="1557">
                  <c:v>0.47931664073172803</c:v>
                </c:pt>
                <c:pt idx="1558">
                  <c:v>0.47956624625466499</c:v>
                </c:pt>
                <c:pt idx="1559">
                  <c:v>0.48019997056395602</c:v>
                </c:pt>
                <c:pt idx="1560">
                  <c:v>0.48008815045337899</c:v>
                </c:pt>
                <c:pt idx="1561">
                  <c:v>0.48022518539452602</c:v>
                </c:pt>
                <c:pt idx="1562">
                  <c:v>0.48116448372978499</c:v>
                </c:pt>
                <c:pt idx="1563">
                  <c:v>0.48141853746093499</c:v>
                </c:pt>
                <c:pt idx="1564">
                  <c:v>0.48207930274044197</c:v>
                </c:pt>
                <c:pt idx="1565">
                  <c:v>0.48249500361022302</c:v>
                </c:pt>
                <c:pt idx="1566">
                  <c:v>0.48290865494234397</c:v>
                </c:pt>
                <c:pt idx="1567">
                  <c:v>0.48313906458692302</c:v>
                </c:pt>
                <c:pt idx="1568">
                  <c:v>0.48382833078137899</c:v>
                </c:pt>
                <c:pt idx="1569">
                  <c:v>0.483778333096059</c:v>
                </c:pt>
                <c:pt idx="1570">
                  <c:v>0.483871982612541</c:v>
                </c:pt>
                <c:pt idx="1571">
                  <c:v>0.48432598978034902</c:v>
                </c:pt>
                <c:pt idx="1572">
                  <c:v>0.48449519235398703</c:v>
                </c:pt>
                <c:pt idx="1573">
                  <c:v>0.48463403527700599</c:v>
                </c:pt>
                <c:pt idx="1574">
                  <c:v>0.48457060710496003</c:v>
                </c:pt>
                <c:pt idx="1575">
                  <c:v>0.48479096888360002</c:v>
                </c:pt>
                <c:pt idx="1576">
                  <c:v>0.48488512091251701</c:v>
                </c:pt>
                <c:pt idx="1577">
                  <c:v>0.48532153898685099</c:v>
                </c:pt>
                <c:pt idx="1578">
                  <c:v>0.48559837276939899</c:v>
                </c:pt>
                <c:pt idx="1579">
                  <c:v>0.48609351378020899</c:v>
                </c:pt>
                <c:pt idx="1580">
                  <c:v>0.486535859246646</c:v>
                </c:pt>
                <c:pt idx="1581">
                  <c:v>0.48678852913873299</c:v>
                </c:pt>
                <c:pt idx="1582">
                  <c:v>0.487088966228372</c:v>
                </c:pt>
                <c:pt idx="1583">
                  <c:v>0.48730171496423003</c:v>
                </c:pt>
                <c:pt idx="1584">
                  <c:v>0.48758455781681598</c:v>
                </c:pt>
                <c:pt idx="1585">
                  <c:v>0.48771652364740098</c:v>
                </c:pt>
                <c:pt idx="1586">
                  <c:v>0.48850187889615898</c:v>
                </c:pt>
                <c:pt idx="1587">
                  <c:v>0.488506255717368</c:v>
                </c:pt>
                <c:pt idx="1588">
                  <c:v>0.48892243493153098</c:v>
                </c:pt>
                <c:pt idx="1589">
                  <c:v>0.48942175429033602</c:v>
                </c:pt>
                <c:pt idx="1590">
                  <c:v>0.48943174419517499</c:v>
                </c:pt>
                <c:pt idx="1591">
                  <c:v>0.489706828688448</c:v>
                </c:pt>
                <c:pt idx="1592">
                  <c:v>0.49001029052064499</c:v>
                </c:pt>
                <c:pt idx="1593">
                  <c:v>0.49004011516043899</c:v>
                </c:pt>
                <c:pt idx="1594">
                  <c:v>0.49068863589669998</c:v>
                </c:pt>
                <c:pt idx="1595">
                  <c:v>0.49111653929823201</c:v>
                </c:pt>
                <c:pt idx="1596">
                  <c:v>0.49137843346253302</c:v>
                </c:pt>
                <c:pt idx="1597">
                  <c:v>0.49149219448822401</c:v>
                </c:pt>
                <c:pt idx="1598">
                  <c:v>0.49178884442273502</c:v>
                </c:pt>
                <c:pt idx="1599">
                  <c:v>0.49222729080324801</c:v>
                </c:pt>
                <c:pt idx="1600">
                  <c:v>0.49309090213238599</c:v>
                </c:pt>
                <c:pt idx="1601">
                  <c:v>0.49382599826384499</c:v>
                </c:pt>
                <c:pt idx="1602">
                  <c:v>0.49395073542700202</c:v>
                </c:pt>
                <c:pt idx="1603">
                  <c:v>0.49437038399894101</c:v>
                </c:pt>
                <c:pt idx="1604">
                  <c:v>0.494969667286772</c:v>
                </c:pt>
                <c:pt idx="1605">
                  <c:v>0.49500677194111098</c:v>
                </c:pt>
                <c:pt idx="1606">
                  <c:v>0.49562148160987801</c:v>
                </c:pt>
                <c:pt idx="1607">
                  <c:v>0.49649489992856899</c:v>
                </c:pt>
                <c:pt idx="1608">
                  <c:v>0.49681753816259899</c:v>
                </c:pt>
                <c:pt idx="1609">
                  <c:v>0.49752208224987199</c:v>
                </c:pt>
                <c:pt idx="1610">
                  <c:v>0.49783455523724301</c:v>
                </c:pt>
                <c:pt idx="1611">
                  <c:v>0.498360810026868</c:v>
                </c:pt>
                <c:pt idx="1612">
                  <c:v>0.49911985253557301</c:v>
                </c:pt>
                <c:pt idx="1613">
                  <c:v>0.49911914641966998</c:v>
                </c:pt>
                <c:pt idx="1614">
                  <c:v>0.499464283699106</c:v>
                </c:pt>
                <c:pt idx="1615">
                  <c:v>0.49964374651381699</c:v>
                </c:pt>
                <c:pt idx="1616">
                  <c:v>0.50013227516626702</c:v>
                </c:pt>
                <c:pt idx="1617">
                  <c:v>0.500607539678666</c:v>
                </c:pt>
                <c:pt idx="1618">
                  <c:v>0.50165121188763195</c:v>
                </c:pt>
                <c:pt idx="1619">
                  <c:v>0.50203451099165297</c:v>
                </c:pt>
                <c:pt idx="1620">
                  <c:v>0.50232414165585004</c:v>
                </c:pt>
                <c:pt idx="1621">
                  <c:v>0.50277420756494695</c:v>
                </c:pt>
                <c:pt idx="1622">
                  <c:v>0.50267085274154799</c:v>
                </c:pt>
                <c:pt idx="1623">
                  <c:v>0.50357686515563904</c:v>
                </c:pt>
                <c:pt idx="1624">
                  <c:v>0.50417794555429496</c:v>
                </c:pt>
                <c:pt idx="1625">
                  <c:v>0.50420820571162595</c:v>
                </c:pt>
                <c:pt idx="1626">
                  <c:v>0.50449992883404704</c:v>
                </c:pt>
                <c:pt idx="1627">
                  <c:v>0.50464857604215296</c:v>
                </c:pt>
                <c:pt idx="1628">
                  <c:v>0.50479807562352497</c:v>
                </c:pt>
                <c:pt idx="1629">
                  <c:v>0.50550922079627902</c:v>
                </c:pt>
                <c:pt idx="1630">
                  <c:v>0.50570768421951295</c:v>
                </c:pt>
                <c:pt idx="1631">
                  <c:v>0.50635028738542298</c:v>
                </c:pt>
                <c:pt idx="1632">
                  <c:v>0.506735018369871</c:v>
                </c:pt>
                <c:pt idx="1633">
                  <c:v>0.50668035795451505</c:v>
                </c:pt>
                <c:pt idx="1634">
                  <c:v>0.50706626960365997</c:v>
                </c:pt>
                <c:pt idx="1635">
                  <c:v>0.50726949912827601</c:v>
                </c:pt>
                <c:pt idx="1636">
                  <c:v>0.50697730610938097</c:v>
                </c:pt>
                <c:pt idx="1637">
                  <c:v>0.50760844500009605</c:v>
                </c:pt>
                <c:pt idx="1638">
                  <c:v>0.50798466467514303</c:v>
                </c:pt>
                <c:pt idx="1639">
                  <c:v>0.50872056617448003</c:v>
                </c:pt>
                <c:pt idx="1640">
                  <c:v>0.50946187377894303</c:v>
                </c:pt>
                <c:pt idx="1641">
                  <c:v>0.50944331762756501</c:v>
                </c:pt>
                <c:pt idx="1642">
                  <c:v>0.50921473771636505</c:v>
                </c:pt>
                <c:pt idx="1643">
                  <c:v>0.50951190283388803</c:v>
                </c:pt>
                <c:pt idx="1644">
                  <c:v>0.509738535461706</c:v>
                </c:pt>
                <c:pt idx="1645">
                  <c:v>0.51023763734003602</c:v>
                </c:pt>
                <c:pt idx="1646">
                  <c:v>0.510722780049785</c:v>
                </c:pt>
                <c:pt idx="1647">
                  <c:v>0.51080570254035595</c:v>
                </c:pt>
                <c:pt idx="1648">
                  <c:v>0.51047914584266096</c:v>
                </c:pt>
                <c:pt idx="1649">
                  <c:v>0.51085486558063797</c:v>
                </c:pt>
                <c:pt idx="1650">
                  <c:v>0.511336751462804</c:v>
                </c:pt>
                <c:pt idx="1651">
                  <c:v>0.51121095724010401</c:v>
                </c:pt>
                <c:pt idx="1652">
                  <c:v>0.51146700822665103</c:v>
                </c:pt>
                <c:pt idx="1653">
                  <c:v>0.51163622828075295</c:v>
                </c:pt>
                <c:pt idx="1654">
                  <c:v>0.51183512175254597</c:v>
                </c:pt>
                <c:pt idx="1655">
                  <c:v>0.51226211619488204</c:v>
                </c:pt>
                <c:pt idx="1656">
                  <c:v>0.512188346224144</c:v>
                </c:pt>
                <c:pt idx="1657">
                  <c:v>0.51237716838650205</c:v>
                </c:pt>
                <c:pt idx="1658">
                  <c:v>0.51236733985792404</c:v>
                </c:pt>
                <c:pt idx="1659">
                  <c:v>0.51296167788779701</c:v>
                </c:pt>
                <c:pt idx="1660">
                  <c:v>0.51291338530358399</c:v>
                </c:pt>
                <c:pt idx="1661">
                  <c:v>0.51340958518636903</c:v>
                </c:pt>
                <c:pt idx="1662">
                  <c:v>0.51391415068976098</c:v>
                </c:pt>
                <c:pt idx="1663">
                  <c:v>0.51419515947157401</c:v>
                </c:pt>
                <c:pt idx="1664">
                  <c:v>0.51464862566768899</c:v>
                </c:pt>
                <c:pt idx="1665">
                  <c:v>0.51531989442639003</c:v>
                </c:pt>
                <c:pt idx="1666">
                  <c:v>0.51572540892468</c:v>
                </c:pt>
                <c:pt idx="1667">
                  <c:v>0.51595766208334004</c:v>
                </c:pt>
                <c:pt idx="1668">
                  <c:v>0.516459433882687</c:v>
                </c:pt>
                <c:pt idx="1669">
                  <c:v>0.51699342216579602</c:v>
                </c:pt>
                <c:pt idx="1670">
                  <c:v>0.51760027022299204</c:v>
                </c:pt>
                <c:pt idx="1671">
                  <c:v>0.518675254788319</c:v>
                </c:pt>
                <c:pt idx="1672">
                  <c:v>0.51906511139580902</c:v>
                </c:pt>
                <c:pt idx="1673">
                  <c:v>0.51917113731237496</c:v>
                </c:pt>
                <c:pt idx="1674">
                  <c:v>0.51998793997464099</c:v>
                </c:pt>
                <c:pt idx="1675">
                  <c:v>0.51998290263182501</c:v>
                </c:pt>
                <c:pt idx="1676">
                  <c:v>0.52068442686572103</c:v>
                </c:pt>
                <c:pt idx="1677">
                  <c:v>0.52122240370911399</c:v>
                </c:pt>
                <c:pt idx="1678">
                  <c:v>0.52130907303465102</c:v>
                </c:pt>
                <c:pt idx="1679">
                  <c:v>0.52144976466785997</c:v>
                </c:pt>
                <c:pt idx="1680">
                  <c:v>0.52185416280269403</c:v>
                </c:pt>
                <c:pt idx="1681">
                  <c:v>0.52202899439947903</c:v>
                </c:pt>
                <c:pt idx="1682">
                  <c:v>0.52238331762213597</c:v>
                </c:pt>
                <c:pt idx="1683">
                  <c:v>0.52269866435409895</c:v>
                </c:pt>
                <c:pt idx="1684">
                  <c:v>0.523183629354112</c:v>
                </c:pt>
                <c:pt idx="1685">
                  <c:v>0.52364225847274204</c:v>
                </c:pt>
                <c:pt idx="1686">
                  <c:v>0.52367578221240096</c:v>
                </c:pt>
                <c:pt idx="1687">
                  <c:v>0.52402333594374595</c:v>
                </c:pt>
                <c:pt idx="1688">
                  <c:v>0.52388392912650295</c:v>
                </c:pt>
                <c:pt idx="1689">
                  <c:v>0.52432479606412097</c:v>
                </c:pt>
                <c:pt idx="1690">
                  <c:v>0.52456048325930005</c:v>
                </c:pt>
                <c:pt idx="1691">
                  <c:v>0.52516945224157596</c:v>
                </c:pt>
                <c:pt idx="1692">
                  <c:v>0.52588881903204099</c:v>
                </c:pt>
                <c:pt idx="1693">
                  <c:v>0.52604348672625001</c:v>
                </c:pt>
                <c:pt idx="1694">
                  <c:v>0.52665596650631197</c:v>
                </c:pt>
                <c:pt idx="1695">
                  <c:v>0.52641303724188604</c:v>
                </c:pt>
                <c:pt idx="1696">
                  <c:v>0.52742520754270705</c:v>
                </c:pt>
                <c:pt idx="1697">
                  <c:v>0.52794972530203199</c:v>
                </c:pt>
                <c:pt idx="1698">
                  <c:v>0.52831936055580597</c:v>
                </c:pt>
                <c:pt idx="1699">
                  <c:v>0.52899617546039501</c:v>
                </c:pt>
                <c:pt idx="1700">
                  <c:v>0.52937244060802602</c:v>
                </c:pt>
                <c:pt idx="1701">
                  <c:v>0.53009402439901798</c:v>
                </c:pt>
                <c:pt idx="1702">
                  <c:v>0.53015606145177596</c:v>
                </c:pt>
                <c:pt idx="1703">
                  <c:v>0.53082496744621099</c:v>
                </c:pt>
                <c:pt idx="1704">
                  <c:v>0.53098907690116803</c:v>
                </c:pt>
                <c:pt idx="1705">
                  <c:v>0.53106436677928803</c:v>
                </c:pt>
                <c:pt idx="1706">
                  <c:v>0.53144446311434401</c:v>
                </c:pt>
                <c:pt idx="1707">
                  <c:v>0.53123310531981105</c:v>
                </c:pt>
                <c:pt idx="1708">
                  <c:v>0.53155442384853502</c:v>
                </c:pt>
                <c:pt idx="1709">
                  <c:v>0.53184903186300203</c:v>
                </c:pt>
                <c:pt idx="1710">
                  <c:v>0.53184677812261205</c:v>
                </c:pt>
                <c:pt idx="1711">
                  <c:v>0.53179671928517103</c:v>
                </c:pt>
                <c:pt idx="1712">
                  <c:v>0.53177522120180898</c:v>
                </c:pt>
                <c:pt idx="1713">
                  <c:v>0.53186906053069105</c:v>
                </c:pt>
                <c:pt idx="1714">
                  <c:v>0.532351188598856</c:v>
                </c:pt>
                <c:pt idx="1715">
                  <c:v>0.532634893198216</c:v>
                </c:pt>
                <c:pt idx="1716">
                  <c:v>0.53368646889263205</c:v>
                </c:pt>
                <c:pt idx="1717">
                  <c:v>0.53446570942082605</c:v>
                </c:pt>
                <c:pt idx="1718">
                  <c:v>0.53525192545792</c:v>
                </c:pt>
                <c:pt idx="1719">
                  <c:v>0.53629436347432102</c:v>
                </c:pt>
                <c:pt idx="1720">
                  <c:v>0.53688786065720095</c:v>
                </c:pt>
                <c:pt idx="1721">
                  <c:v>0.537492474732292</c:v>
                </c:pt>
                <c:pt idx="1722">
                  <c:v>0.53799791369687999</c:v>
                </c:pt>
                <c:pt idx="1723">
                  <c:v>0.53860803388142298</c:v>
                </c:pt>
                <c:pt idx="1724">
                  <c:v>0.53903201335436302</c:v>
                </c:pt>
                <c:pt idx="1725">
                  <c:v>0.53934584300183697</c:v>
                </c:pt>
                <c:pt idx="1726">
                  <c:v>0.53958834940270906</c:v>
                </c:pt>
                <c:pt idx="1727">
                  <c:v>0.54001275796411796</c:v>
                </c:pt>
                <c:pt idx="1728">
                  <c:v>0.54026052235706401</c:v>
                </c:pt>
                <c:pt idx="1729">
                  <c:v>0.54103657232360602</c:v>
                </c:pt>
                <c:pt idx="1730">
                  <c:v>0.54178318230609102</c:v>
                </c:pt>
                <c:pt idx="1731">
                  <c:v>0.54201161999418002</c:v>
                </c:pt>
                <c:pt idx="1732">
                  <c:v>0.54255305611697702</c:v>
                </c:pt>
                <c:pt idx="1733">
                  <c:v>0.54288020192589204</c:v>
                </c:pt>
                <c:pt idx="1734">
                  <c:v>0.54302545342419495</c:v>
                </c:pt>
                <c:pt idx="1735">
                  <c:v>0.54380778826757004</c:v>
                </c:pt>
                <c:pt idx="1736">
                  <c:v>0.54479205789639895</c:v>
                </c:pt>
                <c:pt idx="1737">
                  <c:v>0.54494140014944303</c:v>
                </c:pt>
                <c:pt idx="1738">
                  <c:v>0.54557977161011095</c:v>
                </c:pt>
                <c:pt idx="1739">
                  <c:v>0.54552591635056902</c:v>
                </c:pt>
                <c:pt idx="1740">
                  <c:v>0.54533214252042295</c:v>
                </c:pt>
                <c:pt idx="1741">
                  <c:v>0.54554537993218299</c:v>
                </c:pt>
                <c:pt idx="1742">
                  <c:v>0.54624899301146401</c:v>
                </c:pt>
                <c:pt idx="1743">
                  <c:v>0.54606028885743296</c:v>
                </c:pt>
                <c:pt idx="1744">
                  <c:v>0.54627980886453198</c:v>
                </c:pt>
                <c:pt idx="1745">
                  <c:v>0.54617366827662694</c:v>
                </c:pt>
                <c:pt idx="1746">
                  <c:v>0.54609462684680599</c:v>
                </c:pt>
                <c:pt idx="1747">
                  <c:v>0.54668868835471096</c:v>
                </c:pt>
                <c:pt idx="1748">
                  <c:v>0.54714315535126801</c:v>
                </c:pt>
                <c:pt idx="1749">
                  <c:v>0.54749159874475295</c:v>
                </c:pt>
                <c:pt idx="1750">
                  <c:v>0.548052073408133</c:v>
                </c:pt>
                <c:pt idx="1751">
                  <c:v>0.548724580831777</c:v>
                </c:pt>
                <c:pt idx="1752">
                  <c:v>0.54919473895331405</c:v>
                </c:pt>
                <c:pt idx="1753">
                  <c:v>0.54967876076329802</c:v>
                </c:pt>
                <c:pt idx="1754">
                  <c:v>0.55007849091777505</c:v>
                </c:pt>
                <c:pt idx="1755">
                  <c:v>0.55007745953399001</c:v>
                </c:pt>
                <c:pt idx="1756">
                  <c:v>0.55032440916768399</c:v>
                </c:pt>
                <c:pt idx="1757">
                  <c:v>0.55091662283527998</c:v>
                </c:pt>
                <c:pt idx="1758">
                  <c:v>0.55083174162160498</c:v>
                </c:pt>
                <c:pt idx="1759">
                  <c:v>0.55098212302567096</c:v>
                </c:pt>
                <c:pt idx="1760">
                  <c:v>0.55073223770761504</c:v>
                </c:pt>
                <c:pt idx="1761">
                  <c:v>0.55052338384813104</c:v>
                </c:pt>
                <c:pt idx="1762">
                  <c:v>0.55068912268405101</c:v>
                </c:pt>
                <c:pt idx="1763">
                  <c:v>0.55070001917218303</c:v>
                </c:pt>
                <c:pt idx="1764">
                  <c:v>0.55032355708057601</c:v>
                </c:pt>
                <c:pt idx="1765">
                  <c:v>0.55015083607619997</c:v>
                </c:pt>
                <c:pt idx="1766">
                  <c:v>0.55038301282472002</c:v>
                </c:pt>
                <c:pt idx="1767">
                  <c:v>0.55057554969823097</c:v>
                </c:pt>
                <c:pt idx="1768">
                  <c:v>0.55111236349796699</c:v>
                </c:pt>
                <c:pt idx="1769">
                  <c:v>0.551373852385731</c:v>
                </c:pt>
                <c:pt idx="1770">
                  <c:v>0.55187843120290103</c:v>
                </c:pt>
                <c:pt idx="1771">
                  <c:v>0.55225465421814102</c:v>
                </c:pt>
                <c:pt idx="1772">
                  <c:v>0.55194022457032399</c:v>
                </c:pt>
                <c:pt idx="1773">
                  <c:v>0.55210464616535504</c:v>
                </c:pt>
                <c:pt idx="1774">
                  <c:v>0.55254442581761398</c:v>
                </c:pt>
                <c:pt idx="1775">
                  <c:v>0.55288449152517205</c:v>
                </c:pt>
                <c:pt idx="1776">
                  <c:v>0.55319583388975802</c:v>
                </c:pt>
                <c:pt idx="1777">
                  <c:v>0.55364666600781898</c:v>
                </c:pt>
                <c:pt idx="1778">
                  <c:v>0.55418242752237701</c:v>
                </c:pt>
                <c:pt idx="1779">
                  <c:v>0.554761718403747</c:v>
                </c:pt>
                <c:pt idx="1780">
                  <c:v>0.55515397445578796</c:v>
                </c:pt>
                <c:pt idx="1781">
                  <c:v>0.55547587761553596</c:v>
                </c:pt>
                <c:pt idx="1782">
                  <c:v>0.55546182318181703</c:v>
                </c:pt>
                <c:pt idx="1783">
                  <c:v>0.55553627461626698</c:v>
                </c:pt>
                <c:pt idx="1784">
                  <c:v>0.55588578416772205</c:v>
                </c:pt>
                <c:pt idx="1785">
                  <c:v>0.55586187978408996</c:v>
                </c:pt>
                <c:pt idx="1786">
                  <c:v>0.55624219833793898</c:v>
                </c:pt>
                <c:pt idx="1787">
                  <c:v>0.55641756536710996</c:v>
                </c:pt>
                <c:pt idx="1788">
                  <c:v>0.55619387059190895</c:v>
                </c:pt>
                <c:pt idx="1789">
                  <c:v>0.55633134526836603</c:v>
                </c:pt>
                <c:pt idx="1790">
                  <c:v>0.55594752760461497</c:v>
                </c:pt>
                <c:pt idx="1791">
                  <c:v>0.55605956824117597</c:v>
                </c:pt>
                <c:pt idx="1792">
                  <c:v>0.55638317090695</c:v>
                </c:pt>
                <c:pt idx="1793">
                  <c:v>0.55607998882615395</c:v>
                </c:pt>
                <c:pt idx="1794">
                  <c:v>0.55656336346401203</c:v>
                </c:pt>
                <c:pt idx="1795">
                  <c:v>0.556355598566735</c:v>
                </c:pt>
                <c:pt idx="1796">
                  <c:v>0.556490665986488</c:v>
                </c:pt>
                <c:pt idx="1797">
                  <c:v>0.55697059535155502</c:v>
                </c:pt>
                <c:pt idx="1798">
                  <c:v>0.55746015661862802</c:v>
                </c:pt>
                <c:pt idx="1799">
                  <c:v>0.55764817988720805</c:v>
                </c:pt>
                <c:pt idx="1800">
                  <c:v>0.55852115386162204</c:v>
                </c:pt>
                <c:pt idx="1801">
                  <c:v>0.55923498128583105</c:v>
                </c:pt>
                <c:pt idx="1802">
                  <c:v>0.55978318671180105</c:v>
                </c:pt>
                <c:pt idx="1803">
                  <c:v>0.56022605260406</c:v>
                </c:pt>
                <c:pt idx="1804">
                  <c:v>0.56018122805536097</c:v>
                </c:pt>
                <c:pt idx="1805">
                  <c:v>0.56072628297291804</c:v>
                </c:pt>
                <c:pt idx="1806">
                  <c:v>0.56120298023426096</c:v>
                </c:pt>
                <c:pt idx="1807">
                  <c:v>0.56187022993424796</c:v>
                </c:pt>
                <c:pt idx="1808">
                  <c:v>0.56191382918032795</c:v>
                </c:pt>
                <c:pt idx="1809">
                  <c:v>0.56233829752556397</c:v>
                </c:pt>
                <c:pt idx="1810">
                  <c:v>0.56273887307901205</c:v>
                </c:pt>
                <c:pt idx="1811">
                  <c:v>0.56253737364604195</c:v>
                </c:pt>
                <c:pt idx="1812">
                  <c:v>0.56293326930764798</c:v>
                </c:pt>
                <c:pt idx="1813">
                  <c:v>0.56275003777472798</c:v>
                </c:pt>
                <c:pt idx="1814">
                  <c:v>0.56277670017767201</c:v>
                </c:pt>
                <c:pt idx="1815">
                  <c:v>0.56314909364954502</c:v>
                </c:pt>
                <c:pt idx="1816">
                  <c:v>0.56363236180147602</c:v>
                </c:pt>
                <c:pt idx="1817">
                  <c:v>0.56397741758795406</c:v>
                </c:pt>
                <c:pt idx="1818">
                  <c:v>0.56458954314455301</c:v>
                </c:pt>
                <c:pt idx="1819">
                  <c:v>0.56488949123387799</c:v>
                </c:pt>
                <c:pt idx="1820">
                  <c:v>0.565182073004309</c:v>
                </c:pt>
                <c:pt idx="1821">
                  <c:v>0.56555011537525601</c:v>
                </c:pt>
                <c:pt idx="1822">
                  <c:v>0.56586024839959803</c:v>
                </c:pt>
                <c:pt idx="1823">
                  <c:v>0.56681350574281897</c:v>
                </c:pt>
                <c:pt idx="1824">
                  <c:v>0.56753977377537401</c:v>
                </c:pt>
                <c:pt idx="1825">
                  <c:v>0.56843187506750503</c:v>
                </c:pt>
                <c:pt idx="1826">
                  <c:v>0.56857382998894401</c:v>
                </c:pt>
                <c:pt idx="1827">
                  <c:v>0.56881030479700101</c:v>
                </c:pt>
                <c:pt idx="1828">
                  <c:v>0.56933276786980802</c:v>
                </c:pt>
                <c:pt idx="1829">
                  <c:v>0.56934862009065701</c:v>
                </c:pt>
                <c:pt idx="1830">
                  <c:v>0.56989558864160395</c:v>
                </c:pt>
                <c:pt idx="1831">
                  <c:v>0.56999063660060101</c:v>
                </c:pt>
                <c:pt idx="1832">
                  <c:v>0.57002800892706196</c:v>
                </c:pt>
                <c:pt idx="1833">
                  <c:v>0.57054750828145095</c:v>
                </c:pt>
                <c:pt idx="1834">
                  <c:v>0.57043491773420196</c:v>
                </c:pt>
                <c:pt idx="1835">
                  <c:v>0.57043068499699301</c:v>
                </c:pt>
                <c:pt idx="1836">
                  <c:v>0.57073467694362201</c:v>
                </c:pt>
                <c:pt idx="1837">
                  <c:v>0.57083373588764197</c:v>
                </c:pt>
                <c:pt idx="1838">
                  <c:v>0.57134180891895403</c:v>
                </c:pt>
                <c:pt idx="1839">
                  <c:v>0.57174749663148805</c:v>
                </c:pt>
                <c:pt idx="1840">
                  <c:v>0.57203106939392501</c:v>
                </c:pt>
                <c:pt idx="1841">
                  <c:v>0.57190954290645801</c:v>
                </c:pt>
                <c:pt idx="1842">
                  <c:v>0.57207917278945597</c:v>
                </c:pt>
                <c:pt idx="1843">
                  <c:v>0.57189675749703195</c:v>
                </c:pt>
                <c:pt idx="1844">
                  <c:v>0.571695312133359</c:v>
                </c:pt>
                <c:pt idx="1845">
                  <c:v>0.57161037553795302</c:v>
                </c:pt>
                <c:pt idx="1846">
                  <c:v>0.57164946943369499</c:v>
                </c:pt>
                <c:pt idx="1847">
                  <c:v>0.57173283326134205</c:v>
                </c:pt>
                <c:pt idx="1848">
                  <c:v>0.57236109065218399</c:v>
                </c:pt>
                <c:pt idx="1849">
                  <c:v>0.57229277030805104</c:v>
                </c:pt>
                <c:pt idx="1850">
                  <c:v>0.57274689683249003</c:v>
                </c:pt>
                <c:pt idx="1851">
                  <c:v>0.57357917087638899</c:v>
                </c:pt>
                <c:pt idx="1852">
                  <c:v>0.57368018079217498</c:v>
                </c:pt>
                <c:pt idx="1853">
                  <c:v>0.57402040285000799</c:v>
                </c:pt>
                <c:pt idx="1854">
                  <c:v>0.57430274680174498</c:v>
                </c:pt>
                <c:pt idx="1855">
                  <c:v>0.57444419168662397</c:v>
                </c:pt>
                <c:pt idx="1856">
                  <c:v>0.57449849807686404</c:v>
                </c:pt>
                <c:pt idx="1857">
                  <c:v>0.57487316100169095</c:v>
                </c:pt>
                <c:pt idx="1858">
                  <c:v>0.57551225151733498</c:v>
                </c:pt>
                <c:pt idx="1859">
                  <c:v>0.57591404968755699</c:v>
                </c:pt>
                <c:pt idx="1860">
                  <c:v>0.57593056432817602</c:v>
                </c:pt>
                <c:pt idx="1861">
                  <c:v>0.57569927145760602</c:v>
                </c:pt>
                <c:pt idx="1862">
                  <c:v>0.57595921517311</c:v>
                </c:pt>
                <c:pt idx="1863">
                  <c:v>0.57564517554245898</c:v>
                </c:pt>
                <c:pt idx="1864">
                  <c:v>0.57597135799029897</c:v>
                </c:pt>
                <c:pt idx="1865">
                  <c:v>0.57613525362759699</c:v>
                </c:pt>
                <c:pt idx="1866">
                  <c:v>0.57648879014655996</c:v>
                </c:pt>
                <c:pt idx="1867">
                  <c:v>0.57679790507352802</c:v>
                </c:pt>
                <c:pt idx="1868">
                  <c:v>0.57737097539150894</c:v>
                </c:pt>
                <c:pt idx="1869">
                  <c:v>0.57794547580784195</c:v>
                </c:pt>
                <c:pt idx="1870">
                  <c:v>0.57740558264681496</c:v>
                </c:pt>
                <c:pt idx="1871">
                  <c:v>0.57732217117284501</c:v>
                </c:pt>
                <c:pt idx="1872">
                  <c:v>0.57764249577434201</c:v>
                </c:pt>
                <c:pt idx="1873">
                  <c:v>0.57786233768974204</c:v>
                </c:pt>
                <c:pt idx="1874">
                  <c:v>0.578485701857121</c:v>
                </c:pt>
                <c:pt idx="1875">
                  <c:v>0.57866414339338401</c:v>
                </c:pt>
                <c:pt idx="1876">
                  <c:v>0.57897213611126497</c:v>
                </c:pt>
                <c:pt idx="1877">
                  <c:v>0.579472875056118</c:v>
                </c:pt>
                <c:pt idx="1878">
                  <c:v>0.57966987649120305</c:v>
                </c:pt>
                <c:pt idx="1879">
                  <c:v>0.57979636728207296</c:v>
                </c:pt>
                <c:pt idx="1880">
                  <c:v>0.57997125656658399</c:v>
                </c:pt>
                <c:pt idx="1881">
                  <c:v>0.58054707710291797</c:v>
                </c:pt>
                <c:pt idx="1882">
                  <c:v>0.58128937780972501</c:v>
                </c:pt>
                <c:pt idx="1883">
                  <c:v>0.58189644874537605</c:v>
                </c:pt>
                <c:pt idx="1884">
                  <c:v>0.58234054966729598</c:v>
                </c:pt>
                <c:pt idx="1885">
                  <c:v>0.58261981542945196</c:v>
                </c:pt>
                <c:pt idx="1886">
                  <c:v>0.58317400842512201</c:v>
                </c:pt>
                <c:pt idx="1887">
                  <c:v>0.58359590595000599</c:v>
                </c:pt>
                <c:pt idx="1888">
                  <c:v>0.58395045975881399</c:v>
                </c:pt>
                <c:pt idx="1889">
                  <c:v>0.58416289385007203</c:v>
                </c:pt>
                <c:pt idx="1890">
                  <c:v>0.58474148536095005</c:v>
                </c:pt>
                <c:pt idx="1891">
                  <c:v>0.58483849808787403</c:v>
                </c:pt>
                <c:pt idx="1892">
                  <c:v>0.58500657016805002</c:v>
                </c:pt>
                <c:pt idx="1893">
                  <c:v>0.58547988277642704</c:v>
                </c:pt>
                <c:pt idx="1894">
                  <c:v>0.58538278396337395</c:v>
                </c:pt>
                <c:pt idx="1895">
                  <c:v>0.58568885439149498</c:v>
                </c:pt>
                <c:pt idx="1896">
                  <c:v>0.58605623837798404</c:v>
                </c:pt>
                <c:pt idx="1897">
                  <c:v>0.58650367340050702</c:v>
                </c:pt>
                <c:pt idx="1898">
                  <c:v>0.58714582172983698</c:v>
                </c:pt>
                <c:pt idx="1899">
                  <c:v>0.58772614664281697</c:v>
                </c:pt>
                <c:pt idx="1900">
                  <c:v>0.58810916051282103</c:v>
                </c:pt>
                <c:pt idx="1901">
                  <c:v>0.58884827852579003</c:v>
                </c:pt>
                <c:pt idx="1902">
                  <c:v>0.58927639862134995</c:v>
                </c:pt>
                <c:pt idx="1903">
                  <c:v>0.58941515641893605</c:v>
                </c:pt>
                <c:pt idx="1904">
                  <c:v>0.58945025333881496</c:v>
                </c:pt>
                <c:pt idx="1905">
                  <c:v>0.58985548584216496</c:v>
                </c:pt>
                <c:pt idx="1906">
                  <c:v>0.59023267177392502</c:v>
                </c:pt>
                <c:pt idx="1907">
                  <c:v>0.59136645123104603</c:v>
                </c:pt>
                <c:pt idx="1908">
                  <c:v>0.59162029901271596</c:v>
                </c:pt>
                <c:pt idx="1909">
                  <c:v>0.59177417723407799</c:v>
                </c:pt>
                <c:pt idx="1910">
                  <c:v>0.59224979807520095</c:v>
                </c:pt>
                <c:pt idx="1911">
                  <c:v>0.59267624193858603</c:v>
                </c:pt>
                <c:pt idx="1912">
                  <c:v>0.59319151114676805</c:v>
                </c:pt>
                <c:pt idx="1913">
                  <c:v>0.593926813449138</c:v>
                </c:pt>
                <c:pt idx="1914">
                  <c:v>0.59446737154857998</c:v>
                </c:pt>
                <c:pt idx="1915">
                  <c:v>0.59441015442655598</c:v>
                </c:pt>
                <c:pt idx="1916">
                  <c:v>0.59511428589225501</c:v>
                </c:pt>
                <c:pt idx="1917">
                  <c:v>0.59518766722080496</c:v>
                </c:pt>
                <c:pt idx="1918">
                  <c:v>0.59512764717441302</c:v>
                </c:pt>
                <c:pt idx="1919">
                  <c:v>0.595617703377604</c:v>
                </c:pt>
                <c:pt idx="1920">
                  <c:v>0.59607339742203203</c:v>
                </c:pt>
                <c:pt idx="1921">
                  <c:v>0.59586981213692403</c:v>
                </c:pt>
                <c:pt idx="1922">
                  <c:v>0.59641681052930395</c:v>
                </c:pt>
                <c:pt idx="1923">
                  <c:v>0.59676337615766595</c:v>
                </c:pt>
                <c:pt idx="1924">
                  <c:v>0.59702038274383795</c:v>
                </c:pt>
                <c:pt idx="1925">
                  <c:v>0.59739066515825701</c:v>
                </c:pt>
                <c:pt idx="1926">
                  <c:v>0.59786791693736496</c:v>
                </c:pt>
                <c:pt idx="1927">
                  <c:v>0.59819604719299302</c:v>
                </c:pt>
                <c:pt idx="1928">
                  <c:v>0.59814976542742804</c:v>
                </c:pt>
                <c:pt idx="1929">
                  <c:v>0.598960034566692</c:v>
                </c:pt>
                <c:pt idx="1930">
                  <c:v>0.59931618424511002</c:v>
                </c:pt>
                <c:pt idx="1931">
                  <c:v>0.59907377597030398</c:v>
                </c:pt>
                <c:pt idx="1932">
                  <c:v>0.599603110277945</c:v>
                </c:pt>
                <c:pt idx="1933">
                  <c:v>0.59935105355638396</c:v>
                </c:pt>
                <c:pt idx="1934">
                  <c:v>0.59950047448824795</c:v>
                </c:pt>
                <c:pt idx="1935">
                  <c:v>0.60014472631265703</c:v>
                </c:pt>
                <c:pt idx="1936">
                  <c:v>0.60014170592680205</c:v>
                </c:pt>
                <c:pt idx="1937">
                  <c:v>0.60047366874665298</c:v>
                </c:pt>
                <c:pt idx="1938">
                  <c:v>0.600285960567295</c:v>
                </c:pt>
                <c:pt idx="1939">
                  <c:v>0.60021043613597902</c:v>
                </c:pt>
                <c:pt idx="1940">
                  <c:v>0.60031153729832498</c:v>
                </c:pt>
                <c:pt idx="1941">
                  <c:v>0.60066118928119505</c:v>
                </c:pt>
                <c:pt idx="1942">
                  <c:v>0.60106972039225004</c:v>
                </c:pt>
                <c:pt idx="1943">
                  <c:v>0.60104399805848197</c:v>
                </c:pt>
                <c:pt idx="1944">
                  <c:v>0.60153962286214702</c:v>
                </c:pt>
                <c:pt idx="1945">
                  <c:v>0.60232117832358201</c:v>
                </c:pt>
                <c:pt idx="1946">
                  <c:v>0.60260918500866201</c:v>
                </c:pt>
                <c:pt idx="1947">
                  <c:v>0.60302750023159002</c:v>
                </c:pt>
                <c:pt idx="1948">
                  <c:v>0.60277841301949497</c:v>
                </c:pt>
                <c:pt idx="1949">
                  <c:v>0.60300348509990698</c:v>
                </c:pt>
                <c:pt idx="1950">
                  <c:v>0.60363853260658296</c:v>
                </c:pt>
                <c:pt idx="1951">
                  <c:v>0.603790900852477</c:v>
                </c:pt>
                <c:pt idx="1952">
                  <c:v>0.60439381706310003</c:v>
                </c:pt>
                <c:pt idx="1953">
                  <c:v>0.60510888198118096</c:v>
                </c:pt>
                <c:pt idx="1954">
                  <c:v>0.60543070667362198</c:v>
                </c:pt>
                <c:pt idx="1955">
                  <c:v>0.60558798160226202</c:v>
                </c:pt>
                <c:pt idx="1956">
                  <c:v>0.60638957465526699</c:v>
                </c:pt>
                <c:pt idx="1957">
                  <c:v>0.60649056978018701</c:v>
                </c:pt>
                <c:pt idx="1958">
                  <c:v>0.60761397555625996</c:v>
                </c:pt>
                <c:pt idx="1959">
                  <c:v>0.60834522953329695</c:v>
                </c:pt>
                <c:pt idx="1960">
                  <c:v>0.60833636223226195</c:v>
                </c:pt>
                <c:pt idx="1961">
                  <c:v>0.60933339237921103</c:v>
                </c:pt>
                <c:pt idx="1962">
                  <c:v>0.609896079396687</c:v>
                </c:pt>
                <c:pt idx="1963">
                  <c:v>0.60989927656060905</c:v>
                </c:pt>
                <c:pt idx="1964">
                  <c:v>0.61008434490170405</c:v>
                </c:pt>
                <c:pt idx="1965">
                  <c:v>0.61033313027440095</c:v>
                </c:pt>
                <c:pt idx="1966">
                  <c:v>0.61042670669410404</c:v>
                </c:pt>
                <c:pt idx="1967">
                  <c:v>0.61114166975536999</c:v>
                </c:pt>
                <c:pt idx="1968">
                  <c:v>0.61176906795443298</c:v>
                </c:pt>
                <c:pt idx="1969">
                  <c:v>0.61166139593327196</c:v>
                </c:pt>
                <c:pt idx="1970">
                  <c:v>0.61216799033993996</c:v>
                </c:pt>
                <c:pt idx="1971">
                  <c:v>0.61269458173190605</c:v>
                </c:pt>
                <c:pt idx="1972">
                  <c:v>0.61333760020202099</c:v>
                </c:pt>
                <c:pt idx="1973">
                  <c:v>0.61387742354494301</c:v>
                </c:pt>
                <c:pt idx="1974">
                  <c:v>0.61414170357297204</c:v>
                </c:pt>
                <c:pt idx="1975">
                  <c:v>0.61473343441089101</c:v>
                </c:pt>
                <c:pt idx="1976">
                  <c:v>0.61530451874641201</c:v>
                </c:pt>
                <c:pt idx="1977">
                  <c:v>0.61593696080013904</c:v>
                </c:pt>
                <c:pt idx="1978">
                  <c:v>0.61609551253335704</c:v>
                </c:pt>
                <c:pt idx="1979">
                  <c:v>0.61644286809936299</c:v>
                </c:pt>
                <c:pt idx="1980">
                  <c:v>0.616664632543797</c:v>
                </c:pt>
                <c:pt idx="1981">
                  <c:v>0.61711913146278796</c:v>
                </c:pt>
                <c:pt idx="1982">
                  <c:v>0.61755436298811595</c:v>
                </c:pt>
                <c:pt idx="1983">
                  <c:v>0.61790948743128304</c:v>
                </c:pt>
                <c:pt idx="1984">
                  <c:v>0.61855746524773503</c:v>
                </c:pt>
                <c:pt idx="1985">
                  <c:v>0.61904790543451105</c:v>
                </c:pt>
                <c:pt idx="1986">
                  <c:v>0.61892141077138896</c:v>
                </c:pt>
                <c:pt idx="1987">
                  <c:v>0.61934467695780304</c:v>
                </c:pt>
                <c:pt idx="1988">
                  <c:v>0.61963125069270997</c:v>
                </c:pt>
                <c:pt idx="1989">
                  <c:v>0.619692420624123</c:v>
                </c:pt>
                <c:pt idx="1990">
                  <c:v>0.62009910284876102</c:v>
                </c:pt>
                <c:pt idx="1991">
                  <c:v>0.62019790019309995</c:v>
                </c:pt>
                <c:pt idx="1992">
                  <c:v>0.62073371904975905</c:v>
                </c:pt>
                <c:pt idx="1993">
                  <c:v>0.62157348645334998</c:v>
                </c:pt>
                <c:pt idx="1994">
                  <c:v>0.62198160106365996</c:v>
                </c:pt>
                <c:pt idx="1995">
                  <c:v>0.62277169409760702</c:v>
                </c:pt>
                <c:pt idx="1996">
                  <c:v>0.62309264738602799</c:v>
                </c:pt>
                <c:pt idx="1997">
                  <c:v>0.62353144874724697</c:v>
                </c:pt>
                <c:pt idx="1998">
                  <c:v>0.62379504235738303</c:v>
                </c:pt>
                <c:pt idx="1999">
                  <c:v>0.62438762423844696</c:v>
                </c:pt>
                <c:pt idx="2000">
                  <c:v>0.62459089609112906</c:v>
                </c:pt>
                <c:pt idx="2001">
                  <c:v>0.62487138205108395</c:v>
                </c:pt>
                <c:pt idx="2002">
                  <c:v>0.62527466847985602</c:v>
                </c:pt>
                <c:pt idx="2003">
                  <c:v>0.62559659786984001</c:v>
                </c:pt>
                <c:pt idx="2004">
                  <c:v>0.62603306111160095</c:v>
                </c:pt>
                <c:pt idx="2005">
                  <c:v>0.62611995543849197</c:v>
                </c:pt>
                <c:pt idx="2006">
                  <c:v>0.62657139456746103</c:v>
                </c:pt>
                <c:pt idx="2007">
                  <c:v>0.62709454366764705</c:v>
                </c:pt>
                <c:pt idx="2008">
                  <c:v>0.62755367798675599</c:v>
                </c:pt>
                <c:pt idx="2009">
                  <c:v>0.62807602204539403</c:v>
                </c:pt>
                <c:pt idx="2010">
                  <c:v>0.62860141372821499</c:v>
                </c:pt>
                <c:pt idx="2011">
                  <c:v>0.62919568351513799</c:v>
                </c:pt>
                <c:pt idx="2012">
                  <c:v>0.62933360237370795</c:v>
                </c:pt>
                <c:pt idx="2013">
                  <c:v>0.63023783438632497</c:v>
                </c:pt>
                <c:pt idx="2014">
                  <c:v>0.63089225901635704</c:v>
                </c:pt>
                <c:pt idx="2015">
                  <c:v>0.63220054737285603</c:v>
                </c:pt>
                <c:pt idx="2016">
                  <c:v>0.63259704657493399</c:v>
                </c:pt>
                <c:pt idx="2017">
                  <c:v>0.63314394413963504</c:v>
                </c:pt>
                <c:pt idx="2018">
                  <c:v>0.63326358363201996</c:v>
                </c:pt>
                <c:pt idx="2019">
                  <c:v>0.63355445400355304</c:v>
                </c:pt>
                <c:pt idx="2020">
                  <c:v>0.63394989893376197</c:v>
                </c:pt>
                <c:pt idx="2021">
                  <c:v>0.634607093457903</c:v>
                </c:pt>
                <c:pt idx="2022">
                  <c:v>0.63475271540073597</c:v>
                </c:pt>
                <c:pt idx="2023">
                  <c:v>0.63517537784820499</c:v>
                </c:pt>
                <c:pt idx="2024">
                  <c:v>0.63531772080646298</c:v>
                </c:pt>
                <c:pt idx="2025">
                  <c:v>0.63492225910208699</c:v>
                </c:pt>
                <c:pt idx="2026">
                  <c:v>0.63526978802162903</c:v>
                </c:pt>
                <c:pt idx="2027">
                  <c:v>0.63524158074395898</c:v>
                </c:pt>
                <c:pt idx="2028">
                  <c:v>0.635736858899143</c:v>
                </c:pt>
                <c:pt idx="2029">
                  <c:v>0.63604786620776299</c:v>
                </c:pt>
                <c:pt idx="2030">
                  <c:v>0.63593594713561796</c:v>
                </c:pt>
                <c:pt idx="2031">
                  <c:v>0.63617642908795602</c:v>
                </c:pt>
                <c:pt idx="2032">
                  <c:v>0.63684813189825995</c:v>
                </c:pt>
                <c:pt idx="2033">
                  <c:v>0.63703835056745794</c:v>
                </c:pt>
                <c:pt idx="2034">
                  <c:v>0.63696312792231302</c:v>
                </c:pt>
                <c:pt idx="2035">
                  <c:v>0.63722189977328503</c:v>
                </c:pt>
                <c:pt idx="2036">
                  <c:v>0.63754730748942401</c:v>
                </c:pt>
                <c:pt idx="2037">
                  <c:v>0.63811937614565395</c:v>
                </c:pt>
                <c:pt idx="2038">
                  <c:v>0.63820393420563404</c:v>
                </c:pt>
                <c:pt idx="2039">
                  <c:v>0.63822540124620497</c:v>
                </c:pt>
                <c:pt idx="2040">
                  <c:v>0.63868518062593405</c:v>
                </c:pt>
                <c:pt idx="2041">
                  <c:v>0.63910737191853595</c:v>
                </c:pt>
                <c:pt idx="2042">
                  <c:v>0.63924697350341797</c:v>
                </c:pt>
                <c:pt idx="2043">
                  <c:v>0.63960906876177104</c:v>
                </c:pt>
                <c:pt idx="2044">
                  <c:v>0.64007587013262002</c:v>
                </c:pt>
                <c:pt idx="2045">
                  <c:v>0.64052506339549398</c:v>
                </c:pt>
                <c:pt idx="2046">
                  <c:v>0.64094357549699599</c:v>
                </c:pt>
                <c:pt idx="2047">
                  <c:v>0.64131765077041503</c:v>
                </c:pt>
                <c:pt idx="2048">
                  <c:v>0.64176586454322204</c:v>
                </c:pt>
                <c:pt idx="2049">
                  <c:v>0.64169058657447897</c:v>
                </c:pt>
                <c:pt idx="2050">
                  <c:v>0.64276802292270296</c:v>
                </c:pt>
                <c:pt idx="2051">
                  <c:v>0.64303415313872603</c:v>
                </c:pt>
                <c:pt idx="2052">
                  <c:v>0.64321054345612305</c:v>
                </c:pt>
                <c:pt idx="2053">
                  <c:v>0.64394107742819795</c:v>
                </c:pt>
                <c:pt idx="2054">
                  <c:v>0.64406195508067998</c:v>
                </c:pt>
                <c:pt idx="2055">
                  <c:v>0.64457880627955899</c:v>
                </c:pt>
                <c:pt idx="2056">
                  <c:v>0.64511090020192596</c:v>
                </c:pt>
                <c:pt idx="2057">
                  <c:v>0.64558058765686199</c:v>
                </c:pt>
                <c:pt idx="2058">
                  <c:v>0.64568486196202002</c:v>
                </c:pt>
                <c:pt idx="2059">
                  <c:v>0.64604716472022095</c:v>
                </c:pt>
                <c:pt idx="2060">
                  <c:v>0.64638774281593203</c:v>
                </c:pt>
                <c:pt idx="2061">
                  <c:v>0.64648145604468599</c:v>
                </c:pt>
                <c:pt idx="2062">
                  <c:v>0.64700526670997105</c:v>
                </c:pt>
                <c:pt idx="2063">
                  <c:v>0.64725444689573497</c:v>
                </c:pt>
                <c:pt idx="2064">
                  <c:v>0.64752302035549003</c:v>
                </c:pt>
                <c:pt idx="2065">
                  <c:v>0.64791401412040694</c:v>
                </c:pt>
                <c:pt idx="2066">
                  <c:v>0.64812791678160397</c:v>
                </c:pt>
                <c:pt idx="2067">
                  <c:v>0.64840521359923797</c:v>
                </c:pt>
                <c:pt idx="2068">
                  <c:v>0.64838832258606005</c:v>
                </c:pt>
                <c:pt idx="2069">
                  <c:v>0.648679804825952</c:v>
                </c:pt>
                <c:pt idx="2070">
                  <c:v>0.64918200768736201</c:v>
                </c:pt>
                <c:pt idx="2071">
                  <c:v>0.64946168955933903</c:v>
                </c:pt>
                <c:pt idx="2072">
                  <c:v>0.64976824646148501</c:v>
                </c:pt>
                <c:pt idx="2073">
                  <c:v>0.64982960401394296</c:v>
                </c:pt>
                <c:pt idx="2074">
                  <c:v>0.65023354180975401</c:v>
                </c:pt>
                <c:pt idx="2075">
                  <c:v>0.65056359038158595</c:v>
                </c:pt>
                <c:pt idx="2076">
                  <c:v>0.65134907172815704</c:v>
                </c:pt>
                <c:pt idx="2077">
                  <c:v>0.651823167444745</c:v>
                </c:pt>
                <c:pt idx="2078">
                  <c:v>0.65168800493522805</c:v>
                </c:pt>
                <c:pt idx="2079">
                  <c:v>0.65207099559926895</c:v>
                </c:pt>
                <c:pt idx="2080">
                  <c:v>0.651613994244301</c:v>
                </c:pt>
                <c:pt idx="2081">
                  <c:v>0.65199514128946301</c:v>
                </c:pt>
                <c:pt idx="2082">
                  <c:v>0.65250221494179905</c:v>
                </c:pt>
                <c:pt idx="2083">
                  <c:v>0.65252265706002099</c:v>
                </c:pt>
                <c:pt idx="2084">
                  <c:v>0.652773089225544</c:v>
                </c:pt>
                <c:pt idx="2085">
                  <c:v>0.65312998745001605</c:v>
                </c:pt>
                <c:pt idx="2086">
                  <c:v>0.65338140424876601</c:v>
                </c:pt>
                <c:pt idx="2087">
                  <c:v>0.65367589383090896</c:v>
                </c:pt>
                <c:pt idx="2088">
                  <c:v>0.65437499241923702</c:v>
                </c:pt>
                <c:pt idx="2089">
                  <c:v>0.65438427373573305</c:v>
                </c:pt>
                <c:pt idx="2090">
                  <c:v>0.65424879837289696</c:v>
                </c:pt>
                <c:pt idx="2091">
                  <c:v>0.65518242116516001</c:v>
                </c:pt>
                <c:pt idx="2092">
                  <c:v>0.65529418076354695</c:v>
                </c:pt>
                <c:pt idx="2093">
                  <c:v>0.65486033541173005</c:v>
                </c:pt>
                <c:pt idx="2094">
                  <c:v>0.65550357591998498</c:v>
                </c:pt>
                <c:pt idx="2095">
                  <c:v>0.655969482022838</c:v>
                </c:pt>
                <c:pt idx="2096">
                  <c:v>0.65588911589203203</c:v>
                </c:pt>
                <c:pt idx="2097">
                  <c:v>0.65666315839453604</c:v>
                </c:pt>
                <c:pt idx="2098">
                  <c:v>0.656723740863012</c:v>
                </c:pt>
                <c:pt idx="2099">
                  <c:v>0.656818924805047</c:v>
                </c:pt>
                <c:pt idx="2100">
                  <c:v>0.65757321684038805</c:v>
                </c:pt>
                <c:pt idx="2101">
                  <c:v>0.65768106656261105</c:v>
                </c:pt>
                <c:pt idx="2102">
                  <c:v>0.65825978593062495</c:v>
                </c:pt>
                <c:pt idx="2103">
                  <c:v>0.65847353364706995</c:v>
                </c:pt>
                <c:pt idx="2104">
                  <c:v>0.65888015102123998</c:v>
                </c:pt>
                <c:pt idx="2105">
                  <c:v>0.65900467337153101</c:v>
                </c:pt>
                <c:pt idx="2106">
                  <c:v>0.659367284267387</c:v>
                </c:pt>
                <c:pt idx="2107">
                  <c:v>0.65949254184042605</c:v>
                </c:pt>
                <c:pt idx="2108">
                  <c:v>0.65969109715042196</c:v>
                </c:pt>
                <c:pt idx="2109">
                  <c:v>0.66055415155886998</c:v>
                </c:pt>
                <c:pt idx="2110">
                  <c:v>0.66025296372512599</c:v>
                </c:pt>
                <c:pt idx="2111">
                  <c:v>0.66058710094379203</c:v>
                </c:pt>
                <c:pt idx="2112">
                  <c:v>0.66126419384177804</c:v>
                </c:pt>
                <c:pt idx="2113">
                  <c:v>0.66160376767509699</c:v>
                </c:pt>
                <c:pt idx="2114">
                  <c:v>0.66208201630946095</c:v>
                </c:pt>
                <c:pt idx="2115">
                  <c:v>0.66205244102415906</c:v>
                </c:pt>
                <c:pt idx="2116">
                  <c:v>0.66163834274507505</c:v>
                </c:pt>
                <c:pt idx="2117">
                  <c:v>0.66201967381633098</c:v>
                </c:pt>
                <c:pt idx="2118">
                  <c:v>0.66208059002471598</c:v>
                </c:pt>
                <c:pt idx="2119">
                  <c:v>0.66191956740722901</c:v>
                </c:pt>
                <c:pt idx="2120">
                  <c:v>0.66241483514895205</c:v>
                </c:pt>
                <c:pt idx="2121">
                  <c:v>0.66281236715974801</c:v>
                </c:pt>
                <c:pt idx="2122">
                  <c:v>0.66305134178034997</c:v>
                </c:pt>
                <c:pt idx="2123">
                  <c:v>0.66334261030671304</c:v>
                </c:pt>
                <c:pt idx="2124">
                  <c:v>0.66389108944602204</c:v>
                </c:pt>
                <c:pt idx="2125">
                  <c:v>0.66371070149437394</c:v>
                </c:pt>
                <c:pt idx="2126">
                  <c:v>0.66367658169829402</c:v>
                </c:pt>
                <c:pt idx="2127">
                  <c:v>0.66393056924725302</c:v>
                </c:pt>
                <c:pt idx="2128">
                  <c:v>0.66377959141692999</c:v>
                </c:pt>
                <c:pt idx="2129">
                  <c:v>0.66440470618344905</c:v>
                </c:pt>
                <c:pt idx="2130">
                  <c:v>0.66454747260730596</c:v>
                </c:pt>
                <c:pt idx="2131">
                  <c:v>0.66435226923388602</c:v>
                </c:pt>
                <c:pt idx="2132">
                  <c:v>0.66475104797126305</c:v>
                </c:pt>
                <c:pt idx="2133">
                  <c:v>0.66532958936136599</c:v>
                </c:pt>
                <c:pt idx="2134">
                  <c:v>0.66526514027533901</c:v>
                </c:pt>
                <c:pt idx="2135">
                  <c:v>0.66594359194092401</c:v>
                </c:pt>
                <c:pt idx="2136">
                  <c:v>0.66615255656619399</c:v>
                </c:pt>
                <c:pt idx="2137">
                  <c:v>0.66623447811709602</c:v>
                </c:pt>
                <c:pt idx="2138">
                  <c:v>0.66707141918064194</c:v>
                </c:pt>
                <c:pt idx="2139">
                  <c:v>0.66731334332560399</c:v>
                </c:pt>
                <c:pt idx="2140">
                  <c:v>0.66725002213435103</c:v>
                </c:pt>
                <c:pt idx="2141">
                  <c:v>0.66767031780596697</c:v>
                </c:pt>
                <c:pt idx="2142">
                  <c:v>0.66799663338130599</c:v>
                </c:pt>
                <c:pt idx="2143">
                  <c:v>0.66793816954475704</c:v>
                </c:pt>
                <c:pt idx="2144">
                  <c:v>0.668661317497936</c:v>
                </c:pt>
                <c:pt idx="2145">
                  <c:v>0.66863026681398197</c:v>
                </c:pt>
                <c:pt idx="2146">
                  <c:v>0.66880963672379201</c:v>
                </c:pt>
                <c:pt idx="2147">
                  <c:v>0.66952116282489904</c:v>
                </c:pt>
                <c:pt idx="2148">
                  <c:v>0.66976714141680405</c:v>
                </c:pt>
                <c:pt idx="2149">
                  <c:v>0.66997191031891701</c:v>
                </c:pt>
                <c:pt idx="2150">
                  <c:v>0.671095867000158</c:v>
                </c:pt>
                <c:pt idx="2151">
                  <c:v>0.67117157062181798</c:v>
                </c:pt>
                <c:pt idx="2152">
                  <c:v>0.67122096847428903</c:v>
                </c:pt>
                <c:pt idx="2153">
                  <c:v>0.671672804952131</c:v>
                </c:pt>
                <c:pt idx="2154">
                  <c:v>0.67207941663228798</c:v>
                </c:pt>
                <c:pt idx="2155">
                  <c:v>0.67243120462494099</c:v>
                </c:pt>
                <c:pt idx="2156">
                  <c:v>0.67313677404663896</c:v>
                </c:pt>
                <c:pt idx="2157">
                  <c:v>0.67341743148090205</c:v>
                </c:pt>
                <c:pt idx="2158">
                  <c:v>0.67334450873923601</c:v>
                </c:pt>
                <c:pt idx="2159">
                  <c:v>0.67417003385563301</c:v>
                </c:pt>
                <c:pt idx="2160">
                  <c:v>0.67409602603876195</c:v>
                </c:pt>
                <c:pt idx="2161">
                  <c:v>0.67485392417651402</c:v>
                </c:pt>
                <c:pt idx="2162">
                  <c:v>0.67579086456732296</c:v>
                </c:pt>
                <c:pt idx="2163">
                  <c:v>0.67560413545690701</c:v>
                </c:pt>
                <c:pt idx="2164">
                  <c:v>0.67611753268835995</c:v>
                </c:pt>
                <c:pt idx="2165">
                  <c:v>0.676616720766401</c:v>
                </c:pt>
                <c:pt idx="2166">
                  <c:v>0.67694189633041801</c:v>
                </c:pt>
                <c:pt idx="2167">
                  <c:v>0.67701281505388899</c:v>
                </c:pt>
                <c:pt idx="2168">
                  <c:v>0.67798433291066695</c:v>
                </c:pt>
                <c:pt idx="2169">
                  <c:v>0.67795087961270895</c:v>
                </c:pt>
                <c:pt idx="2170">
                  <c:v>0.67856388534200596</c:v>
                </c:pt>
                <c:pt idx="2171">
                  <c:v>0.67913503483596505</c:v>
                </c:pt>
                <c:pt idx="2172">
                  <c:v>0.67881840414457995</c:v>
                </c:pt>
                <c:pt idx="2173">
                  <c:v>0.67916704954690399</c:v>
                </c:pt>
                <c:pt idx="2174">
                  <c:v>0.67981842253597102</c:v>
                </c:pt>
                <c:pt idx="2175">
                  <c:v>0.67970775734489297</c:v>
                </c:pt>
                <c:pt idx="2176">
                  <c:v>0.67977551741775499</c:v>
                </c:pt>
                <c:pt idx="2177">
                  <c:v>0.68044318867161502</c:v>
                </c:pt>
                <c:pt idx="2178">
                  <c:v>0.68050174158741805</c:v>
                </c:pt>
                <c:pt idx="2179">
                  <c:v>0.68092772257638901</c:v>
                </c:pt>
                <c:pt idx="2180">
                  <c:v>0.68122381300470403</c:v>
                </c:pt>
                <c:pt idx="2181">
                  <c:v>0.68064908969353199</c:v>
                </c:pt>
                <c:pt idx="2182">
                  <c:v>0.68082083407298999</c:v>
                </c:pt>
                <c:pt idx="2183">
                  <c:v>0.68110781734244996</c:v>
                </c:pt>
                <c:pt idx="2184">
                  <c:v>0.68131231267394199</c:v>
                </c:pt>
                <c:pt idx="2185">
                  <c:v>0.68188236904424304</c:v>
                </c:pt>
                <c:pt idx="2186">
                  <c:v>0.68231431115161301</c:v>
                </c:pt>
                <c:pt idx="2187">
                  <c:v>0.68183800111265902</c:v>
                </c:pt>
                <c:pt idx="2188">
                  <c:v>0.68200937984731402</c:v>
                </c:pt>
                <c:pt idx="2189">
                  <c:v>0.682380645713484</c:v>
                </c:pt>
                <c:pt idx="2190">
                  <c:v>0.682350574893135</c:v>
                </c:pt>
                <c:pt idx="2191">
                  <c:v>0.68272191845978802</c:v>
                </c:pt>
                <c:pt idx="2192">
                  <c:v>0.68287208533639698</c:v>
                </c:pt>
                <c:pt idx="2193">
                  <c:v>0.68297380403839902</c:v>
                </c:pt>
                <c:pt idx="2194">
                  <c:v>0.683107816671502</c:v>
                </c:pt>
                <c:pt idx="2195">
                  <c:v>0.68304702104950998</c:v>
                </c:pt>
                <c:pt idx="2196">
                  <c:v>0.68291741211638401</c:v>
                </c:pt>
                <c:pt idx="2197">
                  <c:v>0.683456555514941</c:v>
                </c:pt>
                <c:pt idx="2198">
                  <c:v>0.68345977082806397</c:v>
                </c:pt>
                <c:pt idx="2199">
                  <c:v>0.68395851645717998</c:v>
                </c:pt>
                <c:pt idx="2200">
                  <c:v>0.68395559576134701</c:v>
                </c:pt>
                <c:pt idx="2201">
                  <c:v>0.68375727974173395</c:v>
                </c:pt>
                <c:pt idx="2202">
                  <c:v>0.68364947819617405</c:v>
                </c:pt>
                <c:pt idx="2203">
                  <c:v>0.68366187219665697</c:v>
                </c:pt>
                <c:pt idx="2204">
                  <c:v>0.68373077136504701</c:v>
                </c:pt>
                <c:pt idx="2205">
                  <c:v>0.68334687427987595</c:v>
                </c:pt>
                <c:pt idx="2206">
                  <c:v>0.68337535665184401</c:v>
                </c:pt>
                <c:pt idx="2207">
                  <c:v>0.68370600923095803</c:v>
                </c:pt>
                <c:pt idx="2208">
                  <c:v>0.68375131747435502</c:v>
                </c:pt>
                <c:pt idx="2209">
                  <c:v>0.68436371301157395</c:v>
                </c:pt>
                <c:pt idx="2210">
                  <c:v>0.68465809535745004</c:v>
                </c:pt>
                <c:pt idx="2211">
                  <c:v>0.68459037116700605</c:v>
                </c:pt>
                <c:pt idx="2212">
                  <c:v>0.685195524490125</c:v>
                </c:pt>
                <c:pt idx="2213">
                  <c:v>0.68501481671011899</c:v>
                </c:pt>
                <c:pt idx="2214">
                  <c:v>0.68531732189675798</c:v>
                </c:pt>
                <c:pt idx="2215">
                  <c:v>0.68645174587361502</c:v>
                </c:pt>
                <c:pt idx="2216">
                  <c:v>0.68678953458835301</c:v>
                </c:pt>
                <c:pt idx="2217">
                  <c:v>0.68745925499251603</c:v>
                </c:pt>
                <c:pt idx="2218">
                  <c:v>0.68778319936945698</c:v>
                </c:pt>
                <c:pt idx="2219">
                  <c:v>0.68784360675725298</c:v>
                </c:pt>
                <c:pt idx="2220">
                  <c:v>0.68823787175873496</c:v>
                </c:pt>
                <c:pt idx="2221">
                  <c:v>0.68862716173637795</c:v>
                </c:pt>
                <c:pt idx="2222">
                  <c:v>0.68896680197150695</c:v>
                </c:pt>
                <c:pt idx="2223">
                  <c:v>0.68953009911590901</c:v>
                </c:pt>
                <c:pt idx="2224">
                  <c:v>0.69031152364798098</c:v>
                </c:pt>
                <c:pt idx="2225">
                  <c:v>0.69056605761704004</c:v>
                </c:pt>
                <c:pt idx="2226">
                  <c:v>0.69052545293446699</c:v>
                </c:pt>
                <c:pt idx="2227">
                  <c:v>0.69078454067504802</c:v>
                </c:pt>
                <c:pt idx="2228">
                  <c:v>0.69102247329174804</c:v>
                </c:pt>
                <c:pt idx="2229">
                  <c:v>0.69133272782562205</c:v>
                </c:pt>
                <c:pt idx="2230">
                  <c:v>0.69191978429439605</c:v>
                </c:pt>
                <c:pt idx="2231">
                  <c:v>0.692119099551327</c:v>
                </c:pt>
                <c:pt idx="2232">
                  <c:v>0.69222243228938496</c:v>
                </c:pt>
                <c:pt idx="2233">
                  <c:v>0.69285682472890298</c:v>
                </c:pt>
                <c:pt idx="2234">
                  <c:v>0.693062490072066</c:v>
                </c:pt>
                <c:pt idx="2235">
                  <c:v>0.69367213425238194</c:v>
                </c:pt>
                <c:pt idx="2236">
                  <c:v>0.694347516612695</c:v>
                </c:pt>
                <c:pt idx="2237">
                  <c:v>0.69485137057735002</c:v>
                </c:pt>
                <c:pt idx="2238">
                  <c:v>0.69550455980085302</c:v>
                </c:pt>
                <c:pt idx="2239">
                  <c:v>0.69640837039226899</c:v>
                </c:pt>
                <c:pt idx="2240">
                  <c:v>0.696794286377028</c:v>
                </c:pt>
                <c:pt idx="2241">
                  <c:v>0.69721244631333801</c:v>
                </c:pt>
                <c:pt idx="2242">
                  <c:v>0.69834404832338004</c:v>
                </c:pt>
                <c:pt idx="2243">
                  <c:v>0.69843178031526199</c:v>
                </c:pt>
                <c:pt idx="2244">
                  <c:v>0.69936644193078701</c:v>
                </c:pt>
                <c:pt idx="2245">
                  <c:v>0.69957232902252198</c:v>
                </c:pt>
                <c:pt idx="2246">
                  <c:v>0.69985616969891995</c:v>
                </c:pt>
                <c:pt idx="2247">
                  <c:v>0.70017630478517501</c:v>
                </c:pt>
                <c:pt idx="2248">
                  <c:v>0.70030926925267101</c:v>
                </c:pt>
                <c:pt idx="2249">
                  <c:v>0.70080054508142897</c:v>
                </c:pt>
                <c:pt idx="2250">
                  <c:v>0.70119333563986197</c:v>
                </c:pt>
                <c:pt idx="2251">
                  <c:v>0.70168471102604502</c:v>
                </c:pt>
                <c:pt idx="2252">
                  <c:v>0.70158598588711096</c:v>
                </c:pt>
                <c:pt idx="2253">
                  <c:v>0.70203803339557702</c:v>
                </c:pt>
                <c:pt idx="2254">
                  <c:v>0.70216520495166601</c:v>
                </c:pt>
                <c:pt idx="2255">
                  <c:v>0.70221118584560305</c:v>
                </c:pt>
                <c:pt idx="2256">
                  <c:v>0.70280145421171603</c:v>
                </c:pt>
                <c:pt idx="2257">
                  <c:v>0.70290507519570999</c:v>
                </c:pt>
                <c:pt idx="2258">
                  <c:v>0.70322499665567595</c:v>
                </c:pt>
                <c:pt idx="2259">
                  <c:v>0.70352734311465304</c:v>
                </c:pt>
                <c:pt idx="2260">
                  <c:v>0.70404544580764805</c:v>
                </c:pt>
                <c:pt idx="2261">
                  <c:v>0.70475491076206798</c:v>
                </c:pt>
                <c:pt idx="2262">
                  <c:v>0.70527661484155102</c:v>
                </c:pt>
                <c:pt idx="2263">
                  <c:v>0.70540427091128699</c:v>
                </c:pt>
                <c:pt idx="2264">
                  <c:v>0.70575335087317903</c:v>
                </c:pt>
                <c:pt idx="2265">
                  <c:v>0.70630094911726204</c:v>
                </c:pt>
                <c:pt idx="2266">
                  <c:v>0.70657036609158497</c:v>
                </c:pt>
                <c:pt idx="2267">
                  <c:v>0.706927324373959</c:v>
                </c:pt>
                <c:pt idx="2268">
                  <c:v>0.70709192895216</c:v>
                </c:pt>
                <c:pt idx="2269">
                  <c:v>0.70748028688632503</c:v>
                </c:pt>
                <c:pt idx="2270">
                  <c:v>0.70796370807586695</c:v>
                </c:pt>
                <c:pt idx="2271">
                  <c:v>0.70835570309992202</c:v>
                </c:pt>
                <c:pt idx="2272">
                  <c:v>0.70878621051008195</c:v>
                </c:pt>
                <c:pt idx="2273">
                  <c:v>0.70883231058760798</c:v>
                </c:pt>
                <c:pt idx="2274">
                  <c:v>0.709033039447585</c:v>
                </c:pt>
                <c:pt idx="2275">
                  <c:v>0.70940690496719605</c:v>
                </c:pt>
                <c:pt idx="2276">
                  <c:v>0.70937452780608001</c:v>
                </c:pt>
                <c:pt idx="2277">
                  <c:v>0.70976160214575501</c:v>
                </c:pt>
                <c:pt idx="2278">
                  <c:v>0.710297713453655</c:v>
                </c:pt>
                <c:pt idx="2279">
                  <c:v>0.71052429043731402</c:v>
                </c:pt>
                <c:pt idx="2280">
                  <c:v>0.71089321849462905</c:v>
                </c:pt>
                <c:pt idx="2281">
                  <c:v>0.71123834047450196</c:v>
                </c:pt>
                <c:pt idx="2282">
                  <c:v>0.71161943135350303</c:v>
                </c:pt>
                <c:pt idx="2283">
                  <c:v>0.71209632103129805</c:v>
                </c:pt>
                <c:pt idx="2284">
                  <c:v>0.71266743977153801</c:v>
                </c:pt>
                <c:pt idx="2285">
                  <c:v>0.71329480536926304</c:v>
                </c:pt>
                <c:pt idx="2286">
                  <c:v>0.71384133262802896</c:v>
                </c:pt>
                <c:pt idx="2287">
                  <c:v>0.71462022912682799</c:v>
                </c:pt>
                <c:pt idx="2288">
                  <c:v>0.71469326765139496</c:v>
                </c:pt>
                <c:pt idx="2289">
                  <c:v>0.71459890657542002</c:v>
                </c:pt>
                <c:pt idx="2290">
                  <c:v>0.71497836730922204</c:v>
                </c:pt>
                <c:pt idx="2291">
                  <c:v>0.71527278180246401</c:v>
                </c:pt>
                <c:pt idx="2292">
                  <c:v>0.71578736723459901</c:v>
                </c:pt>
                <c:pt idx="2293">
                  <c:v>0.71644052604830799</c:v>
                </c:pt>
                <c:pt idx="2294">
                  <c:v>0.71689704275001298</c:v>
                </c:pt>
                <c:pt idx="2295">
                  <c:v>0.71686424073422195</c:v>
                </c:pt>
                <c:pt idx="2296">
                  <c:v>0.71702988012035096</c:v>
                </c:pt>
                <c:pt idx="2297">
                  <c:v>0.71744469448375203</c:v>
                </c:pt>
                <c:pt idx="2298">
                  <c:v>0.71749058919168096</c:v>
                </c:pt>
                <c:pt idx="2299">
                  <c:v>0.71816163105672803</c:v>
                </c:pt>
                <c:pt idx="2300">
                  <c:v>0.71874291663262302</c:v>
                </c:pt>
                <c:pt idx="2301">
                  <c:v>0.71933128446557804</c:v>
                </c:pt>
                <c:pt idx="2302">
                  <c:v>0.71993184965794998</c:v>
                </c:pt>
                <c:pt idx="2303">
                  <c:v>0.72033114942898901</c:v>
                </c:pt>
                <c:pt idx="2304">
                  <c:v>0.72080458424900895</c:v>
                </c:pt>
                <c:pt idx="2305">
                  <c:v>0.72115316232730298</c:v>
                </c:pt>
                <c:pt idx="2306">
                  <c:v>0.72208297298810398</c:v>
                </c:pt>
                <c:pt idx="2307">
                  <c:v>0.72217266295690397</c:v>
                </c:pt>
                <c:pt idx="2308">
                  <c:v>0.72262432136084898</c:v>
                </c:pt>
                <c:pt idx="2309">
                  <c:v>0.72329794429088901</c:v>
                </c:pt>
                <c:pt idx="2310">
                  <c:v>0.723598092841368</c:v>
                </c:pt>
                <c:pt idx="2311">
                  <c:v>0.72377879625346198</c:v>
                </c:pt>
                <c:pt idx="2312">
                  <c:v>0.72417376446382198</c:v>
                </c:pt>
                <c:pt idx="2313">
                  <c:v>0.72441402128950105</c:v>
                </c:pt>
                <c:pt idx="2314">
                  <c:v>0.72495823507245205</c:v>
                </c:pt>
                <c:pt idx="2315">
                  <c:v>0.72471210315331303</c:v>
                </c:pt>
                <c:pt idx="2316">
                  <c:v>0.72522553434570802</c:v>
                </c:pt>
                <c:pt idx="2317">
                  <c:v>0.72545486936974501</c:v>
                </c:pt>
                <c:pt idx="2318">
                  <c:v>0.72581057573479502</c:v>
                </c:pt>
                <c:pt idx="2319">
                  <c:v>0.72607169266763605</c:v>
                </c:pt>
                <c:pt idx="2320">
                  <c:v>0.72635359382129505</c:v>
                </c:pt>
                <c:pt idx="2321">
                  <c:v>0.72665692750438304</c:v>
                </c:pt>
                <c:pt idx="2322">
                  <c:v>0.72668765572623195</c:v>
                </c:pt>
                <c:pt idx="2323">
                  <c:v>0.72722236539072904</c:v>
                </c:pt>
                <c:pt idx="2324">
                  <c:v>0.72705100714956306</c:v>
                </c:pt>
                <c:pt idx="2325">
                  <c:v>0.72779692799998097</c:v>
                </c:pt>
                <c:pt idx="2326">
                  <c:v>0.72824196161613797</c:v>
                </c:pt>
                <c:pt idx="2327">
                  <c:v>0.72834854590960196</c:v>
                </c:pt>
                <c:pt idx="2328">
                  <c:v>0.72884419015192803</c:v>
                </c:pt>
                <c:pt idx="2329">
                  <c:v>0.729023203299068</c:v>
                </c:pt>
                <c:pt idx="2330">
                  <c:v>0.72953741083632095</c:v>
                </c:pt>
                <c:pt idx="2331">
                  <c:v>0.72990866935586796</c:v>
                </c:pt>
                <c:pt idx="2332">
                  <c:v>0.72983697913026702</c:v>
                </c:pt>
                <c:pt idx="2333">
                  <c:v>0.72946841861017397</c:v>
                </c:pt>
                <c:pt idx="2334">
                  <c:v>0.72899749241817702</c:v>
                </c:pt>
                <c:pt idx="2335">
                  <c:v>0.72921250524180603</c:v>
                </c:pt>
                <c:pt idx="2336">
                  <c:v>0.72982923783338105</c:v>
                </c:pt>
                <c:pt idx="2337">
                  <c:v>0.73041580405812301</c:v>
                </c:pt>
                <c:pt idx="2338">
                  <c:v>0.73029277088839795</c:v>
                </c:pt>
                <c:pt idx="2339">
                  <c:v>0.73024486798916599</c:v>
                </c:pt>
                <c:pt idx="2340">
                  <c:v>0.73097112470641301</c:v>
                </c:pt>
                <c:pt idx="2341">
                  <c:v>0.73131647559887403</c:v>
                </c:pt>
                <c:pt idx="2342">
                  <c:v>0.73203912758491196</c:v>
                </c:pt>
                <c:pt idx="2343">
                  <c:v>0.73225828302414697</c:v>
                </c:pt>
                <c:pt idx="2344">
                  <c:v>0.73243432258658003</c:v>
                </c:pt>
                <c:pt idx="2345">
                  <c:v>0.73323135465811995</c:v>
                </c:pt>
                <c:pt idx="2346">
                  <c:v>0.73402150716538395</c:v>
                </c:pt>
                <c:pt idx="2347">
                  <c:v>0.73443466975336102</c:v>
                </c:pt>
                <c:pt idx="2348">
                  <c:v>0.73449346641692104</c:v>
                </c:pt>
                <c:pt idx="2349">
                  <c:v>0.73447571625404096</c:v>
                </c:pt>
                <c:pt idx="2350">
                  <c:v>0.73450324610656703</c:v>
                </c:pt>
                <c:pt idx="2351">
                  <c:v>0.73453274164437499</c:v>
                </c:pt>
                <c:pt idx="2352">
                  <c:v>0.73520932795263805</c:v>
                </c:pt>
                <c:pt idx="2353">
                  <c:v>0.73563861288966503</c:v>
                </c:pt>
                <c:pt idx="2354">
                  <c:v>0.735944552848669</c:v>
                </c:pt>
                <c:pt idx="2355">
                  <c:v>0.73627867831674099</c:v>
                </c:pt>
                <c:pt idx="2356">
                  <c:v>0.73630424065121003</c:v>
                </c:pt>
                <c:pt idx="2357">
                  <c:v>0.73716093876747402</c:v>
                </c:pt>
                <c:pt idx="2358">
                  <c:v>0.73750220359252505</c:v>
                </c:pt>
                <c:pt idx="2359">
                  <c:v>0.73787425254556005</c:v>
                </c:pt>
                <c:pt idx="2360">
                  <c:v>0.73876999250717901</c:v>
                </c:pt>
                <c:pt idx="2361">
                  <c:v>0.73939454036238506</c:v>
                </c:pt>
                <c:pt idx="2362">
                  <c:v>0.73986923751661604</c:v>
                </c:pt>
                <c:pt idx="2363">
                  <c:v>0.74026288918757199</c:v>
                </c:pt>
                <c:pt idx="2364">
                  <c:v>0.74024606586587705</c:v>
                </c:pt>
                <c:pt idx="2365">
                  <c:v>0.74087262524440001</c:v>
                </c:pt>
                <c:pt idx="2366">
                  <c:v>0.74172304566605296</c:v>
                </c:pt>
                <c:pt idx="2367">
                  <c:v>0.74204446660916101</c:v>
                </c:pt>
                <c:pt idx="2368">
                  <c:v>0.74239439711466404</c:v>
                </c:pt>
                <c:pt idx="2369">
                  <c:v>0.742612095738165</c:v>
                </c:pt>
                <c:pt idx="2370">
                  <c:v>0.74290396211478105</c:v>
                </c:pt>
                <c:pt idx="2371">
                  <c:v>0.74285902198758902</c:v>
                </c:pt>
                <c:pt idx="2372">
                  <c:v>0.743000635694958</c:v>
                </c:pt>
                <c:pt idx="2373">
                  <c:v>0.74352353372924296</c:v>
                </c:pt>
                <c:pt idx="2374">
                  <c:v>0.74347652244527995</c:v>
                </c:pt>
                <c:pt idx="2375">
                  <c:v>0.74380985385010701</c:v>
                </c:pt>
                <c:pt idx="2376">
                  <c:v>0.74353702133559296</c:v>
                </c:pt>
                <c:pt idx="2377">
                  <c:v>0.74357023578784798</c:v>
                </c:pt>
                <c:pt idx="2378">
                  <c:v>0.74420480805955203</c:v>
                </c:pt>
                <c:pt idx="2379">
                  <c:v>0.74449161824076704</c:v>
                </c:pt>
                <c:pt idx="2380">
                  <c:v>0.744842721895001</c:v>
                </c:pt>
                <c:pt idx="2381">
                  <c:v>0.744745057229664</c:v>
                </c:pt>
                <c:pt idx="2382">
                  <c:v>0.74501093022137799</c:v>
                </c:pt>
                <c:pt idx="2383">
                  <c:v>0.74530144590171798</c:v>
                </c:pt>
                <c:pt idx="2384">
                  <c:v>0.74548412020337096</c:v>
                </c:pt>
                <c:pt idx="2385">
                  <c:v>0.74578531912632195</c:v>
                </c:pt>
                <c:pt idx="2386">
                  <c:v>0.74582784482074005</c:v>
                </c:pt>
                <c:pt idx="2387">
                  <c:v>0.746031368457023</c:v>
                </c:pt>
                <c:pt idx="2388">
                  <c:v>0.74633270570549903</c:v>
                </c:pt>
                <c:pt idx="2389">
                  <c:v>0.74690265285206903</c:v>
                </c:pt>
                <c:pt idx="2390">
                  <c:v>0.74785359993580602</c:v>
                </c:pt>
                <c:pt idx="2391">
                  <c:v>0.74846477929203503</c:v>
                </c:pt>
                <c:pt idx="2392">
                  <c:v>0.74894186542581598</c:v>
                </c:pt>
                <c:pt idx="2393">
                  <c:v>0.74940320150881401</c:v>
                </c:pt>
                <c:pt idx="2394">
                  <c:v>0.75016872236737298</c:v>
                </c:pt>
                <c:pt idx="2395">
                  <c:v>0.75020751323884305</c:v>
                </c:pt>
                <c:pt idx="2396">
                  <c:v>0.75087610029505703</c:v>
                </c:pt>
                <c:pt idx="2397">
                  <c:v>0.75133577920667705</c:v>
                </c:pt>
                <c:pt idx="2398">
                  <c:v>0.75137789071209404</c:v>
                </c:pt>
                <c:pt idx="2399">
                  <c:v>0.75175896168645895</c:v>
                </c:pt>
                <c:pt idx="2400">
                  <c:v>0.75169688538827995</c:v>
                </c:pt>
                <c:pt idx="2401">
                  <c:v>0.75176616527219997</c:v>
                </c:pt>
                <c:pt idx="2402">
                  <c:v>0.75176410035194396</c:v>
                </c:pt>
                <c:pt idx="2403">
                  <c:v>0.75201877675879703</c:v>
                </c:pt>
                <c:pt idx="2404">
                  <c:v>0.75207977281384197</c:v>
                </c:pt>
                <c:pt idx="2405">
                  <c:v>0.75238419379942501</c:v>
                </c:pt>
                <c:pt idx="2406">
                  <c:v>0.75232477809605003</c:v>
                </c:pt>
                <c:pt idx="2407">
                  <c:v>0.75225309229959403</c:v>
                </c:pt>
                <c:pt idx="2408">
                  <c:v>0.75274443459114804</c:v>
                </c:pt>
                <c:pt idx="2409">
                  <c:v>0.752938928170379</c:v>
                </c:pt>
                <c:pt idx="2410">
                  <c:v>0.75261583334356696</c:v>
                </c:pt>
                <c:pt idx="2411">
                  <c:v>0.75292712836168496</c:v>
                </c:pt>
                <c:pt idx="2412">
                  <c:v>0.75346211922309403</c:v>
                </c:pt>
                <c:pt idx="2413">
                  <c:v>0.75366802860755999</c:v>
                </c:pt>
                <c:pt idx="2414">
                  <c:v>0.75421849176165301</c:v>
                </c:pt>
                <c:pt idx="2415">
                  <c:v>0.75458094122998398</c:v>
                </c:pt>
                <c:pt idx="2416">
                  <c:v>0.75488005932625102</c:v>
                </c:pt>
                <c:pt idx="2417">
                  <c:v>0.75566421209267198</c:v>
                </c:pt>
                <c:pt idx="2418">
                  <c:v>0.75595822897607301</c:v>
                </c:pt>
                <c:pt idx="2419">
                  <c:v>0.75618427532872601</c:v>
                </c:pt>
                <c:pt idx="2420">
                  <c:v>0.75659467309610795</c:v>
                </c:pt>
                <c:pt idx="2421">
                  <c:v>0.75722478446549202</c:v>
                </c:pt>
                <c:pt idx="2422">
                  <c:v>0.75797405944374996</c:v>
                </c:pt>
                <c:pt idx="2423">
                  <c:v>0.75829286120533201</c:v>
                </c:pt>
                <c:pt idx="2424">
                  <c:v>0.75910585720551604</c:v>
                </c:pt>
                <c:pt idx="2425">
                  <c:v>0.75937901162016097</c:v>
                </c:pt>
                <c:pt idx="2426">
                  <c:v>0.75980967430077795</c:v>
                </c:pt>
                <c:pt idx="2427">
                  <c:v>0.76022672029832905</c:v>
                </c:pt>
                <c:pt idx="2428">
                  <c:v>0.76046413839738403</c:v>
                </c:pt>
                <c:pt idx="2429">
                  <c:v>0.76065208932448702</c:v>
                </c:pt>
                <c:pt idx="2430">
                  <c:v>0.76131190334200305</c:v>
                </c:pt>
                <c:pt idx="2431">
                  <c:v>0.76133973181528702</c:v>
                </c:pt>
                <c:pt idx="2432">
                  <c:v>0.76119790586414904</c:v>
                </c:pt>
                <c:pt idx="2433">
                  <c:v>0.76161292734145003</c:v>
                </c:pt>
                <c:pt idx="2434">
                  <c:v>0.76172831783655404</c:v>
                </c:pt>
                <c:pt idx="2435">
                  <c:v>0.76198524346877605</c:v>
                </c:pt>
                <c:pt idx="2436">
                  <c:v>0.76234156811979803</c:v>
                </c:pt>
                <c:pt idx="2437">
                  <c:v>0.76261313050998403</c:v>
                </c:pt>
                <c:pt idx="2438">
                  <c:v>0.76285375890615403</c:v>
                </c:pt>
                <c:pt idx="2439">
                  <c:v>0.76283544142137605</c:v>
                </c:pt>
                <c:pt idx="2440">
                  <c:v>0.76304540928046305</c:v>
                </c:pt>
                <c:pt idx="2441">
                  <c:v>0.76331801941355804</c:v>
                </c:pt>
                <c:pt idx="2442">
                  <c:v>0.76357648374020204</c:v>
                </c:pt>
                <c:pt idx="2443">
                  <c:v>0.763771267323055</c:v>
                </c:pt>
                <c:pt idx="2444">
                  <c:v>0.76413976315050303</c:v>
                </c:pt>
                <c:pt idx="2445">
                  <c:v>0.76387121381385203</c:v>
                </c:pt>
                <c:pt idx="2446">
                  <c:v>0.76410566302956595</c:v>
                </c:pt>
                <c:pt idx="2447">
                  <c:v>0.76376532624521498</c:v>
                </c:pt>
                <c:pt idx="2448">
                  <c:v>0.763518810279319</c:v>
                </c:pt>
                <c:pt idx="2449">
                  <c:v>0.76373151690807295</c:v>
                </c:pt>
                <c:pt idx="2450">
                  <c:v>0.76354362144743904</c:v>
                </c:pt>
                <c:pt idx="2451">
                  <c:v>0.76427456525843396</c:v>
                </c:pt>
                <c:pt idx="2452">
                  <c:v>0.76464790062338095</c:v>
                </c:pt>
                <c:pt idx="2453">
                  <c:v>0.76520470354812298</c:v>
                </c:pt>
                <c:pt idx="2454">
                  <c:v>0.76526917718829801</c:v>
                </c:pt>
                <c:pt idx="2455">
                  <c:v>0.76574531169516802</c:v>
                </c:pt>
                <c:pt idx="2456">
                  <c:v>0.76601280005615302</c:v>
                </c:pt>
                <c:pt idx="2457">
                  <c:v>0.76678147311903699</c:v>
                </c:pt>
                <c:pt idx="2458">
                  <c:v>0.76778220993887603</c:v>
                </c:pt>
                <c:pt idx="2459">
                  <c:v>0.76762016469349803</c:v>
                </c:pt>
                <c:pt idx="2460">
                  <c:v>0.76846550361969201</c:v>
                </c:pt>
                <c:pt idx="2461">
                  <c:v>0.76854844635146702</c:v>
                </c:pt>
                <c:pt idx="2462">
                  <c:v>0.768452838714203</c:v>
                </c:pt>
                <c:pt idx="2463">
                  <c:v>0.76884417941273397</c:v>
                </c:pt>
                <c:pt idx="2464">
                  <c:v>0.768460884464086</c:v>
                </c:pt>
                <c:pt idx="2465">
                  <c:v>0.76856288832655595</c:v>
                </c:pt>
                <c:pt idx="2466">
                  <c:v>0.76863176871692396</c:v>
                </c:pt>
                <c:pt idx="2467">
                  <c:v>0.768469737017897</c:v>
                </c:pt>
                <c:pt idx="2468">
                  <c:v>0.76872294397570895</c:v>
                </c:pt>
                <c:pt idx="2469">
                  <c:v>0.76865807679463205</c:v>
                </c:pt>
                <c:pt idx="2470">
                  <c:v>0.76914540250621</c:v>
                </c:pt>
                <c:pt idx="2471">
                  <c:v>0.76967953850986903</c:v>
                </c:pt>
                <c:pt idx="2472">
                  <c:v>0.77010851148413295</c:v>
                </c:pt>
                <c:pt idx="2473">
                  <c:v>0.77059565544285902</c:v>
                </c:pt>
                <c:pt idx="2474">
                  <c:v>0.77057168767121298</c:v>
                </c:pt>
                <c:pt idx="2475">
                  <c:v>0.77077660258290903</c:v>
                </c:pt>
                <c:pt idx="2476">
                  <c:v>0.77133879180170695</c:v>
                </c:pt>
                <c:pt idx="2477">
                  <c:v>0.77237648435890405</c:v>
                </c:pt>
                <c:pt idx="2478">
                  <c:v>0.77240026268704698</c:v>
                </c:pt>
                <c:pt idx="2479">
                  <c:v>0.77254695997034195</c:v>
                </c:pt>
                <c:pt idx="2480">
                  <c:v>0.77281175978245498</c:v>
                </c:pt>
                <c:pt idx="2481">
                  <c:v>0.77232841445776701</c:v>
                </c:pt>
                <c:pt idx="2482">
                  <c:v>0.77240212135128805</c:v>
                </c:pt>
                <c:pt idx="2483">
                  <c:v>0.772069631707201</c:v>
                </c:pt>
                <c:pt idx="2484">
                  <c:v>0.77226177474945301</c:v>
                </c:pt>
                <c:pt idx="2485">
                  <c:v>0.77213383309073202</c:v>
                </c:pt>
                <c:pt idx="2486">
                  <c:v>0.77249612863748296</c:v>
                </c:pt>
                <c:pt idx="2487">
                  <c:v>0.77226033631367397</c:v>
                </c:pt>
                <c:pt idx="2488">
                  <c:v>0.77194439889692001</c:v>
                </c:pt>
                <c:pt idx="2489">
                  <c:v>0.77270264609183803</c:v>
                </c:pt>
                <c:pt idx="2490">
                  <c:v>0.77290619291181195</c:v>
                </c:pt>
                <c:pt idx="2491">
                  <c:v>0.77361768353171401</c:v>
                </c:pt>
                <c:pt idx="2492">
                  <c:v>0.77373234871278096</c:v>
                </c:pt>
                <c:pt idx="2493">
                  <c:v>0.77445726428671602</c:v>
                </c:pt>
                <c:pt idx="2494">
                  <c:v>0.77513459911434102</c:v>
                </c:pt>
                <c:pt idx="2495">
                  <c:v>0.77603893268856605</c:v>
                </c:pt>
                <c:pt idx="2496">
                  <c:v>0.77654550883642104</c:v>
                </c:pt>
                <c:pt idx="2497">
                  <c:v>0.77678311380450404</c:v>
                </c:pt>
                <c:pt idx="2498">
                  <c:v>0.777351924913531</c:v>
                </c:pt>
                <c:pt idx="2499">
                  <c:v>0.77788630896266098</c:v>
                </c:pt>
                <c:pt idx="2500">
                  <c:v>0.77818990398619103</c:v>
                </c:pt>
                <c:pt idx="2501">
                  <c:v>0.77825258566622901</c:v>
                </c:pt>
                <c:pt idx="2502">
                  <c:v>0.77837189986459399</c:v>
                </c:pt>
                <c:pt idx="2503">
                  <c:v>0.77840711115586403</c:v>
                </c:pt>
                <c:pt idx="2504">
                  <c:v>0.77869184457610896</c:v>
                </c:pt>
                <c:pt idx="2505">
                  <c:v>0.77864605962545796</c:v>
                </c:pt>
                <c:pt idx="2506">
                  <c:v>0.77918023291869498</c:v>
                </c:pt>
                <c:pt idx="2507">
                  <c:v>0.77941544453470502</c:v>
                </c:pt>
                <c:pt idx="2508">
                  <c:v>0.78010637040226605</c:v>
                </c:pt>
                <c:pt idx="2509">
                  <c:v>0.78095300037664594</c:v>
                </c:pt>
                <c:pt idx="2510">
                  <c:v>0.78109908118925697</c:v>
                </c:pt>
                <c:pt idx="2511">
                  <c:v>0.78121874117506895</c:v>
                </c:pt>
                <c:pt idx="2512">
                  <c:v>0.78185551208516701</c:v>
                </c:pt>
                <c:pt idx="2513">
                  <c:v>0.78249169069831004</c:v>
                </c:pt>
                <c:pt idx="2514">
                  <c:v>0.78260952958399299</c:v>
                </c:pt>
                <c:pt idx="2515">
                  <c:v>0.78302314654167604</c:v>
                </c:pt>
                <c:pt idx="2516">
                  <c:v>0.78308274583867499</c:v>
                </c:pt>
                <c:pt idx="2517">
                  <c:v>0.78310301538236404</c:v>
                </c:pt>
                <c:pt idx="2518">
                  <c:v>0.78332027124983294</c:v>
                </c:pt>
                <c:pt idx="2519">
                  <c:v>0.78393298200439598</c:v>
                </c:pt>
                <c:pt idx="2520">
                  <c:v>0.783960758941594</c:v>
                </c:pt>
                <c:pt idx="2521">
                  <c:v>0.78388918325290402</c:v>
                </c:pt>
                <c:pt idx="2522">
                  <c:v>0.78371086243997201</c:v>
                </c:pt>
                <c:pt idx="2523">
                  <c:v>0.78402005198915803</c:v>
                </c:pt>
                <c:pt idx="2524">
                  <c:v>0.78412685479607702</c:v>
                </c:pt>
                <c:pt idx="2525">
                  <c:v>0.78460143515205205</c:v>
                </c:pt>
                <c:pt idx="2526">
                  <c:v>0.785373482757038</c:v>
                </c:pt>
                <c:pt idx="2527">
                  <c:v>0.78532752218247703</c:v>
                </c:pt>
                <c:pt idx="2528">
                  <c:v>0.78586354953023596</c:v>
                </c:pt>
                <c:pt idx="2529">
                  <c:v>0.78597082226241799</c:v>
                </c:pt>
                <c:pt idx="2530">
                  <c:v>0.78652307671751098</c:v>
                </c:pt>
                <c:pt idx="2531">
                  <c:v>0.78606837836524401</c:v>
                </c:pt>
                <c:pt idx="2532">
                  <c:v>0.78652709260888398</c:v>
                </c:pt>
                <c:pt idx="2533">
                  <c:v>0.78650157958334999</c:v>
                </c:pt>
                <c:pt idx="2534">
                  <c:v>0.786351144026321</c:v>
                </c:pt>
                <c:pt idx="2535">
                  <c:v>0.78700627093061204</c:v>
                </c:pt>
                <c:pt idx="2536">
                  <c:v>0.786673838233791</c:v>
                </c:pt>
                <c:pt idx="2537">
                  <c:v>0.78634329523300395</c:v>
                </c:pt>
                <c:pt idx="2538">
                  <c:v>0.78660192531210904</c:v>
                </c:pt>
                <c:pt idx="2539">
                  <c:v>0.78700747851539798</c:v>
                </c:pt>
                <c:pt idx="2540">
                  <c:v>0.78712139280090199</c:v>
                </c:pt>
                <c:pt idx="2541">
                  <c:v>0.78741587546263203</c:v>
                </c:pt>
                <c:pt idx="2542">
                  <c:v>0.78764440360065002</c:v>
                </c:pt>
                <c:pt idx="2543">
                  <c:v>0.78838037050690501</c:v>
                </c:pt>
                <c:pt idx="2544">
                  <c:v>0.78851216799023205</c:v>
                </c:pt>
                <c:pt idx="2545">
                  <c:v>0.78928840748587403</c:v>
                </c:pt>
                <c:pt idx="2546">
                  <c:v>0.789227363948241</c:v>
                </c:pt>
                <c:pt idx="2547">
                  <c:v>0.789946929199978</c:v>
                </c:pt>
                <c:pt idx="2548">
                  <c:v>0.79030927823391295</c:v>
                </c:pt>
                <c:pt idx="2549">
                  <c:v>0.79009286912848697</c:v>
                </c:pt>
                <c:pt idx="2550">
                  <c:v>0.79044692929794502</c:v>
                </c:pt>
                <c:pt idx="2551">
                  <c:v>0.79077789604652304</c:v>
                </c:pt>
                <c:pt idx="2552">
                  <c:v>0.79108649926069896</c:v>
                </c:pt>
                <c:pt idx="2553">
                  <c:v>0.79118868920954799</c:v>
                </c:pt>
                <c:pt idx="2554">
                  <c:v>0.79164874491022696</c:v>
                </c:pt>
                <c:pt idx="2555">
                  <c:v>0.79167941422363297</c:v>
                </c:pt>
                <c:pt idx="2556">
                  <c:v>0.79223263593781401</c:v>
                </c:pt>
                <c:pt idx="2557">
                  <c:v>0.79277754452187998</c:v>
                </c:pt>
                <c:pt idx="2558">
                  <c:v>0.792958453898992</c:v>
                </c:pt>
                <c:pt idx="2559">
                  <c:v>0.79382767224417805</c:v>
                </c:pt>
                <c:pt idx="2560">
                  <c:v>0.79436947397955804</c:v>
                </c:pt>
                <c:pt idx="2561">
                  <c:v>0.794731635339057</c:v>
                </c:pt>
                <c:pt idx="2562">
                  <c:v>0.79525924719501695</c:v>
                </c:pt>
                <c:pt idx="2563">
                  <c:v>0.795750197161045</c:v>
                </c:pt>
                <c:pt idx="2564">
                  <c:v>0.79628150394071895</c:v>
                </c:pt>
                <c:pt idx="2565">
                  <c:v>0.79686886314764804</c:v>
                </c:pt>
                <c:pt idx="2566">
                  <c:v>0.79724171124805499</c:v>
                </c:pt>
                <c:pt idx="2567">
                  <c:v>0.797501316035511</c:v>
                </c:pt>
                <c:pt idx="2568">
                  <c:v>0.79817453489482304</c:v>
                </c:pt>
                <c:pt idx="2569">
                  <c:v>0.79834937624903501</c:v>
                </c:pt>
                <c:pt idx="2570">
                  <c:v>0.79852361286027895</c:v>
                </c:pt>
                <c:pt idx="2571">
                  <c:v>0.79899195656297395</c:v>
                </c:pt>
                <c:pt idx="2572">
                  <c:v>0.799567117386353</c:v>
                </c:pt>
                <c:pt idx="2573">
                  <c:v>0.79973938977387804</c:v>
                </c:pt>
                <c:pt idx="2574">
                  <c:v>0.80034000413987205</c:v>
                </c:pt>
                <c:pt idx="2575">
                  <c:v>0.80112423660863097</c:v>
                </c:pt>
                <c:pt idx="2576">
                  <c:v>0.80132961607834097</c:v>
                </c:pt>
                <c:pt idx="2577">
                  <c:v>0.80156169226331297</c:v>
                </c:pt>
                <c:pt idx="2578">
                  <c:v>0.801788435270122</c:v>
                </c:pt>
                <c:pt idx="2579">
                  <c:v>0.80220643472374997</c:v>
                </c:pt>
                <c:pt idx="2580">
                  <c:v>0.80190822133750606</c:v>
                </c:pt>
                <c:pt idx="2581">
                  <c:v>0.80236633370458998</c:v>
                </c:pt>
                <c:pt idx="2582">
                  <c:v>0.80166293868750904</c:v>
                </c:pt>
                <c:pt idx="2583">
                  <c:v>0.80149812022106703</c:v>
                </c:pt>
                <c:pt idx="2584">
                  <c:v>0.80159798705074603</c:v>
                </c:pt>
                <c:pt idx="2585">
                  <c:v>0.80151891740204095</c:v>
                </c:pt>
                <c:pt idx="2586">
                  <c:v>0.801793043417385</c:v>
                </c:pt>
                <c:pt idx="2587">
                  <c:v>0.80190462680963803</c:v>
                </c:pt>
                <c:pt idx="2588">
                  <c:v>0.80198669430644898</c:v>
                </c:pt>
                <c:pt idx="2589">
                  <c:v>0.80241648514125696</c:v>
                </c:pt>
                <c:pt idx="2590">
                  <c:v>0.80279846393907695</c:v>
                </c:pt>
                <c:pt idx="2591">
                  <c:v>0.80250418444691296</c:v>
                </c:pt>
                <c:pt idx="2592">
                  <c:v>0.80270164843570202</c:v>
                </c:pt>
                <c:pt idx="2593">
                  <c:v>0.802652092785065</c:v>
                </c:pt>
                <c:pt idx="2594">
                  <c:v>0.80270731063289102</c:v>
                </c:pt>
                <c:pt idx="2595">
                  <c:v>0.80289643968920599</c:v>
                </c:pt>
                <c:pt idx="2596">
                  <c:v>0.80280676126203898</c:v>
                </c:pt>
                <c:pt idx="2597">
                  <c:v>0.80308298739713602</c:v>
                </c:pt>
                <c:pt idx="2598">
                  <c:v>0.80336898422627601</c:v>
                </c:pt>
                <c:pt idx="2599">
                  <c:v>0.80351868372645097</c:v>
                </c:pt>
                <c:pt idx="2600">
                  <c:v>0.80296300370547402</c:v>
                </c:pt>
                <c:pt idx="2601">
                  <c:v>0.80299809421482005</c:v>
                </c:pt>
                <c:pt idx="2602">
                  <c:v>0.80327865932639597</c:v>
                </c:pt>
                <c:pt idx="2603">
                  <c:v>0.80378995125640096</c:v>
                </c:pt>
                <c:pt idx="2604">
                  <c:v>0.8036768139496</c:v>
                </c:pt>
                <c:pt idx="2605">
                  <c:v>0.80371970344108001</c:v>
                </c:pt>
                <c:pt idx="2606">
                  <c:v>0.80420124767840395</c:v>
                </c:pt>
                <c:pt idx="2607">
                  <c:v>0.80445020783842203</c:v>
                </c:pt>
                <c:pt idx="2608">
                  <c:v>0.80543074067335596</c:v>
                </c:pt>
                <c:pt idx="2609">
                  <c:v>0.80515500964872599</c:v>
                </c:pt>
                <c:pt idx="2610">
                  <c:v>0.804968326909826</c:v>
                </c:pt>
                <c:pt idx="2611">
                  <c:v>0.80578237875624403</c:v>
                </c:pt>
                <c:pt idx="2612">
                  <c:v>0.806009899432792</c:v>
                </c:pt>
                <c:pt idx="2613">
                  <c:v>0.80618965715636604</c:v>
                </c:pt>
                <c:pt idx="2614">
                  <c:v>0.80661816392846597</c:v>
                </c:pt>
                <c:pt idx="2615">
                  <c:v>0.806713646470403</c:v>
                </c:pt>
                <c:pt idx="2616">
                  <c:v>0.806858935493589</c:v>
                </c:pt>
                <c:pt idx="2617">
                  <c:v>0.80723955284195403</c:v>
                </c:pt>
                <c:pt idx="2618">
                  <c:v>0.80705693292571901</c:v>
                </c:pt>
                <c:pt idx="2619">
                  <c:v>0.80716150259688701</c:v>
                </c:pt>
                <c:pt idx="2620">
                  <c:v>0.80801220387793904</c:v>
                </c:pt>
                <c:pt idx="2621">
                  <c:v>0.80883149534339005</c:v>
                </c:pt>
                <c:pt idx="2622">
                  <c:v>0.80915498832227395</c:v>
                </c:pt>
                <c:pt idx="2623">
                  <c:v>0.80977956708701004</c:v>
                </c:pt>
                <c:pt idx="2624">
                  <c:v>0.81012506426567299</c:v>
                </c:pt>
                <c:pt idx="2625">
                  <c:v>0.81056332965808098</c:v>
                </c:pt>
                <c:pt idx="2626">
                  <c:v>0.81137812743136295</c:v>
                </c:pt>
                <c:pt idx="2627">
                  <c:v>0.81177253556238704</c:v>
                </c:pt>
                <c:pt idx="2628">
                  <c:v>0.81263983912722404</c:v>
                </c:pt>
                <c:pt idx="2629">
                  <c:v>0.81335121505043395</c:v>
                </c:pt>
                <c:pt idx="2630">
                  <c:v>0.81375244228379295</c:v>
                </c:pt>
                <c:pt idx="2631">
                  <c:v>0.81413394392894201</c:v>
                </c:pt>
                <c:pt idx="2632">
                  <c:v>0.81442004886336306</c:v>
                </c:pt>
                <c:pt idx="2633">
                  <c:v>0.81516147826872498</c:v>
                </c:pt>
                <c:pt idx="2634">
                  <c:v>0.81607068050385001</c:v>
                </c:pt>
                <c:pt idx="2635">
                  <c:v>0.81672496233633396</c:v>
                </c:pt>
                <c:pt idx="2636">
                  <c:v>0.81711994849080405</c:v>
                </c:pt>
                <c:pt idx="2637">
                  <c:v>0.81767728109564997</c:v>
                </c:pt>
                <c:pt idx="2638">
                  <c:v>0.817903661787313</c:v>
                </c:pt>
                <c:pt idx="2639">
                  <c:v>0.81842250789196402</c:v>
                </c:pt>
                <c:pt idx="2640">
                  <c:v>0.81897762326658596</c:v>
                </c:pt>
                <c:pt idx="2641">
                  <c:v>0.81924142500362795</c:v>
                </c:pt>
                <c:pt idx="2642">
                  <c:v>0.81954792054072201</c:v>
                </c:pt>
                <c:pt idx="2643">
                  <c:v>0.81976406005623004</c:v>
                </c:pt>
                <c:pt idx="2644">
                  <c:v>0.82059405153382703</c:v>
                </c:pt>
                <c:pt idx="2645">
                  <c:v>0.82132695709381798</c:v>
                </c:pt>
                <c:pt idx="2646">
                  <c:v>0.82175678436788102</c:v>
                </c:pt>
                <c:pt idx="2647">
                  <c:v>0.82252064674804204</c:v>
                </c:pt>
                <c:pt idx="2648">
                  <c:v>0.82305044694896301</c:v>
                </c:pt>
                <c:pt idx="2649">
                  <c:v>0.82366119213600297</c:v>
                </c:pt>
                <c:pt idx="2650">
                  <c:v>0.82441786678077</c:v>
                </c:pt>
                <c:pt idx="2651">
                  <c:v>0.82475735139219897</c:v>
                </c:pt>
                <c:pt idx="2652">
                  <c:v>0.82513904060785503</c:v>
                </c:pt>
                <c:pt idx="2653">
                  <c:v>0.82561416973081603</c:v>
                </c:pt>
                <c:pt idx="2654">
                  <c:v>0.82594348352202596</c:v>
                </c:pt>
                <c:pt idx="2655">
                  <c:v>0.82604445993512099</c:v>
                </c:pt>
                <c:pt idx="2656">
                  <c:v>0.82630402044592599</c:v>
                </c:pt>
                <c:pt idx="2657">
                  <c:v>0.82653317913639601</c:v>
                </c:pt>
                <c:pt idx="2658">
                  <c:v>0.82671700354233701</c:v>
                </c:pt>
                <c:pt idx="2659">
                  <c:v>0.82708069931501604</c:v>
                </c:pt>
                <c:pt idx="2660">
                  <c:v>0.82704283881685603</c:v>
                </c:pt>
                <c:pt idx="2661">
                  <c:v>0.82743055816194599</c:v>
                </c:pt>
                <c:pt idx="2662">
                  <c:v>0.82721626881053301</c:v>
                </c:pt>
                <c:pt idx="2663">
                  <c:v>0.82765543987118995</c:v>
                </c:pt>
                <c:pt idx="2664">
                  <c:v>0.82826348838404595</c:v>
                </c:pt>
                <c:pt idx="2665">
                  <c:v>0.82843671005556696</c:v>
                </c:pt>
                <c:pt idx="2666">
                  <c:v>0.82883352580865999</c:v>
                </c:pt>
                <c:pt idx="2667">
                  <c:v>0.829397465268225</c:v>
                </c:pt>
                <c:pt idx="2668">
                  <c:v>0.829911142447737</c:v>
                </c:pt>
                <c:pt idx="2669">
                  <c:v>0.829861644728628</c:v>
                </c:pt>
                <c:pt idx="2670">
                  <c:v>0.82963144600932104</c:v>
                </c:pt>
                <c:pt idx="2671">
                  <c:v>0.829795992071236</c:v>
                </c:pt>
                <c:pt idx="2672">
                  <c:v>0.82946561207993597</c:v>
                </c:pt>
                <c:pt idx="2673">
                  <c:v>0.82986727914819802</c:v>
                </c:pt>
                <c:pt idx="2674">
                  <c:v>0.83046409892457196</c:v>
                </c:pt>
                <c:pt idx="2675">
                  <c:v>0.83021921838444201</c:v>
                </c:pt>
                <c:pt idx="2676">
                  <c:v>0.83076393434988205</c:v>
                </c:pt>
                <c:pt idx="2677">
                  <c:v>0.83089329395851896</c:v>
                </c:pt>
                <c:pt idx="2678">
                  <c:v>0.831341293748461</c:v>
                </c:pt>
                <c:pt idx="2679">
                  <c:v>0.832101327839875</c:v>
                </c:pt>
                <c:pt idx="2680">
                  <c:v>0.83261280178017305</c:v>
                </c:pt>
                <c:pt idx="2681">
                  <c:v>0.83343832468604395</c:v>
                </c:pt>
                <c:pt idx="2682">
                  <c:v>0.83388241970119403</c:v>
                </c:pt>
                <c:pt idx="2683">
                  <c:v>0.83498244314970105</c:v>
                </c:pt>
                <c:pt idx="2684">
                  <c:v>0.83571767648750395</c:v>
                </c:pt>
                <c:pt idx="2685">
                  <c:v>0.836026798978313</c:v>
                </c:pt>
                <c:pt idx="2686">
                  <c:v>0.83692686620037504</c:v>
                </c:pt>
                <c:pt idx="2687">
                  <c:v>0.836724018575289</c:v>
                </c:pt>
                <c:pt idx="2688">
                  <c:v>0.83693339840121495</c:v>
                </c:pt>
                <c:pt idx="2689">
                  <c:v>0.83731691854384704</c:v>
                </c:pt>
                <c:pt idx="2690">
                  <c:v>0.83722518047821903</c:v>
                </c:pt>
                <c:pt idx="2691">
                  <c:v>0.83752033559137395</c:v>
                </c:pt>
                <c:pt idx="2692">
                  <c:v>0.83779308006963804</c:v>
                </c:pt>
                <c:pt idx="2693">
                  <c:v>0.83769284980712599</c:v>
                </c:pt>
                <c:pt idx="2694">
                  <c:v>0.83787663194296202</c:v>
                </c:pt>
                <c:pt idx="2695">
                  <c:v>0.83870795859312797</c:v>
                </c:pt>
                <c:pt idx="2696">
                  <c:v>0.83956972729476698</c:v>
                </c:pt>
                <c:pt idx="2697">
                  <c:v>0.84031768567195897</c:v>
                </c:pt>
                <c:pt idx="2698">
                  <c:v>0.84091236557154103</c:v>
                </c:pt>
                <c:pt idx="2699">
                  <c:v>0.84109512474565795</c:v>
                </c:pt>
                <c:pt idx="2700">
                  <c:v>0.84176557084330905</c:v>
                </c:pt>
                <c:pt idx="2701">
                  <c:v>0.84273968234968299</c:v>
                </c:pt>
                <c:pt idx="2702">
                  <c:v>0.84291935206389901</c:v>
                </c:pt>
                <c:pt idx="2703">
                  <c:v>0.84353240088244297</c:v>
                </c:pt>
                <c:pt idx="2704">
                  <c:v>0.84424644063084897</c:v>
                </c:pt>
                <c:pt idx="2705">
                  <c:v>0.84442270351086601</c:v>
                </c:pt>
                <c:pt idx="2706">
                  <c:v>0.84493311087440903</c:v>
                </c:pt>
                <c:pt idx="2707">
                  <c:v>0.84506125955655798</c:v>
                </c:pt>
                <c:pt idx="2708">
                  <c:v>0.84544066757380798</c:v>
                </c:pt>
                <c:pt idx="2709">
                  <c:v>0.84631555174359296</c:v>
                </c:pt>
                <c:pt idx="2710">
                  <c:v>0.84665837716546799</c:v>
                </c:pt>
                <c:pt idx="2711">
                  <c:v>0.84683379230456102</c:v>
                </c:pt>
                <c:pt idx="2712">
                  <c:v>0.84704490613224703</c:v>
                </c:pt>
                <c:pt idx="2713">
                  <c:v>0.84707075803549303</c:v>
                </c:pt>
                <c:pt idx="2714">
                  <c:v>0.84778579574082702</c:v>
                </c:pt>
                <c:pt idx="2715">
                  <c:v>0.84807209042283305</c:v>
                </c:pt>
                <c:pt idx="2716">
                  <c:v>0.84838659058858201</c:v>
                </c:pt>
                <c:pt idx="2717">
                  <c:v>0.84831604036321995</c:v>
                </c:pt>
                <c:pt idx="2718">
                  <c:v>0.84819302405017105</c:v>
                </c:pt>
                <c:pt idx="2719">
                  <c:v>0.84854991395465396</c:v>
                </c:pt>
                <c:pt idx="2720">
                  <c:v>0.84873447175538197</c:v>
                </c:pt>
                <c:pt idx="2721">
                  <c:v>0.84935981641005998</c:v>
                </c:pt>
                <c:pt idx="2722">
                  <c:v>0.84925850536782699</c:v>
                </c:pt>
                <c:pt idx="2723">
                  <c:v>0.84980774411779303</c:v>
                </c:pt>
                <c:pt idx="2724">
                  <c:v>0.85020468804986504</c:v>
                </c:pt>
                <c:pt idx="2725">
                  <c:v>0.85027054850051897</c:v>
                </c:pt>
                <c:pt idx="2726">
                  <c:v>0.85036362774790497</c:v>
                </c:pt>
                <c:pt idx="2727">
                  <c:v>0.85083016777681097</c:v>
                </c:pt>
                <c:pt idx="2728">
                  <c:v>0.851025305480126</c:v>
                </c:pt>
                <c:pt idx="2729">
                  <c:v>0.851861415539934</c:v>
                </c:pt>
                <c:pt idx="2730">
                  <c:v>0.85181471662628605</c:v>
                </c:pt>
                <c:pt idx="2731">
                  <c:v>0.85224333863963098</c:v>
                </c:pt>
                <c:pt idx="2732">
                  <c:v>0.85269019448500605</c:v>
                </c:pt>
                <c:pt idx="2733">
                  <c:v>0.85293771248332195</c:v>
                </c:pt>
                <c:pt idx="2734">
                  <c:v>0.853752980797431</c:v>
                </c:pt>
                <c:pt idx="2735">
                  <c:v>0.85388985229137604</c:v>
                </c:pt>
                <c:pt idx="2736">
                  <c:v>0.854388132665721</c:v>
                </c:pt>
                <c:pt idx="2737">
                  <c:v>0.85485001149728201</c:v>
                </c:pt>
                <c:pt idx="2738">
                  <c:v>0.85484349750506305</c:v>
                </c:pt>
                <c:pt idx="2739">
                  <c:v>0.85578614291864297</c:v>
                </c:pt>
                <c:pt idx="2740">
                  <c:v>0.85606301062566603</c:v>
                </c:pt>
                <c:pt idx="2741">
                  <c:v>0.85647219182516898</c:v>
                </c:pt>
                <c:pt idx="2742">
                  <c:v>0.85713760425889696</c:v>
                </c:pt>
                <c:pt idx="2743">
                  <c:v>0.85761622611288102</c:v>
                </c:pt>
                <c:pt idx="2744">
                  <c:v>0.85758607455258296</c:v>
                </c:pt>
                <c:pt idx="2745">
                  <c:v>0.85833855331740505</c:v>
                </c:pt>
                <c:pt idx="2746">
                  <c:v>0.85847409350998505</c:v>
                </c:pt>
                <c:pt idx="2747">
                  <c:v>0.85909043774741001</c:v>
                </c:pt>
                <c:pt idx="2748">
                  <c:v>0.85939751961715705</c:v>
                </c:pt>
                <c:pt idx="2749">
                  <c:v>0.85961842863662397</c:v>
                </c:pt>
                <c:pt idx="2750">
                  <c:v>0.860192124484218</c:v>
                </c:pt>
                <c:pt idx="2751">
                  <c:v>0.86028336816807005</c:v>
                </c:pt>
                <c:pt idx="2752">
                  <c:v>0.86115851681797495</c:v>
                </c:pt>
                <c:pt idx="2753">
                  <c:v>0.86133778069603895</c:v>
                </c:pt>
                <c:pt idx="2754">
                  <c:v>0.86183548149792</c:v>
                </c:pt>
                <c:pt idx="2755">
                  <c:v>0.86224716348695496</c:v>
                </c:pt>
                <c:pt idx="2756">
                  <c:v>0.86267062581221698</c:v>
                </c:pt>
                <c:pt idx="2757">
                  <c:v>0.86320670469874095</c:v>
                </c:pt>
                <c:pt idx="2758">
                  <c:v>0.86315266349463005</c:v>
                </c:pt>
                <c:pt idx="2759">
                  <c:v>0.86384605163414196</c:v>
                </c:pt>
                <c:pt idx="2760">
                  <c:v>0.86454243717996104</c:v>
                </c:pt>
                <c:pt idx="2761">
                  <c:v>0.86481965086534895</c:v>
                </c:pt>
                <c:pt idx="2762">
                  <c:v>0.86481946029220502</c:v>
                </c:pt>
                <c:pt idx="2763">
                  <c:v>0.86517971967617302</c:v>
                </c:pt>
                <c:pt idx="2764">
                  <c:v>0.86571302570368602</c:v>
                </c:pt>
                <c:pt idx="2765">
                  <c:v>0.86626591797663299</c:v>
                </c:pt>
                <c:pt idx="2766">
                  <c:v>0.86712122295570304</c:v>
                </c:pt>
                <c:pt idx="2767">
                  <c:v>0.86723554366107902</c:v>
                </c:pt>
                <c:pt idx="2768">
                  <c:v>0.86778344665692297</c:v>
                </c:pt>
                <c:pt idx="2769">
                  <c:v>0.86812905809270102</c:v>
                </c:pt>
                <c:pt idx="2770">
                  <c:v>0.86865430243395603</c:v>
                </c:pt>
                <c:pt idx="2771">
                  <c:v>0.86845950494227497</c:v>
                </c:pt>
                <c:pt idx="2772">
                  <c:v>0.86890676440249903</c:v>
                </c:pt>
                <c:pt idx="2773">
                  <c:v>0.86947226659029297</c:v>
                </c:pt>
                <c:pt idx="2774">
                  <c:v>0.86945480449113499</c:v>
                </c:pt>
                <c:pt idx="2775">
                  <c:v>0.87029202542231998</c:v>
                </c:pt>
                <c:pt idx="2776">
                  <c:v>0.87029717376712501</c:v>
                </c:pt>
                <c:pt idx="2777">
                  <c:v>0.87078761388914705</c:v>
                </c:pt>
                <c:pt idx="2778">
                  <c:v>0.87067120025903799</c:v>
                </c:pt>
                <c:pt idx="2779">
                  <c:v>0.87066005870062502</c:v>
                </c:pt>
                <c:pt idx="2780">
                  <c:v>0.87129996056136505</c:v>
                </c:pt>
                <c:pt idx="2781">
                  <c:v>0.87162803758338503</c:v>
                </c:pt>
                <c:pt idx="2782">
                  <c:v>0.87205047006421199</c:v>
                </c:pt>
                <c:pt idx="2783">
                  <c:v>0.87216554924016598</c:v>
                </c:pt>
                <c:pt idx="2784">
                  <c:v>0.87179861613239296</c:v>
                </c:pt>
                <c:pt idx="2785">
                  <c:v>0.87163161232363495</c:v>
                </c:pt>
                <c:pt idx="2786">
                  <c:v>0.87212276868482097</c:v>
                </c:pt>
                <c:pt idx="2787">
                  <c:v>0.87281237654772403</c:v>
                </c:pt>
                <c:pt idx="2788">
                  <c:v>0.87305995076457499</c:v>
                </c:pt>
                <c:pt idx="2789">
                  <c:v>0.87346028828718403</c:v>
                </c:pt>
                <c:pt idx="2790">
                  <c:v>0.87413665117601103</c:v>
                </c:pt>
                <c:pt idx="2791">
                  <c:v>0.87459476312485296</c:v>
                </c:pt>
                <c:pt idx="2792">
                  <c:v>0.87485070797138498</c:v>
                </c:pt>
                <c:pt idx="2793">
                  <c:v>0.875573517513064</c:v>
                </c:pt>
                <c:pt idx="2794">
                  <c:v>0.87587657841164102</c:v>
                </c:pt>
                <c:pt idx="2795">
                  <c:v>0.876160417817339</c:v>
                </c:pt>
                <c:pt idx="2796">
                  <c:v>0.87651799849183498</c:v>
                </c:pt>
                <c:pt idx="2797">
                  <c:v>0.87657412045212102</c:v>
                </c:pt>
                <c:pt idx="2798">
                  <c:v>0.87690355297508304</c:v>
                </c:pt>
                <c:pt idx="2799">
                  <c:v>0.87740064072715795</c:v>
                </c:pt>
                <c:pt idx="2800">
                  <c:v>0.87711863689309399</c:v>
                </c:pt>
                <c:pt idx="2801">
                  <c:v>0.877827245097481</c:v>
                </c:pt>
                <c:pt idx="2802">
                  <c:v>0.87793713474922297</c:v>
                </c:pt>
                <c:pt idx="2803">
                  <c:v>0.87820490042952704</c:v>
                </c:pt>
                <c:pt idx="2804">
                  <c:v>0.87900756190727503</c:v>
                </c:pt>
                <c:pt idx="2805">
                  <c:v>0.87853751114719403</c:v>
                </c:pt>
                <c:pt idx="2806">
                  <c:v>0.87853826217977604</c:v>
                </c:pt>
                <c:pt idx="2807">
                  <c:v>0.87874952779863802</c:v>
                </c:pt>
                <c:pt idx="2808">
                  <c:v>0.878583725136166</c:v>
                </c:pt>
                <c:pt idx="2809">
                  <c:v>0.87900373520973996</c:v>
                </c:pt>
                <c:pt idx="2810">
                  <c:v>0.87920125233818003</c:v>
                </c:pt>
                <c:pt idx="2811">
                  <c:v>0.879273557259588</c:v>
                </c:pt>
                <c:pt idx="2812">
                  <c:v>0.87931504852007003</c:v>
                </c:pt>
                <c:pt idx="2813">
                  <c:v>0.87936667913956001</c:v>
                </c:pt>
                <c:pt idx="2814">
                  <c:v>0.87920446587027201</c:v>
                </c:pt>
                <c:pt idx="2815">
                  <c:v>0.87919194561606595</c:v>
                </c:pt>
                <c:pt idx="2816">
                  <c:v>0.87974651875459997</c:v>
                </c:pt>
                <c:pt idx="2817">
                  <c:v>0.880278329434941</c:v>
                </c:pt>
                <c:pt idx="2818">
                  <c:v>0.88076464232261997</c:v>
                </c:pt>
                <c:pt idx="2819">
                  <c:v>0.88104014161904998</c:v>
                </c:pt>
                <c:pt idx="2820">
                  <c:v>0.881156027904068</c:v>
                </c:pt>
                <c:pt idx="2821">
                  <c:v>0.88175589457023795</c:v>
                </c:pt>
                <c:pt idx="2822">
                  <c:v>0.88192965778756605</c:v>
                </c:pt>
                <c:pt idx="2823">
                  <c:v>0.88225112868407596</c:v>
                </c:pt>
                <c:pt idx="2824">
                  <c:v>0.88240742178784404</c:v>
                </c:pt>
                <c:pt idx="2825">
                  <c:v>0.88224668696535002</c:v>
                </c:pt>
                <c:pt idx="2826">
                  <c:v>0.88248091768266801</c:v>
                </c:pt>
                <c:pt idx="2827">
                  <c:v>0.88246757794825803</c:v>
                </c:pt>
                <c:pt idx="2828">
                  <c:v>0.88257803851906103</c:v>
                </c:pt>
                <c:pt idx="2829">
                  <c:v>0.88291142943358802</c:v>
                </c:pt>
                <c:pt idx="2830">
                  <c:v>0.88307006554062495</c:v>
                </c:pt>
                <c:pt idx="2831">
                  <c:v>0.88377127183252702</c:v>
                </c:pt>
                <c:pt idx="2832">
                  <c:v>0.88418702430916596</c:v>
                </c:pt>
                <c:pt idx="2833">
                  <c:v>0.88436536743821104</c:v>
                </c:pt>
                <c:pt idx="2834">
                  <c:v>0.88452566376070996</c:v>
                </c:pt>
                <c:pt idx="2835">
                  <c:v>0.88477108864345499</c:v>
                </c:pt>
                <c:pt idx="2836">
                  <c:v>0.88523911381547205</c:v>
                </c:pt>
                <c:pt idx="2837">
                  <c:v>0.88551363923107296</c:v>
                </c:pt>
                <c:pt idx="2838">
                  <c:v>0.88589861166649597</c:v>
                </c:pt>
                <c:pt idx="2839">
                  <c:v>0.88611978135386105</c:v>
                </c:pt>
                <c:pt idx="2840">
                  <c:v>0.88597709574399097</c:v>
                </c:pt>
                <c:pt idx="2841">
                  <c:v>0.88643192845891705</c:v>
                </c:pt>
                <c:pt idx="2842">
                  <c:v>0.88638376812527297</c:v>
                </c:pt>
                <c:pt idx="2843">
                  <c:v>0.88636442131113302</c:v>
                </c:pt>
                <c:pt idx="2844">
                  <c:v>0.88691351697174603</c:v>
                </c:pt>
                <c:pt idx="2845">
                  <c:v>0.88744229924398998</c:v>
                </c:pt>
                <c:pt idx="2846">
                  <c:v>0.88801444657917905</c:v>
                </c:pt>
                <c:pt idx="2847">
                  <c:v>0.88848128267216697</c:v>
                </c:pt>
                <c:pt idx="2848">
                  <c:v>0.888431115604703</c:v>
                </c:pt>
                <c:pt idx="2849">
                  <c:v>0.88841001352300897</c:v>
                </c:pt>
                <c:pt idx="2850">
                  <c:v>0.88836213522156904</c:v>
                </c:pt>
                <c:pt idx="2851">
                  <c:v>0.88818496053476803</c:v>
                </c:pt>
                <c:pt idx="2852">
                  <c:v>0.88861387032482397</c:v>
                </c:pt>
                <c:pt idx="2853">
                  <c:v>0.88863969763036998</c:v>
                </c:pt>
                <c:pt idx="2854">
                  <c:v>0.88936193542917197</c:v>
                </c:pt>
                <c:pt idx="2855">
                  <c:v>0.88983915750679099</c:v>
                </c:pt>
                <c:pt idx="2856">
                  <c:v>0.88981696557277601</c:v>
                </c:pt>
                <c:pt idx="2857">
                  <c:v>0.89035470551348395</c:v>
                </c:pt>
                <c:pt idx="2858">
                  <c:v>0.89067234896793701</c:v>
                </c:pt>
                <c:pt idx="2859">
                  <c:v>0.89056317784148697</c:v>
                </c:pt>
                <c:pt idx="2860">
                  <c:v>0.89083463934224505</c:v>
                </c:pt>
                <c:pt idx="2861">
                  <c:v>0.89113748899161205</c:v>
                </c:pt>
                <c:pt idx="2862">
                  <c:v>0.89169201242012697</c:v>
                </c:pt>
                <c:pt idx="2863">
                  <c:v>0.89191275903172496</c:v>
                </c:pt>
                <c:pt idx="2864">
                  <c:v>0.89240702902362001</c:v>
                </c:pt>
                <c:pt idx="2865">
                  <c:v>0.89309747866974598</c:v>
                </c:pt>
                <c:pt idx="2866">
                  <c:v>0.89335629514465897</c:v>
                </c:pt>
                <c:pt idx="2867">
                  <c:v>0.89398115565387204</c:v>
                </c:pt>
                <c:pt idx="2868">
                  <c:v>0.89426239278889197</c:v>
                </c:pt>
                <c:pt idx="2869">
                  <c:v>0.89479768528107195</c:v>
                </c:pt>
                <c:pt idx="2870">
                  <c:v>0.89543915342484603</c:v>
                </c:pt>
                <c:pt idx="2871">
                  <c:v>0.89560236587685904</c:v>
                </c:pt>
                <c:pt idx="2872">
                  <c:v>0.89592404855301999</c:v>
                </c:pt>
                <c:pt idx="2873">
                  <c:v>0.89573912335002104</c:v>
                </c:pt>
                <c:pt idx="2874">
                  <c:v>0.89566873531056601</c:v>
                </c:pt>
                <c:pt idx="2875">
                  <c:v>0.89554628034351902</c:v>
                </c:pt>
                <c:pt idx="2876">
                  <c:v>0.89561665002763302</c:v>
                </c:pt>
                <c:pt idx="2877">
                  <c:v>0.89591508281249699</c:v>
                </c:pt>
                <c:pt idx="2878">
                  <c:v>0.89651329229930599</c:v>
                </c:pt>
                <c:pt idx="2879">
                  <c:v>0.896766956323093</c:v>
                </c:pt>
                <c:pt idx="2880">
                  <c:v>0.89700359143528796</c:v>
                </c:pt>
                <c:pt idx="2881">
                  <c:v>0.89696814692159699</c:v>
                </c:pt>
                <c:pt idx="2882">
                  <c:v>0.89761582051549604</c:v>
                </c:pt>
                <c:pt idx="2883">
                  <c:v>0.89795202401196605</c:v>
                </c:pt>
                <c:pt idx="2884">
                  <c:v>0.89786720638552997</c:v>
                </c:pt>
                <c:pt idx="2885">
                  <c:v>0.89844533884776601</c:v>
                </c:pt>
                <c:pt idx="2886">
                  <c:v>0.89881408905637505</c:v>
                </c:pt>
                <c:pt idx="2887">
                  <c:v>0.89889785379779796</c:v>
                </c:pt>
                <c:pt idx="2888">
                  <c:v>0.89963398510774795</c:v>
                </c:pt>
                <c:pt idx="2889">
                  <c:v>0.90031422013866003</c:v>
                </c:pt>
                <c:pt idx="2890">
                  <c:v>0.90065178644352895</c:v>
                </c:pt>
                <c:pt idx="2891">
                  <c:v>0.90063586813089203</c:v>
                </c:pt>
                <c:pt idx="2892">
                  <c:v>0.90086492457900902</c:v>
                </c:pt>
                <c:pt idx="2893">
                  <c:v>0.901397894764985</c:v>
                </c:pt>
                <c:pt idx="2894">
                  <c:v>0.90220543851770296</c:v>
                </c:pt>
                <c:pt idx="2895">
                  <c:v>0.90295466051224704</c:v>
                </c:pt>
                <c:pt idx="2896">
                  <c:v>0.90330152643207295</c:v>
                </c:pt>
                <c:pt idx="2897">
                  <c:v>0.90285529822794697</c:v>
                </c:pt>
                <c:pt idx="2898">
                  <c:v>0.90309269567764305</c:v>
                </c:pt>
                <c:pt idx="2899">
                  <c:v>0.90309760597116895</c:v>
                </c:pt>
                <c:pt idx="2900">
                  <c:v>0.90344865980315003</c:v>
                </c:pt>
                <c:pt idx="2901">
                  <c:v>0.90428860015661106</c:v>
                </c:pt>
                <c:pt idx="2902">
                  <c:v>0.90463342139455505</c:v>
                </c:pt>
                <c:pt idx="2903">
                  <c:v>0.90484130964151699</c:v>
                </c:pt>
                <c:pt idx="2904">
                  <c:v>0.90504706137153201</c:v>
                </c:pt>
                <c:pt idx="2905">
                  <c:v>0.905195734786015</c:v>
                </c:pt>
                <c:pt idx="2906">
                  <c:v>0.90554820764883703</c:v>
                </c:pt>
                <c:pt idx="2907">
                  <c:v>0.905899642245376</c:v>
                </c:pt>
                <c:pt idx="2908">
                  <c:v>0.90635241515840104</c:v>
                </c:pt>
                <c:pt idx="2909">
                  <c:v>0.90705043815852304</c:v>
                </c:pt>
                <c:pt idx="2910">
                  <c:v>0.907215625037333</c:v>
                </c:pt>
                <c:pt idx="2911">
                  <c:v>0.90754319183048304</c:v>
                </c:pt>
                <c:pt idx="2912">
                  <c:v>0.90757638694937603</c:v>
                </c:pt>
                <c:pt idx="2913">
                  <c:v>0.90791617851823603</c:v>
                </c:pt>
                <c:pt idx="2914">
                  <c:v>0.90838135705613499</c:v>
                </c:pt>
                <c:pt idx="2915">
                  <c:v>0.90865221147195596</c:v>
                </c:pt>
                <c:pt idx="2916">
                  <c:v>0.90914337050390004</c:v>
                </c:pt>
                <c:pt idx="2917">
                  <c:v>0.90900781693723198</c:v>
                </c:pt>
                <c:pt idx="2918">
                  <c:v>0.90929826039122097</c:v>
                </c:pt>
                <c:pt idx="2919">
                  <c:v>0.90911028527620097</c:v>
                </c:pt>
                <c:pt idx="2920">
                  <c:v>0.90923176628802105</c:v>
                </c:pt>
                <c:pt idx="2921">
                  <c:v>0.90963596298566496</c:v>
                </c:pt>
                <c:pt idx="2922">
                  <c:v>0.90970843733249596</c:v>
                </c:pt>
                <c:pt idx="2923">
                  <c:v>0.910467926764437</c:v>
                </c:pt>
                <c:pt idx="2924">
                  <c:v>0.91053214005171901</c:v>
                </c:pt>
                <c:pt idx="2925">
                  <c:v>0.91146322412922798</c:v>
                </c:pt>
                <c:pt idx="2926">
                  <c:v>0.91153306538993395</c:v>
                </c:pt>
                <c:pt idx="2927">
                  <c:v>0.911599709137207</c:v>
                </c:pt>
                <c:pt idx="2928">
                  <c:v>0.91210073761090404</c:v>
                </c:pt>
                <c:pt idx="2929">
                  <c:v>0.91248556037025597</c:v>
                </c:pt>
                <c:pt idx="2930">
                  <c:v>0.91255957935762</c:v>
                </c:pt>
                <c:pt idx="2931">
                  <c:v>0.91318752527317504</c:v>
                </c:pt>
                <c:pt idx="2932">
                  <c:v>0.91356439576404402</c:v>
                </c:pt>
                <c:pt idx="2933">
                  <c:v>0.91371052386366403</c:v>
                </c:pt>
                <c:pt idx="2934">
                  <c:v>0.91387446138221795</c:v>
                </c:pt>
                <c:pt idx="2935">
                  <c:v>0.91403640150143906</c:v>
                </c:pt>
                <c:pt idx="2936">
                  <c:v>0.91441980039406401</c:v>
                </c:pt>
                <c:pt idx="2937">
                  <c:v>0.91476127285403497</c:v>
                </c:pt>
                <c:pt idx="2938">
                  <c:v>0.91553466021363605</c:v>
                </c:pt>
                <c:pt idx="2939">
                  <c:v>0.91597901231123002</c:v>
                </c:pt>
                <c:pt idx="2940">
                  <c:v>0.916196493039655</c:v>
                </c:pt>
                <c:pt idx="2941">
                  <c:v>0.91604358139429998</c:v>
                </c:pt>
                <c:pt idx="2942">
                  <c:v>0.91616522665560796</c:v>
                </c:pt>
                <c:pt idx="2943">
                  <c:v>0.91620221938010304</c:v>
                </c:pt>
                <c:pt idx="2944">
                  <c:v>0.91655361125783097</c:v>
                </c:pt>
                <c:pt idx="2945">
                  <c:v>0.916693769726729</c:v>
                </c:pt>
                <c:pt idx="2946">
                  <c:v>0.91713207102022598</c:v>
                </c:pt>
                <c:pt idx="2947">
                  <c:v>0.91754716335572795</c:v>
                </c:pt>
                <c:pt idx="2948">
                  <c:v>0.91765690642583198</c:v>
                </c:pt>
                <c:pt idx="2949">
                  <c:v>0.91781781086251701</c:v>
                </c:pt>
                <c:pt idx="2950">
                  <c:v>0.917874173121218</c:v>
                </c:pt>
                <c:pt idx="2951">
                  <c:v>0.91838273549077198</c:v>
                </c:pt>
                <c:pt idx="2952">
                  <c:v>0.918520668212502</c:v>
                </c:pt>
                <c:pt idx="2953">
                  <c:v>0.91911039509010695</c:v>
                </c:pt>
                <c:pt idx="2954">
                  <c:v>0.91957453277323598</c:v>
                </c:pt>
                <c:pt idx="2955">
                  <c:v>0.91952868628195505</c:v>
                </c:pt>
                <c:pt idx="2956">
                  <c:v>0.919188126447539</c:v>
                </c:pt>
                <c:pt idx="2957">
                  <c:v>0.91926622779116496</c:v>
                </c:pt>
                <c:pt idx="2958">
                  <c:v>0.91934974199439101</c:v>
                </c:pt>
                <c:pt idx="2959">
                  <c:v>0.91927223240043798</c:v>
                </c:pt>
                <c:pt idx="2960">
                  <c:v>0.91938146712549695</c:v>
                </c:pt>
                <c:pt idx="2961">
                  <c:v>0.919595603275014</c:v>
                </c:pt>
                <c:pt idx="2962">
                  <c:v>0.92008340930604904</c:v>
                </c:pt>
                <c:pt idx="2963">
                  <c:v>0.92009179109311201</c:v>
                </c:pt>
                <c:pt idx="2964">
                  <c:v>0.92022720060655305</c:v>
                </c:pt>
                <c:pt idx="2965">
                  <c:v>0.92082207787509696</c:v>
                </c:pt>
                <c:pt idx="2966">
                  <c:v>0.92107880453915403</c:v>
                </c:pt>
                <c:pt idx="2967">
                  <c:v>0.92129525354870001</c:v>
                </c:pt>
                <c:pt idx="2968">
                  <c:v>0.92156361090499095</c:v>
                </c:pt>
                <c:pt idx="2969">
                  <c:v>0.92194565792128103</c:v>
                </c:pt>
                <c:pt idx="2970">
                  <c:v>0.92246777832232396</c:v>
                </c:pt>
                <c:pt idx="2971">
                  <c:v>0.92296406402366604</c:v>
                </c:pt>
                <c:pt idx="2972">
                  <c:v>0.92316094008849203</c:v>
                </c:pt>
                <c:pt idx="2973">
                  <c:v>0.92358675305042404</c:v>
                </c:pt>
                <c:pt idx="2974">
                  <c:v>0.92327635135502795</c:v>
                </c:pt>
                <c:pt idx="2975">
                  <c:v>0.92333801385201697</c:v>
                </c:pt>
                <c:pt idx="2976">
                  <c:v>0.92381101500205098</c:v>
                </c:pt>
                <c:pt idx="2977">
                  <c:v>0.92377230580005498</c:v>
                </c:pt>
                <c:pt idx="2978">
                  <c:v>0.92418815848950697</c:v>
                </c:pt>
                <c:pt idx="2979">
                  <c:v>0.92424089961663003</c:v>
                </c:pt>
                <c:pt idx="2980">
                  <c:v>0.92432844181130003</c:v>
                </c:pt>
                <c:pt idx="2981">
                  <c:v>0.92471563478925001</c:v>
                </c:pt>
                <c:pt idx="2982">
                  <c:v>0.92435670396374803</c:v>
                </c:pt>
                <c:pt idx="2983">
                  <c:v>0.92405081377923903</c:v>
                </c:pt>
                <c:pt idx="2984">
                  <c:v>0.92410622533527098</c:v>
                </c:pt>
                <c:pt idx="2985">
                  <c:v>0.924270593000454</c:v>
                </c:pt>
                <c:pt idx="2986">
                  <c:v>0.92441480573762802</c:v>
                </c:pt>
                <c:pt idx="2987">
                  <c:v>0.92433826349832104</c:v>
                </c:pt>
                <c:pt idx="2988">
                  <c:v>0.924246821866197</c:v>
                </c:pt>
                <c:pt idx="2989">
                  <c:v>0.92441155004850095</c:v>
                </c:pt>
                <c:pt idx="2990">
                  <c:v>0.924230210480529</c:v>
                </c:pt>
                <c:pt idx="2991">
                  <c:v>0.924702428730796</c:v>
                </c:pt>
                <c:pt idx="2992">
                  <c:v>0.92470394008427304</c:v>
                </c:pt>
                <c:pt idx="2993">
                  <c:v>0.92524992212546797</c:v>
                </c:pt>
                <c:pt idx="2994">
                  <c:v>0.92528355028447395</c:v>
                </c:pt>
                <c:pt idx="2995">
                  <c:v>0.925455459719287</c:v>
                </c:pt>
                <c:pt idx="2996">
                  <c:v>0.92615686617038195</c:v>
                </c:pt>
                <c:pt idx="2997">
                  <c:v>0.92602571277926105</c:v>
                </c:pt>
                <c:pt idx="2998">
                  <c:v>0.92672402906142703</c:v>
                </c:pt>
                <c:pt idx="2999">
                  <c:v>0.92707874839758897</c:v>
                </c:pt>
                <c:pt idx="3000">
                  <c:v>0.92780433091986803</c:v>
                </c:pt>
                <c:pt idx="3001">
                  <c:v>0.92800516496611796</c:v>
                </c:pt>
                <c:pt idx="3002">
                  <c:v>0.92850877150261701</c:v>
                </c:pt>
                <c:pt idx="3003">
                  <c:v>0.92884629773252902</c:v>
                </c:pt>
                <c:pt idx="3004">
                  <c:v>0.92938981882054805</c:v>
                </c:pt>
                <c:pt idx="3005">
                  <c:v>0.92996053191278505</c:v>
                </c:pt>
                <c:pt idx="3006">
                  <c:v>0.930526272138122</c:v>
                </c:pt>
                <c:pt idx="3007">
                  <c:v>0.93073448676850501</c:v>
                </c:pt>
                <c:pt idx="3008">
                  <c:v>0.93097458906619801</c:v>
                </c:pt>
                <c:pt idx="3009">
                  <c:v>0.93120195563068797</c:v>
                </c:pt>
                <c:pt idx="3010">
                  <c:v>0.93109447834651005</c:v>
                </c:pt>
                <c:pt idx="3011">
                  <c:v>0.93126034736174002</c:v>
                </c:pt>
                <c:pt idx="3012">
                  <c:v>0.93142036444548604</c:v>
                </c:pt>
                <c:pt idx="3013">
                  <c:v>0.93135905539795405</c:v>
                </c:pt>
                <c:pt idx="3014">
                  <c:v>0.93185032564897696</c:v>
                </c:pt>
                <c:pt idx="3015">
                  <c:v>0.93219529945832602</c:v>
                </c:pt>
                <c:pt idx="3016">
                  <c:v>0.93253376413654998</c:v>
                </c:pt>
                <c:pt idx="3017">
                  <c:v>0.93291914070205095</c:v>
                </c:pt>
                <c:pt idx="3018">
                  <c:v>0.93345773128543397</c:v>
                </c:pt>
                <c:pt idx="3019">
                  <c:v>0.93330224037794596</c:v>
                </c:pt>
                <c:pt idx="3020">
                  <c:v>0.93397147284247795</c:v>
                </c:pt>
                <c:pt idx="3021">
                  <c:v>0.93404973172973904</c:v>
                </c:pt>
                <c:pt idx="3022">
                  <c:v>0.93458670524600795</c:v>
                </c:pt>
                <c:pt idx="3023">
                  <c:v>0.93510497124533298</c:v>
                </c:pt>
                <c:pt idx="3024">
                  <c:v>0.934941345680673</c:v>
                </c:pt>
                <c:pt idx="3025">
                  <c:v>0.93565655328681197</c:v>
                </c:pt>
                <c:pt idx="3026">
                  <c:v>0.93567323008157699</c:v>
                </c:pt>
                <c:pt idx="3027">
                  <c:v>0.93643476720436403</c:v>
                </c:pt>
                <c:pt idx="3028">
                  <c:v>0.93652370517362005</c:v>
                </c:pt>
                <c:pt idx="3029">
                  <c:v>0.93706807605132902</c:v>
                </c:pt>
                <c:pt idx="3030">
                  <c:v>0.93706302404698705</c:v>
                </c:pt>
                <c:pt idx="3031">
                  <c:v>0.93725142393304495</c:v>
                </c:pt>
                <c:pt idx="3032">
                  <c:v>0.93798377950323997</c:v>
                </c:pt>
                <c:pt idx="3033">
                  <c:v>0.93843897868883397</c:v>
                </c:pt>
                <c:pt idx="3034">
                  <c:v>0.93900725816189501</c:v>
                </c:pt>
                <c:pt idx="3035">
                  <c:v>0.93945033401433198</c:v>
                </c:pt>
                <c:pt idx="3036">
                  <c:v>0.940504231829284</c:v>
                </c:pt>
                <c:pt idx="3037">
                  <c:v>0.94056589943887403</c:v>
                </c:pt>
                <c:pt idx="3038">
                  <c:v>0.941280011987912</c:v>
                </c:pt>
                <c:pt idx="3039">
                  <c:v>0.94183054588187698</c:v>
                </c:pt>
                <c:pt idx="3040">
                  <c:v>0.94198459198642603</c:v>
                </c:pt>
                <c:pt idx="3041">
                  <c:v>0.94255992928058796</c:v>
                </c:pt>
                <c:pt idx="3042">
                  <c:v>0.94251083075604702</c:v>
                </c:pt>
                <c:pt idx="3043">
                  <c:v>0.94214845061277996</c:v>
                </c:pt>
                <c:pt idx="3044">
                  <c:v>0.94239181915418102</c:v>
                </c:pt>
                <c:pt idx="3045">
                  <c:v>0.94227088077267795</c:v>
                </c:pt>
                <c:pt idx="3046">
                  <c:v>0.94207389197826996</c:v>
                </c:pt>
                <c:pt idx="3047">
                  <c:v>0.94253511224212505</c:v>
                </c:pt>
                <c:pt idx="3048">
                  <c:v>0.94271326613239503</c:v>
                </c:pt>
                <c:pt idx="3049">
                  <c:v>0.94319411299598499</c:v>
                </c:pt>
                <c:pt idx="3050">
                  <c:v>0.94341227278512196</c:v>
                </c:pt>
                <c:pt idx="3051">
                  <c:v>0.94453699654345902</c:v>
                </c:pt>
                <c:pt idx="3052">
                  <c:v>0.94551344767315804</c:v>
                </c:pt>
                <c:pt idx="3053">
                  <c:v>0.94585917040527701</c:v>
                </c:pt>
                <c:pt idx="3054">
                  <c:v>0.94677853454456895</c:v>
                </c:pt>
                <c:pt idx="3055">
                  <c:v>0.94697246581241301</c:v>
                </c:pt>
                <c:pt idx="3056">
                  <c:v>0.94819885623802502</c:v>
                </c:pt>
                <c:pt idx="3057">
                  <c:v>0.948275779675394</c:v>
                </c:pt>
                <c:pt idx="3058">
                  <c:v>0.94844494861551298</c:v>
                </c:pt>
                <c:pt idx="3059">
                  <c:v>0.94875207457170896</c:v>
                </c:pt>
                <c:pt idx="3060">
                  <c:v>0.949571927421201</c:v>
                </c:pt>
                <c:pt idx="3061">
                  <c:v>0.94977780407518198</c:v>
                </c:pt>
                <c:pt idx="3062">
                  <c:v>0.95001277017403396</c:v>
                </c:pt>
                <c:pt idx="3063">
                  <c:v>0.94986581932012704</c:v>
                </c:pt>
                <c:pt idx="3064">
                  <c:v>0.95026780167885005</c:v>
                </c:pt>
                <c:pt idx="3065">
                  <c:v>0.950296051415354</c:v>
                </c:pt>
                <c:pt idx="3066">
                  <c:v>0.95073747232834604</c:v>
                </c:pt>
                <c:pt idx="3067">
                  <c:v>0.95130176746134099</c:v>
                </c:pt>
                <c:pt idx="3068">
                  <c:v>0.95162324142712795</c:v>
                </c:pt>
                <c:pt idx="3069">
                  <c:v>0.95148504202115003</c:v>
                </c:pt>
                <c:pt idx="3070">
                  <c:v>0.95195428412852201</c:v>
                </c:pt>
                <c:pt idx="3071">
                  <c:v>0.95173038724332404</c:v>
                </c:pt>
                <c:pt idx="3072">
                  <c:v>0.95199921533578502</c:v>
                </c:pt>
                <c:pt idx="3073">
                  <c:v>0.95242632731055299</c:v>
                </c:pt>
                <c:pt idx="3074">
                  <c:v>0.95251074418359005</c:v>
                </c:pt>
                <c:pt idx="3075">
                  <c:v>0.95283636614073297</c:v>
                </c:pt>
                <c:pt idx="3076">
                  <c:v>0.95372599488407295</c:v>
                </c:pt>
                <c:pt idx="3077">
                  <c:v>0.95399053649322696</c:v>
                </c:pt>
                <c:pt idx="3078">
                  <c:v>0.95384674128634706</c:v>
                </c:pt>
                <c:pt idx="3079">
                  <c:v>0.95455461423858201</c:v>
                </c:pt>
                <c:pt idx="3080">
                  <c:v>0.95433747039341998</c:v>
                </c:pt>
                <c:pt idx="3081">
                  <c:v>0.95439127670179902</c:v>
                </c:pt>
                <c:pt idx="3082">
                  <c:v>0.95525007512592397</c:v>
                </c:pt>
                <c:pt idx="3083">
                  <c:v>0.95559750130350196</c:v>
                </c:pt>
                <c:pt idx="3084">
                  <c:v>0.95593694795297202</c:v>
                </c:pt>
                <c:pt idx="3085">
                  <c:v>0.95638363280546201</c:v>
                </c:pt>
                <c:pt idx="3086">
                  <c:v>0.95644496721137595</c:v>
                </c:pt>
                <c:pt idx="3087">
                  <c:v>0.95693815414860695</c:v>
                </c:pt>
                <c:pt idx="3088">
                  <c:v>0.95798698255705295</c:v>
                </c:pt>
                <c:pt idx="3089">
                  <c:v>0.95859680117050206</c:v>
                </c:pt>
                <c:pt idx="3090">
                  <c:v>0.95939468474483502</c:v>
                </c:pt>
                <c:pt idx="3091">
                  <c:v>0.96000868986505306</c:v>
                </c:pt>
                <c:pt idx="3092">
                  <c:v>0.96024874555484996</c:v>
                </c:pt>
                <c:pt idx="3093">
                  <c:v>0.96060784214569095</c:v>
                </c:pt>
                <c:pt idx="3094">
                  <c:v>0.96117584353163898</c:v>
                </c:pt>
                <c:pt idx="3095">
                  <c:v>0.96145909880993097</c:v>
                </c:pt>
                <c:pt idx="3096">
                  <c:v>0.96183799553632499</c:v>
                </c:pt>
                <c:pt idx="3097">
                  <c:v>0.962179626234417</c:v>
                </c:pt>
                <c:pt idx="3098">
                  <c:v>0.96228201969725502</c:v>
                </c:pt>
                <c:pt idx="3099">
                  <c:v>0.96252198733812699</c:v>
                </c:pt>
                <c:pt idx="3100">
                  <c:v>0.96310179004215501</c:v>
                </c:pt>
                <c:pt idx="3101">
                  <c:v>0.96330381867723602</c:v>
                </c:pt>
                <c:pt idx="3102">
                  <c:v>0.96336052460914401</c:v>
                </c:pt>
                <c:pt idx="3103">
                  <c:v>0.96380625612287896</c:v>
                </c:pt>
                <c:pt idx="3104">
                  <c:v>0.96376297638018504</c:v>
                </c:pt>
                <c:pt idx="3105">
                  <c:v>0.96428066504641696</c:v>
                </c:pt>
                <c:pt idx="3106">
                  <c:v>0.96424184334208396</c:v>
                </c:pt>
                <c:pt idx="3107">
                  <c:v>0.96417415974167198</c:v>
                </c:pt>
                <c:pt idx="3108">
                  <c:v>0.96430306197145099</c:v>
                </c:pt>
                <c:pt idx="3109">
                  <c:v>0.96391452212432305</c:v>
                </c:pt>
                <c:pt idx="3110">
                  <c:v>0.96413511203617097</c:v>
                </c:pt>
                <c:pt idx="3111">
                  <c:v>0.96408893946605201</c:v>
                </c:pt>
                <c:pt idx="3112">
                  <c:v>0.964287556596785</c:v>
                </c:pt>
                <c:pt idx="3113">
                  <c:v>0.96432427410233801</c:v>
                </c:pt>
                <c:pt idx="3114">
                  <c:v>0.96438775706705104</c:v>
                </c:pt>
                <c:pt idx="3115">
                  <c:v>0.96424647140438502</c:v>
                </c:pt>
                <c:pt idx="3116">
                  <c:v>0.96483890796120797</c:v>
                </c:pt>
                <c:pt idx="3117">
                  <c:v>0.96502318571846601</c:v>
                </c:pt>
                <c:pt idx="3118">
                  <c:v>0.96550850787936204</c:v>
                </c:pt>
                <c:pt idx="3119">
                  <c:v>0.96596876672834198</c:v>
                </c:pt>
                <c:pt idx="3120">
                  <c:v>0.96615154123746205</c:v>
                </c:pt>
                <c:pt idx="3121">
                  <c:v>0.96675594837839296</c:v>
                </c:pt>
                <c:pt idx="3122">
                  <c:v>0.96694731026497305</c:v>
                </c:pt>
                <c:pt idx="3123">
                  <c:v>0.96765111580187002</c:v>
                </c:pt>
                <c:pt idx="3124">
                  <c:v>0.96777920019843899</c:v>
                </c:pt>
                <c:pt idx="3125">
                  <c:v>0.96815177121429796</c:v>
                </c:pt>
                <c:pt idx="3126">
                  <c:v>0.96837658798372295</c:v>
                </c:pt>
                <c:pt idx="3127">
                  <c:v>0.96857937197946797</c:v>
                </c:pt>
                <c:pt idx="3128">
                  <c:v>0.96925736641899696</c:v>
                </c:pt>
                <c:pt idx="3129">
                  <c:v>0.96968106834085699</c:v>
                </c:pt>
                <c:pt idx="3130">
                  <c:v>0.96967367871898902</c:v>
                </c:pt>
                <c:pt idx="3131">
                  <c:v>0.97052510714885498</c:v>
                </c:pt>
                <c:pt idx="3132">
                  <c:v>0.97109285907480702</c:v>
                </c:pt>
                <c:pt idx="3133">
                  <c:v>0.97194552447301996</c:v>
                </c:pt>
                <c:pt idx="3134">
                  <c:v>0.97270150535534805</c:v>
                </c:pt>
                <c:pt idx="3135">
                  <c:v>0.97263142905737299</c:v>
                </c:pt>
                <c:pt idx="3136">
                  <c:v>0.97339434084469101</c:v>
                </c:pt>
                <c:pt idx="3137">
                  <c:v>0.97381724464958297</c:v>
                </c:pt>
                <c:pt idx="3138">
                  <c:v>0.97416745549720496</c:v>
                </c:pt>
                <c:pt idx="3139">
                  <c:v>0.97445078472945701</c:v>
                </c:pt>
                <c:pt idx="3140">
                  <c:v>0.97529139611291504</c:v>
                </c:pt>
                <c:pt idx="3141">
                  <c:v>0.97596973695359601</c:v>
                </c:pt>
                <c:pt idx="3142">
                  <c:v>0.97642880008589605</c:v>
                </c:pt>
                <c:pt idx="3143">
                  <c:v>0.97700721690460501</c:v>
                </c:pt>
                <c:pt idx="3144">
                  <c:v>0.97741174445843704</c:v>
                </c:pt>
                <c:pt idx="3145">
                  <c:v>0.97842976947371396</c:v>
                </c:pt>
                <c:pt idx="3146">
                  <c:v>0.97852837840354101</c:v>
                </c:pt>
                <c:pt idx="3147">
                  <c:v>0.979269391693255</c:v>
                </c:pt>
                <c:pt idx="3148">
                  <c:v>0.97911484544988803</c:v>
                </c:pt>
                <c:pt idx="3149">
                  <c:v>0.97948231524997897</c:v>
                </c:pt>
                <c:pt idx="3150">
                  <c:v>0.97961189292611395</c:v>
                </c:pt>
                <c:pt idx="3151">
                  <c:v>0.97986905084778497</c:v>
                </c:pt>
                <c:pt idx="3152">
                  <c:v>0.980118480347829</c:v>
                </c:pt>
                <c:pt idx="3153">
                  <c:v>0.97993369016242005</c:v>
                </c:pt>
                <c:pt idx="3154">
                  <c:v>0.98028664255103504</c:v>
                </c:pt>
                <c:pt idx="3155">
                  <c:v>0.98014006217509397</c:v>
                </c:pt>
                <c:pt idx="3156">
                  <c:v>0.98055823674259801</c:v>
                </c:pt>
                <c:pt idx="3157">
                  <c:v>0.98098572146364604</c:v>
                </c:pt>
                <c:pt idx="3158">
                  <c:v>0.98154926746191495</c:v>
                </c:pt>
                <c:pt idx="3159">
                  <c:v>0.98186833780338101</c:v>
                </c:pt>
                <c:pt idx="3160">
                  <c:v>0.98196981222773005</c:v>
                </c:pt>
                <c:pt idx="3161">
                  <c:v>0.98227170135861197</c:v>
                </c:pt>
                <c:pt idx="3162">
                  <c:v>0.98259805420224899</c:v>
                </c:pt>
                <c:pt idx="3163">
                  <c:v>0.983433709586095</c:v>
                </c:pt>
                <c:pt idx="3164">
                  <c:v>0.98379232644373604</c:v>
                </c:pt>
                <c:pt idx="3165">
                  <c:v>0.98411850982426397</c:v>
                </c:pt>
                <c:pt idx="3166">
                  <c:v>0.98436723094974599</c:v>
                </c:pt>
                <c:pt idx="3167">
                  <c:v>0.98479409500973902</c:v>
                </c:pt>
                <c:pt idx="3168">
                  <c:v>0.98477794661998497</c:v>
                </c:pt>
                <c:pt idx="3169">
                  <c:v>0.98502250248619105</c:v>
                </c:pt>
                <c:pt idx="3170">
                  <c:v>0.98534161793222297</c:v>
                </c:pt>
                <c:pt idx="3171">
                  <c:v>0.98575858271782402</c:v>
                </c:pt>
                <c:pt idx="3172">
                  <c:v>0.98620330009296697</c:v>
                </c:pt>
                <c:pt idx="3173">
                  <c:v>0.98647236816234696</c:v>
                </c:pt>
                <c:pt idx="3174">
                  <c:v>0.98655547921965103</c:v>
                </c:pt>
                <c:pt idx="3175">
                  <c:v>0.98678749072994199</c:v>
                </c:pt>
                <c:pt idx="3176">
                  <c:v>0.98713975181531399</c:v>
                </c:pt>
                <c:pt idx="3177">
                  <c:v>0.98747746299657102</c:v>
                </c:pt>
                <c:pt idx="3178">
                  <c:v>0.988123606072975</c:v>
                </c:pt>
                <c:pt idx="3179">
                  <c:v>0.98849190352867899</c:v>
                </c:pt>
                <c:pt idx="3180">
                  <c:v>0.98826873281174599</c:v>
                </c:pt>
                <c:pt idx="3181">
                  <c:v>0.98887449193638099</c:v>
                </c:pt>
                <c:pt idx="3182">
                  <c:v>0.98891861165886197</c:v>
                </c:pt>
                <c:pt idx="3183">
                  <c:v>0.98924752027293195</c:v>
                </c:pt>
                <c:pt idx="3184">
                  <c:v>0.98942856990309003</c:v>
                </c:pt>
                <c:pt idx="3185">
                  <c:v>0.98940726305043603</c:v>
                </c:pt>
                <c:pt idx="3186">
                  <c:v>0.99001568448711297</c:v>
                </c:pt>
                <c:pt idx="3187">
                  <c:v>0.98967870106565503</c:v>
                </c:pt>
                <c:pt idx="3188">
                  <c:v>0.98967175724786505</c:v>
                </c:pt>
                <c:pt idx="3189">
                  <c:v>0.98989710351251003</c:v>
                </c:pt>
                <c:pt idx="3190">
                  <c:v>0.99049604930033097</c:v>
                </c:pt>
                <c:pt idx="3191">
                  <c:v>0.99081279570437597</c:v>
                </c:pt>
                <c:pt idx="3192">
                  <c:v>0.99086070670793203</c:v>
                </c:pt>
                <c:pt idx="3193">
                  <c:v>0.99153373760699703</c:v>
                </c:pt>
                <c:pt idx="3194">
                  <c:v>0.99166900699947103</c:v>
                </c:pt>
                <c:pt idx="3195">
                  <c:v>0.99230033792786199</c:v>
                </c:pt>
                <c:pt idx="3196">
                  <c:v>0.99272905154711899</c:v>
                </c:pt>
                <c:pt idx="3197">
                  <c:v>0.99271383660219303</c:v>
                </c:pt>
                <c:pt idx="3198">
                  <c:v>0.993167445661158</c:v>
                </c:pt>
                <c:pt idx="3199">
                  <c:v>0.99335753199958998</c:v>
                </c:pt>
                <c:pt idx="3200">
                  <c:v>0.99306810207357499</c:v>
                </c:pt>
                <c:pt idx="3201">
                  <c:v>0.99370361646399896</c:v>
                </c:pt>
                <c:pt idx="3202">
                  <c:v>0.99373932757080796</c:v>
                </c:pt>
                <c:pt idx="3203">
                  <c:v>0.99380655119134498</c:v>
                </c:pt>
                <c:pt idx="3204">
                  <c:v>0.99423703860416401</c:v>
                </c:pt>
                <c:pt idx="3205">
                  <c:v>0.99416870444169803</c:v>
                </c:pt>
                <c:pt idx="3206">
                  <c:v>0.99444484443440095</c:v>
                </c:pt>
                <c:pt idx="3207">
                  <c:v>0.99499922476989699</c:v>
                </c:pt>
                <c:pt idx="3208">
                  <c:v>0.99532895406716504</c:v>
                </c:pt>
                <c:pt idx="3209">
                  <c:v>0.99614067634780901</c:v>
                </c:pt>
                <c:pt idx="3210">
                  <c:v>0.996004451358664</c:v>
                </c:pt>
                <c:pt idx="3211">
                  <c:v>0.99650893581877198</c:v>
                </c:pt>
                <c:pt idx="3212">
                  <c:v>0.99687542679357199</c:v>
                </c:pt>
                <c:pt idx="3213">
                  <c:v>0.99664753228780101</c:v>
                </c:pt>
                <c:pt idx="3214">
                  <c:v>0.99668964363303703</c:v>
                </c:pt>
                <c:pt idx="3215">
                  <c:v>0.99675463015414201</c:v>
                </c:pt>
                <c:pt idx="3216">
                  <c:v>0.99698115611679505</c:v>
                </c:pt>
                <c:pt idx="3217">
                  <c:v>0.99734364732332204</c:v>
                </c:pt>
                <c:pt idx="3218">
                  <c:v>0.99714990758437705</c:v>
                </c:pt>
                <c:pt idx="3219">
                  <c:v>0.99671254534154496</c:v>
                </c:pt>
                <c:pt idx="3220">
                  <c:v>0.99689776188628498</c:v>
                </c:pt>
                <c:pt idx="3221">
                  <c:v>0.99674690587141301</c:v>
                </c:pt>
                <c:pt idx="3222">
                  <c:v>0.99799306093086404</c:v>
                </c:pt>
                <c:pt idx="3223">
                  <c:v>0.99807846059301497</c:v>
                </c:pt>
                <c:pt idx="3224">
                  <c:v>0.99853960975465395</c:v>
                </c:pt>
                <c:pt idx="3225">
                  <c:v>0.99980103987073599</c:v>
                </c:pt>
                <c:pt idx="3226">
                  <c:v>1.0000301767701401</c:v>
                </c:pt>
                <c:pt idx="3227">
                  <c:v>1.0004865444539199</c:v>
                </c:pt>
                <c:pt idx="3228">
                  <c:v>1.00064551180634</c:v>
                </c:pt>
                <c:pt idx="3229">
                  <c:v>1.00053954795209</c:v>
                </c:pt>
                <c:pt idx="3230">
                  <c:v>1.0010281318894101</c:v>
                </c:pt>
                <c:pt idx="3231">
                  <c:v>1.0012580080062501</c:v>
                </c:pt>
                <c:pt idx="3232">
                  <c:v>1.0017537963649401</c:v>
                </c:pt>
                <c:pt idx="3233">
                  <c:v>1.0018015091313499</c:v>
                </c:pt>
                <c:pt idx="3234">
                  <c:v>1.0018864217374099</c:v>
                </c:pt>
                <c:pt idx="3235">
                  <c:v>1.0023994050791201</c:v>
                </c:pt>
                <c:pt idx="3236">
                  <c:v>1.0019442729232899</c:v>
                </c:pt>
                <c:pt idx="3237">
                  <c:v>1.00283948346926</c:v>
                </c:pt>
                <c:pt idx="3238">
                  <c:v>1.00290495047151</c:v>
                </c:pt>
                <c:pt idx="3239">
                  <c:v>1.0033826280295799</c:v>
                </c:pt>
                <c:pt idx="3240">
                  <c:v>1.0038588633030501</c:v>
                </c:pt>
                <c:pt idx="3241">
                  <c:v>1.0042049082444799</c:v>
                </c:pt>
                <c:pt idx="3242">
                  <c:v>1.00510966156962</c:v>
                </c:pt>
                <c:pt idx="3243">
                  <c:v>1.0053469353772799</c:v>
                </c:pt>
                <c:pt idx="3244">
                  <c:v>1.00595619508523</c:v>
                </c:pt>
                <c:pt idx="3245">
                  <c:v>1.00624710922262</c:v>
                </c:pt>
                <c:pt idx="3246">
                  <c:v>1.00688684298</c:v>
                </c:pt>
                <c:pt idx="3247">
                  <c:v>1.0071355895531899</c:v>
                </c:pt>
                <c:pt idx="3248">
                  <c:v>1.0067991417850199</c:v>
                </c:pt>
                <c:pt idx="3249">
                  <c:v>1.0071618675865199</c:v>
                </c:pt>
                <c:pt idx="3250">
                  <c:v>1.00765850883346</c:v>
                </c:pt>
                <c:pt idx="3251">
                  <c:v>1.00732092258276</c:v>
                </c:pt>
                <c:pt idx="3252">
                  <c:v>1.0071137768926099</c:v>
                </c:pt>
                <c:pt idx="3253">
                  <c:v>1.0068194250156</c:v>
                </c:pt>
                <c:pt idx="3254">
                  <c:v>1.00751087704621</c:v>
                </c:pt>
                <c:pt idx="3255">
                  <c:v>1.0079998780850199</c:v>
                </c:pt>
                <c:pt idx="3256">
                  <c:v>1.00786868396461</c:v>
                </c:pt>
                <c:pt idx="3257">
                  <c:v>1.00833739312958</c:v>
                </c:pt>
                <c:pt idx="3258">
                  <c:v>1.0084458939735299</c:v>
                </c:pt>
                <c:pt idx="3259">
                  <c:v>1.0092890584610501</c:v>
                </c:pt>
                <c:pt idx="3260">
                  <c:v>1.0100122366053901</c:v>
                </c:pt>
                <c:pt idx="3261">
                  <c:v>1.01031972849896</c:v>
                </c:pt>
                <c:pt idx="3262">
                  <c:v>1.01041470769821</c:v>
                </c:pt>
                <c:pt idx="3263">
                  <c:v>1.0106516698067001</c:v>
                </c:pt>
                <c:pt idx="3264">
                  <c:v>1.01096052677271</c:v>
                </c:pt>
                <c:pt idx="3265">
                  <c:v>1.01137146369913</c:v>
                </c:pt>
                <c:pt idx="3266">
                  <c:v>1.0117730522369901</c:v>
                </c:pt>
                <c:pt idx="3267">
                  <c:v>1.0118831072938099</c:v>
                </c:pt>
                <c:pt idx="3268">
                  <c:v>1.01266804280648</c:v>
                </c:pt>
                <c:pt idx="3269">
                  <c:v>1.0130520966452701</c:v>
                </c:pt>
                <c:pt idx="3270">
                  <c:v>1.01308144980471</c:v>
                </c:pt>
                <c:pt idx="3271">
                  <c:v>1.0129237038150001</c:v>
                </c:pt>
                <c:pt idx="3272">
                  <c:v>1.0131974820219101</c:v>
                </c:pt>
                <c:pt idx="3273">
                  <c:v>1.0137046700388299</c:v>
                </c:pt>
                <c:pt idx="3274">
                  <c:v>1.0138808989644099</c:v>
                </c:pt>
                <c:pt idx="3275">
                  <c:v>1.01368909240659</c:v>
                </c:pt>
                <c:pt idx="3276">
                  <c:v>1.01392779414311</c:v>
                </c:pt>
                <c:pt idx="3277">
                  <c:v>1.01391748257984</c:v>
                </c:pt>
                <c:pt idx="3278">
                  <c:v>1.0147801600720201</c:v>
                </c:pt>
                <c:pt idx="3279">
                  <c:v>1.0147803450854</c:v>
                </c:pt>
                <c:pt idx="3280">
                  <c:v>1.0150470208276201</c:v>
                </c:pt>
                <c:pt idx="3281">
                  <c:v>1.0157296513726899</c:v>
                </c:pt>
                <c:pt idx="3282">
                  <c:v>1.0157342524898301</c:v>
                </c:pt>
                <c:pt idx="3283">
                  <c:v>1.0165243581537999</c:v>
                </c:pt>
                <c:pt idx="3284">
                  <c:v>1.01652967257128</c:v>
                </c:pt>
                <c:pt idx="3285">
                  <c:v>1.0166886895452401</c:v>
                </c:pt>
                <c:pt idx="3286">
                  <c:v>1.0172636552669101</c:v>
                </c:pt>
                <c:pt idx="3287">
                  <c:v>1.01697515243186</c:v>
                </c:pt>
                <c:pt idx="3288">
                  <c:v>1.01749788146085</c:v>
                </c:pt>
                <c:pt idx="3289">
                  <c:v>1.01744999406047</c:v>
                </c:pt>
                <c:pt idx="3290">
                  <c:v>1.0176231891297201</c:v>
                </c:pt>
                <c:pt idx="3291">
                  <c:v>1.0180931126920401</c:v>
                </c:pt>
                <c:pt idx="3292">
                  <c:v>1.01824029826817</c:v>
                </c:pt>
                <c:pt idx="3293">
                  <c:v>1.01825491842865</c:v>
                </c:pt>
                <c:pt idx="3294">
                  <c:v>1.0186651851351201</c:v>
                </c:pt>
                <c:pt idx="3295">
                  <c:v>1.0191382616868001</c:v>
                </c:pt>
                <c:pt idx="3296">
                  <c:v>1.01976945903711</c:v>
                </c:pt>
                <c:pt idx="3297">
                  <c:v>1.0201734266718101</c:v>
                </c:pt>
                <c:pt idx="3298">
                  <c:v>1.0204175739477199</c:v>
                </c:pt>
                <c:pt idx="3299">
                  <c:v>1.0210433037550799</c:v>
                </c:pt>
                <c:pt idx="3300">
                  <c:v>1.02114633575178</c:v>
                </c:pt>
                <c:pt idx="3301">
                  <c:v>1.02170063923455</c:v>
                </c:pt>
                <c:pt idx="3302">
                  <c:v>1.02205038499217</c:v>
                </c:pt>
                <c:pt idx="3303">
                  <c:v>1.02280683396368</c:v>
                </c:pt>
                <c:pt idx="3304">
                  <c:v>1.02345753304083</c:v>
                </c:pt>
                <c:pt idx="3305">
                  <c:v>1.0237473118245599</c:v>
                </c:pt>
                <c:pt idx="3306">
                  <c:v>1.0243978783385601</c:v>
                </c:pt>
                <c:pt idx="3307">
                  <c:v>1.0247204008714199</c:v>
                </c:pt>
                <c:pt idx="3308">
                  <c:v>1.0250556756414999</c:v>
                </c:pt>
                <c:pt idx="3309">
                  <c:v>1.0257528155675499</c:v>
                </c:pt>
                <c:pt idx="3310">
                  <c:v>1.0261599504148899</c:v>
                </c:pt>
                <c:pt idx="3311">
                  <c:v>1.0267937031532799</c:v>
                </c:pt>
                <c:pt idx="3312">
                  <c:v>1.0274222112792399</c:v>
                </c:pt>
                <c:pt idx="3313">
                  <c:v>1.0276214185839301</c:v>
                </c:pt>
                <c:pt idx="3314">
                  <c:v>1.02848554070779</c:v>
                </c:pt>
                <c:pt idx="3315">
                  <c:v>1.02900724980091</c:v>
                </c:pt>
                <c:pt idx="3316">
                  <c:v>1.0291040635661599</c:v>
                </c:pt>
                <c:pt idx="3317">
                  <c:v>1.0293917033775799</c:v>
                </c:pt>
                <c:pt idx="3318">
                  <c:v>1.0297179490158099</c:v>
                </c:pt>
                <c:pt idx="3319">
                  <c:v>1.0296128041536201</c:v>
                </c:pt>
                <c:pt idx="3320">
                  <c:v>1.0295027067092</c:v>
                </c:pt>
                <c:pt idx="3321">
                  <c:v>1.02912888994277</c:v>
                </c:pt>
                <c:pt idx="3322">
                  <c:v>1.0289762728215699</c:v>
                </c:pt>
                <c:pt idx="3323">
                  <c:v>1.0292048993113301</c:v>
                </c:pt>
                <c:pt idx="3324">
                  <c:v>1.0293725535763001</c:v>
                </c:pt>
                <c:pt idx="3325">
                  <c:v>1.0296825942541501</c:v>
                </c:pt>
                <c:pt idx="3326">
                  <c:v>1.02978616585057</c:v>
                </c:pt>
                <c:pt idx="3327">
                  <c:v>1.03089087939663</c:v>
                </c:pt>
                <c:pt idx="3328">
                  <c:v>1.03140733992714</c:v>
                </c:pt>
                <c:pt idx="3329">
                  <c:v>1.03145529137515</c:v>
                </c:pt>
                <c:pt idx="3330">
                  <c:v>1.0323324442512201</c:v>
                </c:pt>
                <c:pt idx="3331">
                  <c:v>1.03238083263965</c:v>
                </c:pt>
                <c:pt idx="3332">
                  <c:v>1.03242976902801</c:v>
                </c:pt>
                <c:pt idx="3333">
                  <c:v>1.0324382029764101</c:v>
                </c:pt>
                <c:pt idx="3334">
                  <c:v>1.0318898034233099</c:v>
                </c:pt>
                <c:pt idx="3335">
                  <c:v>1.03208369292652</c:v>
                </c:pt>
                <c:pt idx="3336">
                  <c:v>1.03199031614298</c:v>
                </c:pt>
                <c:pt idx="3337">
                  <c:v>1.03192104098179</c:v>
                </c:pt>
                <c:pt idx="3338">
                  <c:v>1.0314310883103699</c:v>
                </c:pt>
                <c:pt idx="3339">
                  <c:v>1.0312949764993999</c:v>
                </c:pt>
                <c:pt idx="3340">
                  <c:v>1.0317877456249001</c:v>
                </c:pt>
                <c:pt idx="3341">
                  <c:v>1.0323192075851599</c:v>
                </c:pt>
                <c:pt idx="3342">
                  <c:v>1.03269383855212</c:v>
                </c:pt>
                <c:pt idx="3343">
                  <c:v>1.0332119244611699</c:v>
                </c:pt>
                <c:pt idx="3344">
                  <c:v>1.03359507578876</c:v>
                </c:pt>
                <c:pt idx="3345">
                  <c:v>1.0340679182037</c:v>
                </c:pt>
                <c:pt idx="3346">
                  <c:v>1.03435868097588</c:v>
                </c:pt>
                <c:pt idx="3347">
                  <c:v>1.03461494861923</c:v>
                </c:pt>
                <c:pt idx="3348">
                  <c:v>1.03521921431375</c:v>
                </c:pt>
                <c:pt idx="3349">
                  <c:v>1.0356492724919</c:v>
                </c:pt>
                <c:pt idx="3350">
                  <c:v>1.03592676307973</c:v>
                </c:pt>
                <c:pt idx="3351">
                  <c:v>1.03676111817556</c:v>
                </c:pt>
                <c:pt idx="3352">
                  <c:v>1.0366705747995799</c:v>
                </c:pt>
                <c:pt idx="3353">
                  <c:v>1.0370519343220299</c:v>
                </c:pt>
                <c:pt idx="3354">
                  <c:v>1.03733594948504</c:v>
                </c:pt>
                <c:pt idx="3355">
                  <c:v>1.03784845018172</c:v>
                </c:pt>
                <c:pt idx="3356">
                  <c:v>1.0384537481723299</c:v>
                </c:pt>
                <c:pt idx="3357">
                  <c:v>1.03914905052263</c:v>
                </c:pt>
                <c:pt idx="3358">
                  <c:v>1.03957666187608</c:v>
                </c:pt>
                <c:pt idx="3359">
                  <c:v>1.04014913714166</c:v>
                </c:pt>
                <c:pt idx="3360">
                  <c:v>1.04042424744231</c:v>
                </c:pt>
                <c:pt idx="3361">
                  <c:v>1.04056478104284</c:v>
                </c:pt>
                <c:pt idx="3362">
                  <c:v>1.0415278610781999</c:v>
                </c:pt>
                <c:pt idx="3363">
                  <c:v>1.0422996953391499</c:v>
                </c:pt>
                <c:pt idx="3364">
                  <c:v>1.0425932698648599</c:v>
                </c:pt>
                <c:pt idx="3365">
                  <c:v>1.04322553430037</c:v>
                </c:pt>
                <c:pt idx="3366">
                  <c:v>1.04317451408521</c:v>
                </c:pt>
                <c:pt idx="3367">
                  <c:v>1.0428560187562601</c:v>
                </c:pt>
                <c:pt idx="3368">
                  <c:v>1.0433072070370299</c:v>
                </c:pt>
                <c:pt idx="3369">
                  <c:v>1.0436382300728799</c:v>
                </c:pt>
                <c:pt idx="3370">
                  <c:v>1.04358858865281</c:v>
                </c:pt>
                <c:pt idx="3371">
                  <c:v>1.0439999792329999</c:v>
                </c:pt>
                <c:pt idx="3372">
                  <c:v>1.04393860701262</c:v>
                </c:pt>
                <c:pt idx="3373">
                  <c:v>1.04430114280724</c:v>
                </c:pt>
                <c:pt idx="3374">
                  <c:v>1.04411055198059</c:v>
                </c:pt>
                <c:pt idx="3375">
                  <c:v>1.04426626966057</c:v>
                </c:pt>
                <c:pt idx="3376">
                  <c:v>1.04431500426923</c:v>
                </c:pt>
                <c:pt idx="3377">
                  <c:v>1.0444062338146201</c:v>
                </c:pt>
                <c:pt idx="3378">
                  <c:v>1.0451300545136399</c:v>
                </c:pt>
                <c:pt idx="3379">
                  <c:v>1.04566655982687</c:v>
                </c:pt>
                <c:pt idx="3380">
                  <c:v>1.04633297415611</c:v>
                </c:pt>
                <c:pt idx="3381">
                  <c:v>1.04665673819866</c:v>
                </c:pt>
                <c:pt idx="3382">
                  <c:v>1.04725411197592</c:v>
                </c:pt>
                <c:pt idx="3383">
                  <c:v>1.04805789493263</c:v>
                </c:pt>
                <c:pt idx="3384">
                  <c:v>1.04878269598188</c:v>
                </c:pt>
                <c:pt idx="3385">
                  <c:v>1.04919227901927</c:v>
                </c:pt>
                <c:pt idx="3386">
                  <c:v>1.04982615458929</c:v>
                </c:pt>
                <c:pt idx="3387">
                  <c:v>1.0502927281960699</c:v>
                </c:pt>
                <c:pt idx="3388">
                  <c:v>1.05067945377323</c:v>
                </c:pt>
                <c:pt idx="3389">
                  <c:v>1.05110345130186</c:v>
                </c:pt>
                <c:pt idx="3390">
                  <c:v>1.0514337269255301</c:v>
                </c:pt>
                <c:pt idx="3391">
                  <c:v>1.05170548249309</c:v>
                </c:pt>
                <c:pt idx="3392">
                  <c:v>1.0519216915532601</c:v>
                </c:pt>
                <c:pt idx="3393">
                  <c:v>1.05254189494974</c:v>
                </c:pt>
                <c:pt idx="3394">
                  <c:v>1.05288660553346</c:v>
                </c:pt>
                <c:pt idx="3395">
                  <c:v>1.05379633996845</c:v>
                </c:pt>
                <c:pt idx="3396">
                  <c:v>1.05448566690774</c:v>
                </c:pt>
                <c:pt idx="3397">
                  <c:v>1.0551681352901501</c:v>
                </c:pt>
                <c:pt idx="3398">
                  <c:v>1.0557899415767</c:v>
                </c:pt>
                <c:pt idx="3399">
                  <c:v>1.0563174824871</c:v>
                </c:pt>
                <c:pt idx="3400">
                  <c:v>1.0568053192401199</c:v>
                </c:pt>
                <c:pt idx="3401">
                  <c:v>1.05753402477554</c:v>
                </c:pt>
                <c:pt idx="3402">
                  <c:v>1.0582860641973699</c:v>
                </c:pt>
                <c:pt idx="3403">
                  <c:v>1.05825045582818</c:v>
                </c:pt>
                <c:pt idx="3404">
                  <c:v>1.05876719756182</c:v>
                </c:pt>
                <c:pt idx="3405">
                  <c:v>1.05907333581662</c:v>
                </c:pt>
                <c:pt idx="3406">
                  <c:v>1.05955511992942</c:v>
                </c:pt>
                <c:pt idx="3407">
                  <c:v>1.0596294666332799</c:v>
                </c:pt>
                <c:pt idx="3408">
                  <c:v>1.05955718188698</c:v>
                </c:pt>
                <c:pt idx="3409">
                  <c:v>1.0601646530565301</c:v>
                </c:pt>
                <c:pt idx="3410">
                  <c:v>1.06049231299047</c:v>
                </c:pt>
                <c:pt idx="3411">
                  <c:v>1.06035925161025</c:v>
                </c:pt>
                <c:pt idx="3412">
                  <c:v>1.06040528385227</c:v>
                </c:pt>
                <c:pt idx="3413">
                  <c:v>1.06048559885719</c:v>
                </c:pt>
                <c:pt idx="3414">
                  <c:v>1.06070747367056</c:v>
                </c:pt>
                <c:pt idx="3415">
                  <c:v>1.06084948655754</c:v>
                </c:pt>
                <c:pt idx="3416">
                  <c:v>1.06102585631234</c:v>
                </c:pt>
                <c:pt idx="3417">
                  <c:v>1.0613791907961501</c:v>
                </c:pt>
                <c:pt idx="3418">
                  <c:v>1.0614507421583499</c:v>
                </c:pt>
                <c:pt idx="3419">
                  <c:v>1.06214937543307</c:v>
                </c:pt>
                <c:pt idx="3420">
                  <c:v>1.06241446843044</c:v>
                </c:pt>
                <c:pt idx="3421">
                  <c:v>1.0630765095206101</c:v>
                </c:pt>
                <c:pt idx="3422">
                  <c:v>1.06337838927164</c:v>
                </c:pt>
                <c:pt idx="3423">
                  <c:v>1.0634694225820001</c:v>
                </c:pt>
                <c:pt idx="3424">
                  <c:v>1.0641826390353799</c:v>
                </c:pt>
                <c:pt idx="3425">
                  <c:v>1.06409881877085</c:v>
                </c:pt>
                <c:pt idx="3426">
                  <c:v>1.0645127889599799</c:v>
                </c:pt>
                <c:pt idx="3427">
                  <c:v>1.0648553831085801</c:v>
                </c:pt>
                <c:pt idx="3428">
                  <c:v>1.0655520685718201</c:v>
                </c:pt>
                <c:pt idx="3429">
                  <c:v>1.0666281918549501</c:v>
                </c:pt>
                <c:pt idx="3430">
                  <c:v>1.06692802283804</c:v>
                </c:pt>
                <c:pt idx="3431">
                  <c:v>1.0676019908059999</c:v>
                </c:pt>
                <c:pt idx="3432">
                  <c:v>1.06790394025067</c:v>
                </c:pt>
                <c:pt idx="3433">
                  <c:v>1.06789412140989</c:v>
                </c:pt>
                <c:pt idx="3434">
                  <c:v>1.0681964651281901</c:v>
                </c:pt>
                <c:pt idx="3435">
                  <c:v>1.06859541055076</c:v>
                </c:pt>
                <c:pt idx="3436">
                  <c:v>1.06909610795212</c:v>
                </c:pt>
                <c:pt idx="3437">
                  <c:v>1.06977953827802</c:v>
                </c:pt>
                <c:pt idx="3438">
                  <c:v>1.06998681005868</c:v>
                </c:pt>
                <c:pt idx="3439">
                  <c:v>1.0703100525200699</c:v>
                </c:pt>
                <c:pt idx="3440">
                  <c:v>1.07084755220422</c:v>
                </c:pt>
                <c:pt idx="3441">
                  <c:v>1.07135443103314</c:v>
                </c:pt>
                <c:pt idx="3442">
                  <c:v>1.0720196845190499</c:v>
                </c:pt>
                <c:pt idx="3443">
                  <c:v>1.07254417791332</c:v>
                </c:pt>
                <c:pt idx="3444">
                  <c:v>1.0727435832183601</c:v>
                </c:pt>
                <c:pt idx="3445">
                  <c:v>1.0729732322318799</c:v>
                </c:pt>
                <c:pt idx="3446">
                  <c:v>1.07327501729337</c:v>
                </c:pt>
                <c:pt idx="3447">
                  <c:v>1.0732325564195699</c:v>
                </c:pt>
                <c:pt idx="3448">
                  <c:v>1.0738577870677799</c:v>
                </c:pt>
                <c:pt idx="3449">
                  <c:v>1.0739141321346399</c:v>
                </c:pt>
                <c:pt idx="3450">
                  <c:v>1.0747681975383101</c:v>
                </c:pt>
                <c:pt idx="3451">
                  <c:v>1.0749923769402401</c:v>
                </c:pt>
                <c:pt idx="3452">
                  <c:v>1.0755452680965101</c:v>
                </c:pt>
                <c:pt idx="3453">
                  <c:v>1.07584542159774</c:v>
                </c:pt>
                <c:pt idx="3454">
                  <c:v>1.07589082222239</c:v>
                </c:pt>
                <c:pt idx="3455">
                  <c:v>1.0762748737819701</c:v>
                </c:pt>
                <c:pt idx="3456">
                  <c:v>1.0767002069613201</c:v>
                </c:pt>
                <c:pt idx="3457">
                  <c:v>1.07681008356037</c:v>
                </c:pt>
                <c:pt idx="3458">
                  <c:v>1.0770944137476199</c:v>
                </c:pt>
                <c:pt idx="3459">
                  <c:v>1.0772521238785699</c:v>
                </c:pt>
                <c:pt idx="3460">
                  <c:v>1.0770268964230301</c:v>
                </c:pt>
                <c:pt idx="3461">
                  <c:v>1.0772728864544501</c:v>
                </c:pt>
                <c:pt idx="3462">
                  <c:v>1.0775218878017301</c:v>
                </c:pt>
                <c:pt idx="3463">
                  <c:v>1.07825517100129</c:v>
                </c:pt>
                <c:pt idx="3464">
                  <c:v>1.0789552434149301</c:v>
                </c:pt>
                <c:pt idx="3465">
                  <c:v>1.07928109019479</c:v>
                </c:pt>
                <c:pt idx="3466">
                  <c:v>1.0800859006211201</c:v>
                </c:pt>
                <c:pt idx="3467">
                  <c:v>1.0807443141392901</c:v>
                </c:pt>
                <c:pt idx="3468">
                  <c:v>1.0814847372488301</c:v>
                </c:pt>
                <c:pt idx="3469">
                  <c:v>1.0817431831354001</c:v>
                </c:pt>
                <c:pt idx="3470">
                  <c:v>1.0817391724857901</c:v>
                </c:pt>
                <c:pt idx="3471">
                  <c:v>1.08227966253498</c:v>
                </c:pt>
                <c:pt idx="3472">
                  <c:v>1.08233916764086</c:v>
                </c:pt>
                <c:pt idx="3473">
                  <c:v>1.0826953474766201</c:v>
                </c:pt>
                <c:pt idx="3474">
                  <c:v>1.08288367152154</c:v>
                </c:pt>
                <c:pt idx="3475">
                  <c:v>1.0832946961429899</c:v>
                </c:pt>
                <c:pt idx="3476">
                  <c:v>1.08367810272411</c:v>
                </c:pt>
                <c:pt idx="3477">
                  <c:v>1.08413621404019</c:v>
                </c:pt>
                <c:pt idx="3478">
                  <c:v>1.0842307782070599</c:v>
                </c:pt>
                <c:pt idx="3479">
                  <c:v>1.08472166914154</c:v>
                </c:pt>
                <c:pt idx="3480">
                  <c:v>1.08572047538257</c:v>
                </c:pt>
                <c:pt idx="3481">
                  <c:v>1.0863598584374301</c:v>
                </c:pt>
                <c:pt idx="3482">
                  <c:v>1.0868265119507501</c:v>
                </c:pt>
                <c:pt idx="3483">
                  <c:v>1.0867794816268099</c:v>
                </c:pt>
                <c:pt idx="3484">
                  <c:v>1.0872949567899099</c:v>
                </c:pt>
                <c:pt idx="3485">
                  <c:v>1.0873290330722001</c:v>
                </c:pt>
                <c:pt idx="3486">
                  <c:v>1.0879043302095901</c:v>
                </c:pt>
                <c:pt idx="3487">
                  <c:v>1.0880752256278201</c:v>
                </c:pt>
                <c:pt idx="3488">
                  <c:v>1.0884870911629501</c:v>
                </c:pt>
                <c:pt idx="3489">
                  <c:v>1.0891219947234601</c:v>
                </c:pt>
                <c:pt idx="3490">
                  <c:v>1.0891299012125599</c:v>
                </c:pt>
                <c:pt idx="3491">
                  <c:v>1.0893193819965501</c:v>
                </c:pt>
                <c:pt idx="3492">
                  <c:v>1.0897616632512399</c:v>
                </c:pt>
                <c:pt idx="3493">
                  <c:v>1.0896496772792601</c:v>
                </c:pt>
                <c:pt idx="3494">
                  <c:v>1.0902001007359501</c:v>
                </c:pt>
                <c:pt idx="3495">
                  <c:v>1.0900868751331101</c:v>
                </c:pt>
                <c:pt idx="3496">
                  <c:v>1.0901039835439399</c:v>
                </c:pt>
                <c:pt idx="3497">
                  <c:v>1.09105809817944</c:v>
                </c:pt>
                <c:pt idx="3498">
                  <c:v>1.0914221906942201</c:v>
                </c:pt>
                <c:pt idx="3499">
                  <c:v>1.09190222424197</c:v>
                </c:pt>
                <c:pt idx="3500">
                  <c:v>1.09253795945639</c:v>
                </c:pt>
                <c:pt idx="3501">
                  <c:v>1.0929251685360599</c:v>
                </c:pt>
                <c:pt idx="3502">
                  <c:v>1.09372787305965</c:v>
                </c:pt>
                <c:pt idx="3503">
                  <c:v>1.09397553497056</c:v>
                </c:pt>
                <c:pt idx="3504">
                  <c:v>1.09448847606393</c:v>
                </c:pt>
                <c:pt idx="3505">
                  <c:v>1.0951836465174101</c:v>
                </c:pt>
                <c:pt idx="3506">
                  <c:v>1.09547844845054</c:v>
                </c:pt>
                <c:pt idx="3507">
                  <c:v>1.0958829409737101</c:v>
                </c:pt>
                <c:pt idx="3508">
                  <c:v>1.0959605808425701</c:v>
                </c:pt>
                <c:pt idx="3509">
                  <c:v>1.09643690399608</c:v>
                </c:pt>
                <c:pt idx="3510">
                  <c:v>1.09680263768279</c:v>
                </c:pt>
                <c:pt idx="3511">
                  <c:v>1.0971715565387301</c:v>
                </c:pt>
                <c:pt idx="3512">
                  <c:v>1.0976207613142599</c:v>
                </c:pt>
                <c:pt idx="3513">
                  <c:v>1.0980265809846901</c:v>
                </c:pt>
                <c:pt idx="3514">
                  <c:v>1.0983663748361401</c:v>
                </c:pt>
                <c:pt idx="3515">
                  <c:v>1.0984604338547199</c:v>
                </c:pt>
                <c:pt idx="3516">
                  <c:v>1.09905569643001</c:v>
                </c:pt>
                <c:pt idx="3517">
                  <c:v>1.09935371169147</c:v>
                </c:pt>
                <c:pt idx="3518">
                  <c:v>1.09963104374508</c:v>
                </c:pt>
                <c:pt idx="3519">
                  <c:v>1.1004873420048999</c:v>
                </c:pt>
                <c:pt idx="3520">
                  <c:v>1.1009985498402799</c:v>
                </c:pt>
                <c:pt idx="3521">
                  <c:v>1.1014603502665199</c:v>
                </c:pt>
                <c:pt idx="3522">
                  <c:v>1.1022309749908901</c:v>
                </c:pt>
                <c:pt idx="3523">
                  <c:v>1.1023820865125</c:v>
                </c:pt>
                <c:pt idx="3524">
                  <c:v>1.1026530739898901</c:v>
                </c:pt>
                <c:pt idx="3525">
                  <c:v>1.10334018754719</c:v>
                </c:pt>
                <c:pt idx="3526">
                  <c:v>1.10338504486442</c:v>
                </c:pt>
                <c:pt idx="3527">
                  <c:v>1.10378832279364</c:v>
                </c:pt>
                <c:pt idx="3528">
                  <c:v>1.10412838606634</c:v>
                </c:pt>
                <c:pt idx="3529">
                  <c:v>1.10469983876441</c:v>
                </c:pt>
                <c:pt idx="3530">
                  <c:v>1.10530079646928</c:v>
                </c:pt>
                <c:pt idx="3531">
                  <c:v>1.1055084239909301</c:v>
                </c:pt>
                <c:pt idx="3532">
                  <c:v>1.1057929202674499</c:v>
                </c:pt>
                <c:pt idx="3533">
                  <c:v>1.10605683032258</c:v>
                </c:pt>
                <c:pt idx="3534">
                  <c:v>1.10670139530161</c:v>
                </c:pt>
                <c:pt idx="3535">
                  <c:v>1.1068301736214099</c:v>
                </c:pt>
                <c:pt idx="3536">
                  <c:v>1.10663589029275</c:v>
                </c:pt>
                <c:pt idx="3537">
                  <c:v>1.10705424381249</c:v>
                </c:pt>
                <c:pt idx="3538">
                  <c:v>1.1068629575973301</c:v>
                </c:pt>
                <c:pt idx="3539">
                  <c:v>1.1070952216019101</c:v>
                </c:pt>
                <c:pt idx="3540">
                  <c:v>1.1069361564751601</c:v>
                </c:pt>
                <c:pt idx="3541">
                  <c:v>1.1071385479712299</c:v>
                </c:pt>
                <c:pt idx="3542">
                  <c:v>1.1071699330395799</c:v>
                </c:pt>
                <c:pt idx="3543">
                  <c:v>1.1071308044033701</c:v>
                </c:pt>
                <c:pt idx="3544">
                  <c:v>1.10727883398687</c:v>
                </c:pt>
                <c:pt idx="3545">
                  <c:v>1.10711822021902</c:v>
                </c:pt>
                <c:pt idx="3546">
                  <c:v>1.1074753450042101</c:v>
                </c:pt>
                <c:pt idx="3547">
                  <c:v>1.1079459477656499</c:v>
                </c:pt>
                <c:pt idx="3548">
                  <c:v>1.10758237610786</c:v>
                </c:pt>
                <c:pt idx="3549">
                  <c:v>1.1080597395160801</c:v>
                </c:pt>
                <c:pt idx="3550">
                  <c:v>1.10817406005069</c:v>
                </c:pt>
                <c:pt idx="3551">
                  <c:v>1.1081880906955199</c:v>
                </c:pt>
                <c:pt idx="3552">
                  <c:v>1.1084243251468899</c:v>
                </c:pt>
                <c:pt idx="3553">
                  <c:v>1.1085738370910401</c:v>
                </c:pt>
                <c:pt idx="3554">
                  <c:v>1.10820637759719</c:v>
                </c:pt>
                <c:pt idx="3555">
                  <c:v>1.1082422952711199</c:v>
                </c:pt>
                <c:pt idx="3556">
                  <c:v>1.10845748563589</c:v>
                </c:pt>
                <c:pt idx="3557">
                  <c:v>1.1081552632199301</c:v>
                </c:pt>
                <c:pt idx="3558">
                  <c:v>1.1086485215453601</c:v>
                </c:pt>
                <c:pt idx="3559">
                  <c:v>1.1089574517051399</c:v>
                </c:pt>
                <c:pt idx="3560">
                  <c:v>1.1091608585425601</c:v>
                </c:pt>
                <c:pt idx="3561">
                  <c:v>1.10948931525006</c:v>
                </c:pt>
                <c:pt idx="3562">
                  <c:v>1.1097878588349199</c:v>
                </c:pt>
                <c:pt idx="3563">
                  <c:v>1.1098245244553799</c:v>
                </c:pt>
                <c:pt idx="3564">
                  <c:v>1.1105180856633501</c:v>
                </c:pt>
                <c:pt idx="3565">
                  <c:v>1.11091967470061</c:v>
                </c:pt>
                <c:pt idx="3566">
                  <c:v>1.11126748830168</c:v>
                </c:pt>
                <c:pt idx="3567">
                  <c:v>1.11206053783263</c:v>
                </c:pt>
                <c:pt idx="3568">
                  <c:v>1.1122804328240199</c:v>
                </c:pt>
                <c:pt idx="3569">
                  <c:v>1.11210744606301</c:v>
                </c:pt>
                <c:pt idx="3570">
                  <c:v>1.1125458491951501</c:v>
                </c:pt>
                <c:pt idx="3571">
                  <c:v>1.11243909777919</c:v>
                </c:pt>
                <c:pt idx="3572">
                  <c:v>1.11242746221319</c:v>
                </c:pt>
                <c:pt idx="3573">
                  <c:v>1.1131884011542701</c:v>
                </c:pt>
                <c:pt idx="3574">
                  <c:v>1.1125890453012199</c:v>
                </c:pt>
                <c:pt idx="3575">
                  <c:v>1.11255709756098</c:v>
                </c:pt>
                <c:pt idx="3576">
                  <c:v>1.1125246989712401</c:v>
                </c:pt>
                <c:pt idx="3577">
                  <c:v>1.1124950220713901</c:v>
                </c:pt>
                <c:pt idx="3578">
                  <c:v>1.1125569499368599</c:v>
                </c:pt>
                <c:pt idx="3579">
                  <c:v>1.11321345280492</c:v>
                </c:pt>
                <c:pt idx="3580">
                  <c:v>1.1134113932634899</c:v>
                </c:pt>
                <c:pt idx="3581">
                  <c:v>1.1136645291617699</c:v>
                </c:pt>
                <c:pt idx="3582">
                  <c:v>1.1142591639914401</c:v>
                </c:pt>
                <c:pt idx="3583">
                  <c:v>1.1141800324987701</c:v>
                </c:pt>
                <c:pt idx="3584">
                  <c:v>1.11447247861698</c:v>
                </c:pt>
                <c:pt idx="3585">
                  <c:v>1.1147894768237701</c:v>
                </c:pt>
                <c:pt idx="3586">
                  <c:v>1.1150652474081699</c:v>
                </c:pt>
                <c:pt idx="3587">
                  <c:v>1.1151820268181301</c:v>
                </c:pt>
                <c:pt idx="3588">
                  <c:v>1.1148471006198599</c:v>
                </c:pt>
                <c:pt idx="3589">
                  <c:v>1.1146304282603501</c:v>
                </c:pt>
                <c:pt idx="3590">
                  <c:v>1.11489989947179</c:v>
                </c:pt>
                <c:pt idx="3591">
                  <c:v>1.1150352127104901</c:v>
                </c:pt>
                <c:pt idx="3592">
                  <c:v>1.11506718444834</c:v>
                </c:pt>
                <c:pt idx="3593">
                  <c:v>1.11507174913883</c:v>
                </c:pt>
                <c:pt idx="3594">
                  <c:v>1.1156531923005899</c:v>
                </c:pt>
                <c:pt idx="3595">
                  <c:v>1.11594001541645</c:v>
                </c:pt>
                <c:pt idx="3596">
                  <c:v>1.1155883050525</c:v>
                </c:pt>
                <c:pt idx="3597">
                  <c:v>1.1164470661198</c:v>
                </c:pt>
                <c:pt idx="3598">
                  <c:v>1.11659928946259</c:v>
                </c:pt>
                <c:pt idx="3599">
                  <c:v>1.1169973578293899</c:v>
                </c:pt>
                <c:pt idx="3600">
                  <c:v>1.1174190115362901</c:v>
                </c:pt>
                <c:pt idx="3601">
                  <c:v>1.11753604019266</c:v>
                </c:pt>
                <c:pt idx="3602">
                  <c:v>1.11766562329799</c:v>
                </c:pt>
                <c:pt idx="3603">
                  <c:v>1.11815006120382</c:v>
                </c:pt>
                <c:pt idx="3604">
                  <c:v>1.1182958658933599</c:v>
                </c:pt>
                <c:pt idx="3605">
                  <c:v>1.1182378672567601</c:v>
                </c:pt>
                <c:pt idx="3606">
                  <c:v>1.11816342345304</c:v>
                </c:pt>
                <c:pt idx="3607">
                  <c:v>1.11840507756765</c:v>
                </c:pt>
                <c:pt idx="3608">
                  <c:v>1.1187228630939601</c:v>
                </c:pt>
                <c:pt idx="3609">
                  <c:v>1.1191113130636301</c:v>
                </c:pt>
                <c:pt idx="3610">
                  <c:v>1.11998354743302</c:v>
                </c:pt>
                <c:pt idx="3611">
                  <c:v>1.1202311921759001</c:v>
                </c:pt>
                <c:pt idx="3612">
                  <c:v>1.1205416218393101</c:v>
                </c:pt>
                <c:pt idx="3613">
                  <c:v>1.12088038506387</c:v>
                </c:pt>
                <c:pt idx="3614">
                  <c:v>1.12169273578967</c:v>
                </c:pt>
                <c:pt idx="3615">
                  <c:v>1.1220585146427</c:v>
                </c:pt>
                <c:pt idx="3616">
                  <c:v>1.1220747444957699</c:v>
                </c:pt>
                <c:pt idx="3617">
                  <c:v>1.12236230417439</c:v>
                </c:pt>
                <c:pt idx="3618">
                  <c:v>1.12281865719681</c:v>
                </c:pt>
                <c:pt idx="3619">
                  <c:v>1.1235639691328001</c:v>
                </c:pt>
                <c:pt idx="3620">
                  <c:v>1.12373076430532</c:v>
                </c:pt>
                <c:pt idx="3621">
                  <c:v>1.12401532796977</c:v>
                </c:pt>
                <c:pt idx="3622">
                  <c:v>1.1249031294885901</c:v>
                </c:pt>
                <c:pt idx="3623">
                  <c:v>1.1252305637545701</c:v>
                </c:pt>
                <c:pt idx="3624">
                  <c:v>1.12613360751242</c:v>
                </c:pt>
                <c:pt idx="3625">
                  <c:v>1.1264068902784801</c:v>
                </c:pt>
                <c:pt idx="3626">
                  <c:v>1.1266649064977701</c:v>
                </c:pt>
                <c:pt idx="3627">
                  <c:v>1.12722034847623</c:v>
                </c:pt>
                <c:pt idx="3628">
                  <c:v>1.1275766567266301</c:v>
                </c:pt>
                <c:pt idx="3629">
                  <c:v>1.12762172006589</c:v>
                </c:pt>
                <c:pt idx="3630">
                  <c:v>1.1280950153778799</c:v>
                </c:pt>
                <c:pt idx="3631">
                  <c:v>1.1283883897496001</c:v>
                </c:pt>
                <c:pt idx="3632">
                  <c:v>1.1285513412530801</c:v>
                </c:pt>
                <c:pt idx="3633">
                  <c:v>1.12864991111683</c:v>
                </c:pt>
                <c:pt idx="3634">
                  <c:v>1.12908117719778</c:v>
                </c:pt>
                <c:pt idx="3635">
                  <c:v>1.1294871655655401</c:v>
                </c:pt>
                <c:pt idx="3636">
                  <c:v>1.13031248485961</c:v>
                </c:pt>
                <c:pt idx="3637">
                  <c:v>1.1304646511595999</c:v>
                </c:pt>
                <c:pt idx="3638">
                  <c:v>1.1308515477997001</c:v>
                </c:pt>
                <c:pt idx="3639">
                  <c:v>1.13100091367075</c:v>
                </c:pt>
                <c:pt idx="3640">
                  <c:v>1.13142986224423</c:v>
                </c:pt>
                <c:pt idx="3641">
                  <c:v>1.1318993802744799</c:v>
                </c:pt>
                <c:pt idx="3642">
                  <c:v>1.1320592539835099</c:v>
                </c:pt>
                <c:pt idx="3643">
                  <c:v>1.1323596413168699</c:v>
                </c:pt>
                <c:pt idx="3644">
                  <c:v>1.1322310911269</c:v>
                </c:pt>
                <c:pt idx="3645">
                  <c:v>1.1324316000811001</c:v>
                </c:pt>
                <c:pt idx="3646">
                  <c:v>1.1326443192469899</c:v>
                </c:pt>
                <c:pt idx="3647">
                  <c:v>1.1326396105487899</c:v>
                </c:pt>
                <c:pt idx="3648">
                  <c:v>1.1335169713848201</c:v>
                </c:pt>
                <c:pt idx="3649">
                  <c:v>1.1338535033453601</c:v>
                </c:pt>
                <c:pt idx="3650">
                  <c:v>1.1341612242983601</c:v>
                </c:pt>
                <c:pt idx="3651">
                  <c:v>1.13474303717612</c:v>
                </c:pt>
                <c:pt idx="3652">
                  <c:v>1.1349234467485001</c:v>
                </c:pt>
                <c:pt idx="3653">
                  <c:v>1.1350118998196299</c:v>
                </c:pt>
                <c:pt idx="3654">
                  <c:v>1.13527133212818</c:v>
                </c:pt>
                <c:pt idx="3655">
                  <c:v>1.1352870795599299</c:v>
                </c:pt>
                <c:pt idx="3656">
                  <c:v>1.1358113990001399</c:v>
                </c:pt>
                <c:pt idx="3657">
                  <c:v>1.13612659011249</c:v>
                </c:pt>
                <c:pt idx="3658">
                  <c:v>1.1364311540580501</c:v>
                </c:pt>
                <c:pt idx="3659">
                  <c:v>1.1364133810663599</c:v>
                </c:pt>
                <c:pt idx="3660">
                  <c:v>1.1361886757374799</c:v>
                </c:pt>
                <c:pt idx="3661">
                  <c:v>1.13586520916906</c:v>
                </c:pt>
                <c:pt idx="3662">
                  <c:v>1.1362080378561099</c:v>
                </c:pt>
                <c:pt idx="3663">
                  <c:v>1.1364842811113001</c:v>
                </c:pt>
                <c:pt idx="3664">
                  <c:v>1.1364394824656701</c:v>
                </c:pt>
                <c:pt idx="3665">
                  <c:v>1.1366430669905601</c:v>
                </c:pt>
                <c:pt idx="3666">
                  <c:v>1.1369268479308201</c:v>
                </c:pt>
                <c:pt idx="3667">
                  <c:v>1.1366260132425601</c:v>
                </c:pt>
                <c:pt idx="3668">
                  <c:v>1.1370964543875901</c:v>
                </c:pt>
                <c:pt idx="3669">
                  <c:v>1.13749143903102</c:v>
                </c:pt>
                <c:pt idx="3670">
                  <c:v>1.13762233537738</c:v>
                </c:pt>
                <c:pt idx="3671">
                  <c:v>1.13814293234871</c:v>
                </c:pt>
                <c:pt idx="3672">
                  <c:v>1.1379407941240001</c:v>
                </c:pt>
                <c:pt idx="3673">
                  <c:v>1.1380439908368101</c:v>
                </c:pt>
                <c:pt idx="3674">
                  <c:v>1.1379892981064399</c:v>
                </c:pt>
                <c:pt idx="3675">
                  <c:v>1.13831756472409</c:v>
                </c:pt>
                <c:pt idx="3676">
                  <c:v>1.1384039733685101</c:v>
                </c:pt>
                <c:pt idx="3677">
                  <c:v>1.13889502794897</c:v>
                </c:pt>
                <c:pt idx="3678">
                  <c:v>1.1396106915631801</c:v>
                </c:pt>
                <c:pt idx="3679">
                  <c:v>1.1402856299024999</c:v>
                </c:pt>
                <c:pt idx="3680">
                  <c:v>1.1408693931792799</c:v>
                </c:pt>
                <c:pt idx="3681">
                  <c:v>1.1407815564386301</c:v>
                </c:pt>
                <c:pt idx="3682">
                  <c:v>1.1409844346093101</c:v>
                </c:pt>
                <c:pt idx="3683">
                  <c:v>1.1415452136367801</c:v>
                </c:pt>
                <c:pt idx="3684">
                  <c:v>1.14227811262566</c:v>
                </c:pt>
                <c:pt idx="3685">
                  <c:v>1.1428126848895901</c:v>
                </c:pt>
                <c:pt idx="3686">
                  <c:v>1.1429612709505801</c:v>
                </c:pt>
                <c:pt idx="3687">
                  <c:v>1.14337214362191</c:v>
                </c:pt>
                <c:pt idx="3688">
                  <c:v>1.14386294496889</c:v>
                </c:pt>
                <c:pt idx="3689">
                  <c:v>1.1444719711765401</c:v>
                </c:pt>
                <c:pt idx="3690">
                  <c:v>1.1451833035091299</c:v>
                </c:pt>
                <c:pt idx="3691">
                  <c:v>1.1458263273614899</c:v>
                </c:pt>
                <c:pt idx="3692">
                  <c:v>1.1460189086767001</c:v>
                </c:pt>
                <c:pt idx="3693">
                  <c:v>1.14633627710176</c:v>
                </c:pt>
                <c:pt idx="3694">
                  <c:v>1.1465782862062901</c:v>
                </c:pt>
                <c:pt idx="3695">
                  <c:v>1.14688254180266</c:v>
                </c:pt>
                <c:pt idx="3696">
                  <c:v>1.14773991164727</c:v>
                </c:pt>
                <c:pt idx="3697">
                  <c:v>1.14837706479886</c:v>
                </c:pt>
                <c:pt idx="3698">
                  <c:v>1.1485787071965801</c:v>
                </c:pt>
                <c:pt idx="3699">
                  <c:v>1.14902305956519</c:v>
                </c:pt>
                <c:pt idx="3700">
                  <c:v>1.1494291144792099</c:v>
                </c:pt>
                <c:pt idx="3701">
                  <c:v>1.1495186912348601</c:v>
                </c:pt>
                <c:pt idx="3702">
                  <c:v>1.14980753739983</c:v>
                </c:pt>
                <c:pt idx="3703">
                  <c:v>1.1499021240431</c:v>
                </c:pt>
                <c:pt idx="3704">
                  <c:v>1.14991385548772</c:v>
                </c:pt>
                <c:pt idx="3705">
                  <c:v>1.15043110350323</c:v>
                </c:pt>
                <c:pt idx="3706">
                  <c:v>1.1504343328492701</c:v>
                </c:pt>
                <c:pt idx="3707">
                  <c:v>1.1503610746567099</c:v>
                </c:pt>
                <c:pt idx="3708">
                  <c:v>1.15029514411864</c:v>
                </c:pt>
                <c:pt idx="3709">
                  <c:v>1.15029891001172</c:v>
                </c:pt>
                <c:pt idx="3710">
                  <c:v>1.1503155154307101</c:v>
                </c:pt>
                <c:pt idx="3711">
                  <c:v>1.1509176092139899</c:v>
                </c:pt>
                <c:pt idx="3712">
                  <c:v>1.15115246060646</c:v>
                </c:pt>
                <c:pt idx="3713">
                  <c:v>1.1519453201955001</c:v>
                </c:pt>
                <c:pt idx="3714">
                  <c:v>1.15253249221492</c:v>
                </c:pt>
                <c:pt idx="3715">
                  <c:v>1.1528135010390199</c:v>
                </c:pt>
                <c:pt idx="3716">
                  <c:v>1.1533942940672599</c:v>
                </c:pt>
                <c:pt idx="3717">
                  <c:v>1.1538708541864899</c:v>
                </c:pt>
                <c:pt idx="3718">
                  <c:v>1.1542827207124799</c:v>
                </c:pt>
                <c:pt idx="3719">
                  <c:v>1.1542919026085201</c:v>
                </c:pt>
                <c:pt idx="3720">
                  <c:v>1.1545701089863001</c:v>
                </c:pt>
                <c:pt idx="3721">
                  <c:v>1.1547869810879501</c:v>
                </c:pt>
                <c:pt idx="3722">
                  <c:v>1.1551286136454</c:v>
                </c:pt>
                <c:pt idx="3723">
                  <c:v>1.15544779833555</c:v>
                </c:pt>
                <c:pt idx="3724">
                  <c:v>1.1560669264739001</c:v>
                </c:pt>
                <c:pt idx="3725">
                  <c:v>1.1561985885078201</c:v>
                </c:pt>
                <c:pt idx="3726">
                  <c:v>1.1566298805912201</c:v>
                </c:pt>
                <c:pt idx="3727">
                  <c:v>1.15724934900751</c:v>
                </c:pt>
                <c:pt idx="3728">
                  <c:v>1.1573759543187701</c:v>
                </c:pt>
                <c:pt idx="3729">
                  <c:v>1.15782775816484</c:v>
                </c:pt>
                <c:pt idx="3730">
                  <c:v>1.1588478697884601</c:v>
                </c:pt>
                <c:pt idx="3731">
                  <c:v>1.1587814992406</c:v>
                </c:pt>
                <c:pt idx="3732">
                  <c:v>1.15853198477051</c:v>
                </c:pt>
                <c:pt idx="3733">
                  <c:v>1.1591485225837801</c:v>
                </c:pt>
                <c:pt idx="3734">
                  <c:v>1.1593306940119401</c:v>
                </c:pt>
                <c:pt idx="3735">
                  <c:v>1.16019419901053</c:v>
                </c:pt>
                <c:pt idx="3736">
                  <c:v>1.1604653466010499</c:v>
                </c:pt>
                <c:pt idx="3737">
                  <c:v>1.1606113749967</c:v>
                </c:pt>
                <c:pt idx="3738">
                  <c:v>1.1605822349666599</c:v>
                </c:pt>
                <c:pt idx="3739">
                  <c:v>1.1613734058781799</c:v>
                </c:pt>
                <c:pt idx="3740">
                  <c:v>1.1612345729809599</c:v>
                </c:pt>
                <c:pt idx="3741">
                  <c:v>1.1618713441662001</c:v>
                </c:pt>
                <c:pt idx="3742">
                  <c:v>1.16260256620347</c:v>
                </c:pt>
                <c:pt idx="3743">
                  <c:v>1.1625086490051899</c:v>
                </c:pt>
                <c:pt idx="3744">
                  <c:v>1.16325685845896</c:v>
                </c:pt>
                <c:pt idx="3745">
                  <c:v>1.1634336588281899</c:v>
                </c:pt>
                <c:pt idx="3746">
                  <c:v>1.16392083661913</c:v>
                </c:pt>
                <c:pt idx="3747">
                  <c:v>1.16428846221225</c:v>
                </c:pt>
                <c:pt idx="3748">
                  <c:v>1.1649202706222801</c:v>
                </c:pt>
                <c:pt idx="3749">
                  <c:v>1.1649982407909001</c:v>
                </c:pt>
                <c:pt idx="3750">
                  <c:v>1.16575737948973</c:v>
                </c:pt>
                <c:pt idx="3751">
                  <c:v>1.1662544230140499</c:v>
                </c:pt>
                <c:pt idx="3752">
                  <c:v>1.1668001299750701</c:v>
                </c:pt>
                <c:pt idx="3753">
                  <c:v>1.1673829438882</c:v>
                </c:pt>
                <c:pt idx="3754">
                  <c:v>1.16736411392601</c:v>
                </c:pt>
                <c:pt idx="3755">
                  <c:v>1.16789861128509</c:v>
                </c:pt>
                <c:pt idx="3756">
                  <c:v>1.16801329782472</c:v>
                </c:pt>
                <c:pt idx="3757">
                  <c:v>1.16874930745967</c:v>
                </c:pt>
                <c:pt idx="3758">
                  <c:v>1.16918613283849</c:v>
                </c:pt>
                <c:pt idx="3759">
                  <c:v>1.16973585570459</c:v>
                </c:pt>
                <c:pt idx="3760">
                  <c:v>1.1704317620417399</c:v>
                </c:pt>
                <c:pt idx="3761">
                  <c:v>1.17123267710351</c:v>
                </c:pt>
                <c:pt idx="3762">
                  <c:v>1.17191987455461</c:v>
                </c:pt>
                <c:pt idx="3763">
                  <c:v>1.1723118807370201</c:v>
                </c:pt>
                <c:pt idx="3764">
                  <c:v>1.1728129330526</c:v>
                </c:pt>
                <c:pt idx="3765">
                  <c:v>1.1728612232542399</c:v>
                </c:pt>
                <c:pt idx="3766">
                  <c:v>1.1728360190034699</c:v>
                </c:pt>
                <c:pt idx="3767">
                  <c:v>1.1726673652428401</c:v>
                </c:pt>
                <c:pt idx="3768">
                  <c:v>1.17301392591648</c:v>
                </c:pt>
                <c:pt idx="3769">
                  <c:v>1.17293557305045</c:v>
                </c:pt>
                <c:pt idx="3770">
                  <c:v>1.1735420787511399</c:v>
                </c:pt>
                <c:pt idx="3771">
                  <c:v>1.17398443960573</c:v>
                </c:pt>
                <c:pt idx="3772">
                  <c:v>1.1740040654974699</c:v>
                </c:pt>
                <c:pt idx="3773">
                  <c:v>1.17460872694095</c:v>
                </c:pt>
                <c:pt idx="3774">
                  <c:v>1.17515540719822</c:v>
                </c:pt>
                <c:pt idx="3775">
                  <c:v>1.1754691021302699</c:v>
                </c:pt>
                <c:pt idx="3776">
                  <c:v>1.1759082650822099</c:v>
                </c:pt>
                <c:pt idx="3777">
                  <c:v>1.1761904825104901</c:v>
                </c:pt>
                <c:pt idx="3778">
                  <c:v>1.1765476421252401</c:v>
                </c:pt>
                <c:pt idx="3779">
                  <c:v>1.1768318148314301</c:v>
                </c:pt>
                <c:pt idx="3780">
                  <c:v>1.1766892364641699</c:v>
                </c:pt>
                <c:pt idx="3781">
                  <c:v>1.1769241321692101</c:v>
                </c:pt>
                <c:pt idx="3782">
                  <c:v>1.1770505730379499</c:v>
                </c:pt>
                <c:pt idx="3783">
                  <c:v>1.17718340579211</c:v>
                </c:pt>
                <c:pt idx="3784">
                  <c:v>1.17699945348547</c:v>
                </c:pt>
                <c:pt idx="3785">
                  <c:v>1.17711660366978</c:v>
                </c:pt>
                <c:pt idx="3786">
                  <c:v>1.17742737475605</c:v>
                </c:pt>
                <c:pt idx="3787">
                  <c:v>1.1780695342406</c:v>
                </c:pt>
                <c:pt idx="3788">
                  <c:v>1.1783767368467799</c:v>
                </c:pt>
                <c:pt idx="3789">
                  <c:v>1.17819310846567</c:v>
                </c:pt>
                <c:pt idx="3790">
                  <c:v>1.1780585520398601</c:v>
                </c:pt>
                <c:pt idx="3791">
                  <c:v>1.17835416315209</c:v>
                </c:pt>
                <c:pt idx="3792">
                  <c:v>1.1785757418195899</c:v>
                </c:pt>
                <c:pt idx="3793">
                  <c:v>1.1783093572841701</c:v>
                </c:pt>
                <c:pt idx="3794">
                  <c:v>1.1786120377918601</c:v>
                </c:pt>
                <c:pt idx="3795">
                  <c:v>1.17873858675942</c:v>
                </c:pt>
                <c:pt idx="3796">
                  <c:v>1.1789444491486001</c:v>
                </c:pt>
                <c:pt idx="3797">
                  <c:v>1.1793574720448501</c:v>
                </c:pt>
                <c:pt idx="3798">
                  <c:v>1.1796469191799299</c:v>
                </c:pt>
                <c:pt idx="3799">
                  <c:v>1.1798950194172</c:v>
                </c:pt>
                <c:pt idx="3800">
                  <c:v>1.1807329646845499</c:v>
                </c:pt>
                <c:pt idx="3801">
                  <c:v>1.1804989979768501</c:v>
                </c:pt>
                <c:pt idx="3802">
                  <c:v>1.18069637920972</c:v>
                </c:pt>
                <c:pt idx="3803">
                  <c:v>1.1807221252592299</c:v>
                </c:pt>
                <c:pt idx="3804">
                  <c:v>1.18104455149572</c:v>
                </c:pt>
                <c:pt idx="3805">
                  <c:v>1.18169590100731</c:v>
                </c:pt>
                <c:pt idx="3806">
                  <c:v>1.1816344251225299</c:v>
                </c:pt>
                <c:pt idx="3807">
                  <c:v>1.1819149927247199</c:v>
                </c:pt>
                <c:pt idx="3808">
                  <c:v>1.1820919951395401</c:v>
                </c:pt>
                <c:pt idx="3809">
                  <c:v>1.18290143723713</c:v>
                </c:pt>
                <c:pt idx="3810">
                  <c:v>1.1825351963948301</c:v>
                </c:pt>
                <c:pt idx="3811">
                  <c:v>1.18305347510906</c:v>
                </c:pt>
                <c:pt idx="3812">
                  <c:v>1.1838384842632701</c:v>
                </c:pt>
                <c:pt idx="3813">
                  <c:v>1.1846753801070999</c:v>
                </c:pt>
                <c:pt idx="3814">
                  <c:v>1.18558461980159</c:v>
                </c:pt>
                <c:pt idx="3815">
                  <c:v>1.1860709051054701</c:v>
                </c:pt>
                <c:pt idx="3816">
                  <c:v>1.186506191516</c:v>
                </c:pt>
                <c:pt idx="3817">
                  <c:v>1.18661549761311</c:v>
                </c:pt>
                <c:pt idx="3818">
                  <c:v>1.18664500479539</c:v>
                </c:pt>
                <c:pt idx="3819">
                  <c:v>1.18681820096434</c:v>
                </c:pt>
                <c:pt idx="3820">
                  <c:v>1.1875024737581401</c:v>
                </c:pt>
                <c:pt idx="3821">
                  <c:v>1.1879198873777399</c:v>
                </c:pt>
                <c:pt idx="3822">
                  <c:v>1.1882665243144499</c:v>
                </c:pt>
                <c:pt idx="3823">
                  <c:v>1.18811933292554</c:v>
                </c:pt>
                <c:pt idx="3824">
                  <c:v>1.1882774437193899</c:v>
                </c:pt>
                <c:pt idx="3825">
                  <c:v>1.1885208776854801</c:v>
                </c:pt>
                <c:pt idx="3826">
                  <c:v>1.18838388420337</c:v>
                </c:pt>
                <c:pt idx="3827">
                  <c:v>1.1885176368074399</c:v>
                </c:pt>
                <c:pt idx="3828">
                  <c:v>1.18893722844876</c:v>
                </c:pt>
                <c:pt idx="3829">
                  <c:v>1.1896417162283499</c:v>
                </c:pt>
                <c:pt idx="3830">
                  <c:v>1.19013675907919</c:v>
                </c:pt>
                <c:pt idx="3831">
                  <c:v>1.1903691386788799</c:v>
                </c:pt>
                <c:pt idx="3832">
                  <c:v>1.19056442140684</c:v>
                </c:pt>
                <c:pt idx="3833">
                  <c:v>1.1907495922793101</c:v>
                </c:pt>
                <c:pt idx="3834">
                  <c:v>1.1910412623129401</c:v>
                </c:pt>
                <c:pt idx="3835">
                  <c:v>1.1914253550685701</c:v>
                </c:pt>
                <c:pt idx="3836">
                  <c:v>1.1918111273032901</c:v>
                </c:pt>
                <c:pt idx="3837">
                  <c:v>1.1924229527163701</c:v>
                </c:pt>
                <c:pt idx="3838">
                  <c:v>1.19280357910031</c:v>
                </c:pt>
                <c:pt idx="3839">
                  <c:v>1.19326521199166</c:v>
                </c:pt>
                <c:pt idx="3840">
                  <c:v>1.19381315589582</c:v>
                </c:pt>
                <c:pt idx="3841">
                  <c:v>1.19403267792685</c:v>
                </c:pt>
                <c:pt idx="3842">
                  <c:v>1.19508774702377</c:v>
                </c:pt>
                <c:pt idx="3843">
                  <c:v>1.1956453184029101</c:v>
                </c:pt>
                <c:pt idx="3844">
                  <c:v>1.1961655189548099</c:v>
                </c:pt>
                <c:pt idx="3845">
                  <c:v>1.1969018618968099</c:v>
                </c:pt>
                <c:pt idx="3846">
                  <c:v>1.19694644793622</c:v>
                </c:pt>
                <c:pt idx="3847">
                  <c:v>1.19748168152086</c:v>
                </c:pt>
                <c:pt idx="3848">
                  <c:v>1.1974607116928</c:v>
                </c:pt>
                <c:pt idx="3849">
                  <c:v>1.19787798802352</c:v>
                </c:pt>
                <c:pt idx="3850">
                  <c:v>1.1975631945016201</c:v>
                </c:pt>
                <c:pt idx="3851">
                  <c:v>1.1978651868832</c:v>
                </c:pt>
                <c:pt idx="3852">
                  <c:v>1.1982304089186</c:v>
                </c:pt>
                <c:pt idx="3853">
                  <c:v>1.1982620324374</c:v>
                </c:pt>
                <c:pt idx="3854">
                  <c:v>1.1989726605456801</c:v>
                </c:pt>
                <c:pt idx="3855">
                  <c:v>1.19911679711932</c:v>
                </c:pt>
                <c:pt idx="3856">
                  <c:v>1.1991245378967501</c:v>
                </c:pt>
                <c:pt idx="3857">
                  <c:v>1.1996531930607299</c:v>
                </c:pt>
                <c:pt idx="3858">
                  <c:v>1.1996063452749699</c:v>
                </c:pt>
                <c:pt idx="3859">
                  <c:v>1.19982569178123</c:v>
                </c:pt>
                <c:pt idx="3860">
                  <c:v>1.20001699613665</c:v>
                </c:pt>
                <c:pt idx="3861">
                  <c:v>1.1999742114856999</c:v>
                </c:pt>
                <c:pt idx="3862">
                  <c:v>1.2003962381137701</c:v>
                </c:pt>
                <c:pt idx="3863">
                  <c:v>1.2002236280208101</c:v>
                </c:pt>
                <c:pt idx="3864">
                  <c:v>1.20071477662576</c:v>
                </c:pt>
                <c:pt idx="3865">
                  <c:v>1.20083347401884</c:v>
                </c:pt>
                <c:pt idx="3866">
                  <c:v>1.2006702494294701</c:v>
                </c:pt>
                <c:pt idx="3867">
                  <c:v>1.20117810921973</c:v>
                </c:pt>
                <c:pt idx="3868">
                  <c:v>1.2011102875528299</c:v>
                </c:pt>
                <c:pt idx="3869">
                  <c:v>1.2012355311338001</c:v>
                </c:pt>
                <c:pt idx="3870">
                  <c:v>1.20119681727842</c:v>
                </c:pt>
                <c:pt idx="3871">
                  <c:v>1.2017859524107499</c:v>
                </c:pt>
                <c:pt idx="3872">
                  <c:v>1.2018874872927401</c:v>
                </c:pt>
                <c:pt idx="3873">
                  <c:v>1.2019301561597</c:v>
                </c:pt>
                <c:pt idx="3874">
                  <c:v>1.2020454087232599</c:v>
                </c:pt>
                <c:pt idx="3875">
                  <c:v>1.2018939013541099</c:v>
                </c:pt>
                <c:pt idx="3876">
                  <c:v>1.20215341492543</c:v>
                </c:pt>
                <c:pt idx="3877">
                  <c:v>1.2024185528432001</c:v>
                </c:pt>
                <c:pt idx="3878">
                  <c:v>1.2025468091165901</c:v>
                </c:pt>
                <c:pt idx="3879">
                  <c:v>1.20263294707596</c:v>
                </c:pt>
                <c:pt idx="3880">
                  <c:v>1.2026155607759901</c:v>
                </c:pt>
                <c:pt idx="3881">
                  <c:v>1.2022820595313299</c:v>
                </c:pt>
                <c:pt idx="3882">
                  <c:v>1.2024048256270601</c:v>
                </c:pt>
                <c:pt idx="3883">
                  <c:v>1.2025836361143201</c:v>
                </c:pt>
                <c:pt idx="3884">
                  <c:v>1.20239807084161</c:v>
                </c:pt>
                <c:pt idx="3885">
                  <c:v>1.2026195654446199</c:v>
                </c:pt>
                <c:pt idx="3886">
                  <c:v>1.20288118954277</c:v>
                </c:pt>
                <c:pt idx="3887">
                  <c:v>1.2024499790413601</c:v>
                </c:pt>
                <c:pt idx="3888">
                  <c:v>1.20256170002833</c:v>
                </c:pt>
                <c:pt idx="3889">
                  <c:v>1.20269706181215</c:v>
                </c:pt>
                <c:pt idx="3890">
                  <c:v>1.2026964236394599</c:v>
                </c:pt>
                <c:pt idx="3891">
                  <c:v>1.2030199143168601</c:v>
                </c:pt>
                <c:pt idx="3892">
                  <c:v>1.2032773102118099</c:v>
                </c:pt>
                <c:pt idx="3893">
                  <c:v>1.20316447657169</c:v>
                </c:pt>
                <c:pt idx="3894">
                  <c:v>1.20353920328681</c:v>
                </c:pt>
                <c:pt idx="3895">
                  <c:v>1.20439860765999</c:v>
                </c:pt>
                <c:pt idx="3896">
                  <c:v>1.2044920880046599</c:v>
                </c:pt>
                <c:pt idx="3897">
                  <c:v>1.2053501718426201</c:v>
                </c:pt>
                <c:pt idx="3898">
                  <c:v>1.20547613450564</c:v>
                </c:pt>
                <c:pt idx="3899">
                  <c:v>1.2059603902779501</c:v>
                </c:pt>
                <c:pt idx="3900">
                  <c:v>1.2068177891070999</c:v>
                </c:pt>
                <c:pt idx="3901">
                  <c:v>1.2072218850118901</c:v>
                </c:pt>
                <c:pt idx="3902">
                  <c:v>1.20729742443574</c:v>
                </c:pt>
                <c:pt idx="3903">
                  <c:v>1.2077000113988301</c:v>
                </c:pt>
                <c:pt idx="3904">
                  <c:v>1.2075872884302401</c:v>
                </c:pt>
                <c:pt idx="3905">
                  <c:v>1.20750412558478</c:v>
                </c:pt>
                <c:pt idx="3906">
                  <c:v>1.20753284915911</c:v>
                </c:pt>
                <c:pt idx="3907">
                  <c:v>1.2079570111340601</c:v>
                </c:pt>
                <c:pt idx="3908">
                  <c:v>1.2081704382404801</c:v>
                </c:pt>
                <c:pt idx="3909">
                  <c:v>1.2076656418679901</c:v>
                </c:pt>
                <c:pt idx="3910">
                  <c:v>1.20776533062758</c:v>
                </c:pt>
                <c:pt idx="3911">
                  <c:v>1.20749028888758</c:v>
                </c:pt>
                <c:pt idx="3912">
                  <c:v>1.2077110880316499</c:v>
                </c:pt>
                <c:pt idx="3913">
                  <c:v>1.2083975517633501</c:v>
                </c:pt>
                <c:pt idx="3914">
                  <c:v>1.2085023565495201</c:v>
                </c:pt>
                <c:pt idx="3915">
                  <c:v>1.20869466303821</c:v>
                </c:pt>
                <c:pt idx="3916">
                  <c:v>1.20890526811372</c:v>
                </c:pt>
                <c:pt idx="3917">
                  <c:v>1.20912590152501</c:v>
                </c:pt>
                <c:pt idx="3918">
                  <c:v>1.20886726666504</c:v>
                </c:pt>
                <c:pt idx="3919">
                  <c:v>1.20942908301981</c:v>
                </c:pt>
                <c:pt idx="3920">
                  <c:v>1.2094806008504899</c:v>
                </c:pt>
                <c:pt idx="3921">
                  <c:v>1.2101297583651001</c:v>
                </c:pt>
                <c:pt idx="3922">
                  <c:v>1.20950197735364</c:v>
                </c:pt>
                <c:pt idx="3923">
                  <c:v>1.2089683374767199</c:v>
                </c:pt>
                <c:pt idx="3924">
                  <c:v>1.20881951281454</c:v>
                </c:pt>
                <c:pt idx="3925">
                  <c:v>1.20874283631706</c:v>
                </c:pt>
                <c:pt idx="3926">
                  <c:v>1.2090199649978099</c:v>
                </c:pt>
                <c:pt idx="3927">
                  <c:v>1.20933991509294</c:v>
                </c:pt>
                <c:pt idx="3928">
                  <c:v>1.2093970841891899</c:v>
                </c:pt>
                <c:pt idx="3929">
                  <c:v>1.2103341438462101</c:v>
                </c:pt>
                <c:pt idx="3930">
                  <c:v>1.2104786845104301</c:v>
                </c:pt>
                <c:pt idx="3931">
                  <c:v>1.2105969496342599</c:v>
                </c:pt>
                <c:pt idx="3932">
                  <c:v>1.2114096156788901</c:v>
                </c:pt>
                <c:pt idx="3933">
                  <c:v>1.2114161898784299</c:v>
                </c:pt>
                <c:pt idx="3934">
                  <c:v>1.2122516549819999</c:v>
                </c:pt>
                <c:pt idx="3935">
                  <c:v>1.2130762403027</c:v>
                </c:pt>
                <c:pt idx="3936">
                  <c:v>1.2132449466413999</c:v>
                </c:pt>
                <c:pt idx="3937">
                  <c:v>1.2140163094130401</c:v>
                </c:pt>
                <c:pt idx="3938">
                  <c:v>1.2141445405811</c:v>
                </c:pt>
                <c:pt idx="3939">
                  <c:v>1.21447580413287</c:v>
                </c:pt>
                <c:pt idx="3940">
                  <c:v>1.2146877515589101</c:v>
                </c:pt>
                <c:pt idx="3941">
                  <c:v>1.2151440521121499</c:v>
                </c:pt>
                <c:pt idx="3942">
                  <c:v>1.2153181204744099</c:v>
                </c:pt>
                <c:pt idx="3943">
                  <c:v>1.2154666526776099</c:v>
                </c:pt>
                <c:pt idx="3944">
                  <c:v>1.2162450922821699</c:v>
                </c:pt>
                <c:pt idx="3945">
                  <c:v>1.2164570495459099</c:v>
                </c:pt>
                <c:pt idx="3946">
                  <c:v>1.2172112322756601</c:v>
                </c:pt>
                <c:pt idx="3947">
                  <c:v>1.21811898865344</c:v>
                </c:pt>
                <c:pt idx="3948">
                  <c:v>1.21816234077307</c:v>
                </c:pt>
                <c:pt idx="3949">
                  <c:v>1.21860845624188</c:v>
                </c:pt>
                <c:pt idx="3950">
                  <c:v>1.2191650573728301</c:v>
                </c:pt>
                <c:pt idx="3951">
                  <c:v>1.21877859092081</c:v>
                </c:pt>
                <c:pt idx="3952">
                  <c:v>1.21948213752584</c:v>
                </c:pt>
                <c:pt idx="3953">
                  <c:v>1.2197501801839801</c:v>
                </c:pt>
                <c:pt idx="3954">
                  <c:v>1.2195394815064</c:v>
                </c:pt>
                <c:pt idx="3955">
                  <c:v>1.21983575631079</c:v>
                </c:pt>
                <c:pt idx="3956">
                  <c:v>1.2199796225372599</c:v>
                </c:pt>
                <c:pt idx="3957">
                  <c:v>1.2201912092035201</c:v>
                </c:pt>
                <c:pt idx="3958">
                  <c:v>1.22055491322084</c:v>
                </c:pt>
                <c:pt idx="3959">
                  <c:v>1.2206404024131501</c:v>
                </c:pt>
                <c:pt idx="3960">
                  <c:v>1.2208939915127801</c:v>
                </c:pt>
                <c:pt idx="3961">
                  <c:v>1.22108805679549</c:v>
                </c:pt>
                <c:pt idx="3962">
                  <c:v>1.22113239018861</c:v>
                </c:pt>
                <c:pt idx="3963">
                  <c:v>1.22158708910894</c:v>
                </c:pt>
                <c:pt idx="3964">
                  <c:v>1.22166181871207</c:v>
                </c:pt>
                <c:pt idx="3965">
                  <c:v>1.2217159738348999</c:v>
                </c:pt>
                <c:pt idx="3966">
                  <c:v>1.22217654490797</c:v>
                </c:pt>
                <c:pt idx="3967">
                  <c:v>1.22267073728294</c:v>
                </c:pt>
                <c:pt idx="3968">
                  <c:v>1.2230272349876601</c:v>
                </c:pt>
                <c:pt idx="3969">
                  <c:v>1.22363451553682</c:v>
                </c:pt>
                <c:pt idx="3970">
                  <c:v>1.2240678790431101</c:v>
                </c:pt>
                <c:pt idx="3971">
                  <c:v>1.2240629346184599</c:v>
                </c:pt>
                <c:pt idx="3972">
                  <c:v>1.2245139420769999</c:v>
                </c:pt>
                <c:pt idx="3973">
                  <c:v>1.2249858224172201</c:v>
                </c:pt>
                <c:pt idx="3974">
                  <c:v>1.2251061747351699</c:v>
                </c:pt>
                <c:pt idx="3975">
                  <c:v>1.22554381523862</c:v>
                </c:pt>
                <c:pt idx="3976">
                  <c:v>1.22631795562927</c:v>
                </c:pt>
                <c:pt idx="3977">
                  <c:v>1.2265486676212001</c:v>
                </c:pt>
                <c:pt idx="3978">
                  <c:v>1.22727636905636</c:v>
                </c:pt>
                <c:pt idx="3979">
                  <c:v>1.22799851444476</c:v>
                </c:pt>
                <c:pt idx="3980">
                  <c:v>1.22867440625177</c:v>
                </c:pt>
                <c:pt idx="3981">
                  <c:v>1.2296985963626701</c:v>
                </c:pt>
                <c:pt idx="3982">
                  <c:v>1.2301486871670499</c:v>
                </c:pt>
                <c:pt idx="3983">
                  <c:v>1.23053920401735</c:v>
                </c:pt>
                <c:pt idx="3984">
                  <c:v>1.2309888389444801</c:v>
                </c:pt>
                <c:pt idx="3985">
                  <c:v>1.2311880342316399</c:v>
                </c:pt>
                <c:pt idx="3986">
                  <c:v>1.23169044634507</c:v>
                </c:pt>
                <c:pt idx="3987">
                  <c:v>1.23235999365952</c:v>
                </c:pt>
                <c:pt idx="3988">
                  <c:v>1.23265303130181</c:v>
                </c:pt>
                <c:pt idx="3989">
                  <c:v>1.23284732363546</c:v>
                </c:pt>
                <c:pt idx="3990">
                  <c:v>1.2338343181947999</c:v>
                </c:pt>
                <c:pt idx="3991">
                  <c:v>1.2339746558553299</c:v>
                </c:pt>
                <c:pt idx="3992">
                  <c:v>1.2348974593667099</c:v>
                </c:pt>
                <c:pt idx="3993">
                  <c:v>1.23544671550439</c:v>
                </c:pt>
                <c:pt idx="3994">
                  <c:v>1.23585689138212</c:v>
                </c:pt>
                <c:pt idx="3995">
                  <c:v>1.23650331004619</c:v>
                </c:pt>
                <c:pt idx="3996">
                  <c:v>1.2369341981050599</c:v>
                </c:pt>
                <c:pt idx="3997">
                  <c:v>1.23690016872171</c:v>
                </c:pt>
                <c:pt idx="3998">
                  <c:v>1.23689049101559</c:v>
                </c:pt>
                <c:pt idx="3999">
                  <c:v>1.2377190449528499</c:v>
                </c:pt>
                <c:pt idx="4000">
                  <c:v>1.23744140861286</c:v>
                </c:pt>
                <c:pt idx="4001">
                  <c:v>1.2377182704855301</c:v>
                </c:pt>
                <c:pt idx="4002">
                  <c:v>1.23785290004536</c:v>
                </c:pt>
                <c:pt idx="4003">
                  <c:v>1.23771491338951</c:v>
                </c:pt>
                <c:pt idx="4004">
                  <c:v>1.2385772669808901</c:v>
                </c:pt>
                <c:pt idx="4005">
                  <c:v>1.2385931508477499</c:v>
                </c:pt>
                <c:pt idx="4006">
                  <c:v>1.2386482425496499</c:v>
                </c:pt>
                <c:pt idx="4007">
                  <c:v>1.2389264765939001</c:v>
                </c:pt>
                <c:pt idx="4008">
                  <c:v>1.23901385624907</c:v>
                </c:pt>
                <c:pt idx="4009">
                  <c:v>1.2398305135637999</c:v>
                </c:pt>
                <c:pt idx="4010">
                  <c:v>1.2402553209965399</c:v>
                </c:pt>
                <c:pt idx="4011">
                  <c:v>1.2407429522773801</c:v>
                </c:pt>
                <c:pt idx="4012">
                  <c:v>1.2411993320943999</c:v>
                </c:pt>
                <c:pt idx="4013">
                  <c:v>1.24162703289455</c:v>
                </c:pt>
                <c:pt idx="4014">
                  <c:v>1.24201832346132</c:v>
                </c:pt>
                <c:pt idx="4015">
                  <c:v>1.24261985238234</c:v>
                </c:pt>
                <c:pt idx="4016">
                  <c:v>1.2435044736452701</c:v>
                </c:pt>
                <c:pt idx="4017">
                  <c:v>1.2438979354307</c:v>
                </c:pt>
                <c:pt idx="4018">
                  <c:v>1.2446825375266699</c:v>
                </c:pt>
                <c:pt idx="4019">
                  <c:v>1.2449815998371301</c:v>
                </c:pt>
                <c:pt idx="4020">
                  <c:v>1.2455213134940999</c:v>
                </c:pt>
                <c:pt idx="4021">
                  <c:v>1.2461852453195199</c:v>
                </c:pt>
                <c:pt idx="4022">
                  <c:v>1.2469073803908</c:v>
                </c:pt>
                <c:pt idx="4023">
                  <c:v>1.2472897686690201</c:v>
                </c:pt>
                <c:pt idx="4024">
                  <c:v>1.24799934525892</c:v>
                </c:pt>
                <c:pt idx="4025">
                  <c:v>1.24885493957136</c:v>
                </c:pt>
                <c:pt idx="4026">
                  <c:v>1.24903985066917</c:v>
                </c:pt>
                <c:pt idx="4027">
                  <c:v>1.24932635253392</c:v>
                </c:pt>
                <c:pt idx="4028">
                  <c:v>1.24961194617851</c:v>
                </c:pt>
                <c:pt idx="4029">
                  <c:v>1.2493348498430601</c:v>
                </c:pt>
                <c:pt idx="4030">
                  <c:v>1.2495075837695899</c:v>
                </c:pt>
                <c:pt idx="4031">
                  <c:v>1.2500295046644401</c:v>
                </c:pt>
                <c:pt idx="4032">
                  <c:v>1.24989772709336</c:v>
                </c:pt>
                <c:pt idx="4033">
                  <c:v>1.2501851322667199</c:v>
                </c:pt>
                <c:pt idx="4034">
                  <c:v>1.2503269112115201</c:v>
                </c:pt>
                <c:pt idx="4035">
                  <c:v>1.25011713766809</c:v>
                </c:pt>
                <c:pt idx="4036">
                  <c:v>1.25101993263139</c:v>
                </c:pt>
                <c:pt idx="4037">
                  <c:v>1.2514148704421699</c:v>
                </c:pt>
                <c:pt idx="4038">
                  <c:v>1.2518963959045799</c:v>
                </c:pt>
                <c:pt idx="4039">
                  <c:v>1.2527007338574301</c:v>
                </c:pt>
                <c:pt idx="4040">
                  <c:v>1.2527410780664801</c:v>
                </c:pt>
                <c:pt idx="4041">
                  <c:v>1.2536474001140601</c:v>
                </c:pt>
                <c:pt idx="4042">
                  <c:v>1.254093111542</c:v>
                </c:pt>
                <c:pt idx="4043">
                  <c:v>1.2546345058100401</c:v>
                </c:pt>
                <c:pt idx="4044">
                  <c:v>1.25488536718641</c:v>
                </c:pt>
                <c:pt idx="4045">
                  <c:v>1.2545909656672101</c:v>
                </c:pt>
                <c:pt idx="4046">
                  <c:v>1.25485672794841</c:v>
                </c:pt>
                <c:pt idx="4047">
                  <c:v>1.2546862980415601</c:v>
                </c:pt>
                <c:pt idx="4048">
                  <c:v>1.25480430969021</c:v>
                </c:pt>
                <c:pt idx="4049">
                  <c:v>1.2554573774960101</c:v>
                </c:pt>
                <c:pt idx="4050">
                  <c:v>1.2553444526675901</c:v>
                </c:pt>
                <c:pt idx="4051">
                  <c:v>1.25609594143354</c:v>
                </c:pt>
                <c:pt idx="4052">
                  <c:v>1.2564404254102799</c:v>
                </c:pt>
                <c:pt idx="4053">
                  <c:v>1.25694753588081</c:v>
                </c:pt>
                <c:pt idx="4054">
                  <c:v>1.25739779135569</c:v>
                </c:pt>
                <c:pt idx="4055">
                  <c:v>1.25766956105025</c:v>
                </c:pt>
                <c:pt idx="4056">
                  <c:v>1.25861771727653</c:v>
                </c:pt>
                <c:pt idx="4057">
                  <c:v>1.2588208047570699</c:v>
                </c:pt>
                <c:pt idx="4058">
                  <c:v>1.2594118241063299</c:v>
                </c:pt>
                <c:pt idx="4059">
                  <c:v>1.25958408721208</c:v>
                </c:pt>
                <c:pt idx="4060">
                  <c:v>1.25969435429257</c:v>
                </c:pt>
                <c:pt idx="4061">
                  <c:v>1.25987493411357</c:v>
                </c:pt>
                <c:pt idx="4062">
                  <c:v>1.25955745558747</c:v>
                </c:pt>
                <c:pt idx="4063">
                  <c:v>1.2591810383522699</c:v>
                </c:pt>
                <c:pt idx="4064">
                  <c:v>1.2592497435182699</c:v>
                </c:pt>
                <c:pt idx="4065">
                  <c:v>1.25960700525822</c:v>
                </c:pt>
                <c:pt idx="4066">
                  <c:v>1.2592729188787399</c:v>
                </c:pt>
                <c:pt idx="4067">
                  <c:v>1.2601309854218601</c:v>
                </c:pt>
                <c:pt idx="4068">
                  <c:v>1.2598234079441899</c:v>
                </c:pt>
                <c:pt idx="4069">
                  <c:v>1.2600792674735799</c:v>
                </c:pt>
                <c:pt idx="4070">
                  <c:v>1.2603139158763299</c:v>
                </c:pt>
                <c:pt idx="4071">
                  <c:v>1.2606780964730899</c:v>
                </c:pt>
                <c:pt idx="4072">
                  <c:v>1.26102769214402</c:v>
                </c:pt>
                <c:pt idx="4073">
                  <c:v>1.26139134946797</c:v>
                </c:pt>
                <c:pt idx="4074">
                  <c:v>1.2617814220314301</c:v>
                </c:pt>
                <c:pt idx="4075">
                  <c:v>1.2614563625014199</c:v>
                </c:pt>
                <c:pt idx="4076">
                  <c:v>1.2621897550812999</c:v>
                </c:pt>
                <c:pt idx="4077">
                  <c:v>1.2628351861849501</c:v>
                </c:pt>
                <c:pt idx="4078">
                  <c:v>1.2627340105284801</c:v>
                </c:pt>
                <c:pt idx="4079">
                  <c:v>1.26317327898149</c:v>
                </c:pt>
                <c:pt idx="4080">
                  <c:v>1.2638206246065899</c:v>
                </c:pt>
                <c:pt idx="4081">
                  <c:v>1.26417913117517</c:v>
                </c:pt>
                <c:pt idx="4082">
                  <c:v>1.26479401049906</c:v>
                </c:pt>
                <c:pt idx="4083">
                  <c:v>1.2656333075692201</c:v>
                </c:pt>
                <c:pt idx="4084">
                  <c:v>1.2657684975135399</c:v>
                </c:pt>
                <c:pt idx="4085">
                  <c:v>1.26591034214383</c:v>
                </c:pt>
                <c:pt idx="4086">
                  <c:v>1.26574790295147</c:v>
                </c:pt>
                <c:pt idx="4087">
                  <c:v>1.26610505498099</c:v>
                </c:pt>
                <c:pt idx="4088">
                  <c:v>1.26651258847107</c:v>
                </c:pt>
                <c:pt idx="4089">
                  <c:v>1.2671665358319699</c:v>
                </c:pt>
                <c:pt idx="4090">
                  <c:v>1.2676374920325399</c:v>
                </c:pt>
                <c:pt idx="4091">
                  <c:v>1.2676415436709401</c:v>
                </c:pt>
                <c:pt idx="4092">
                  <c:v>1.2677275957697101</c:v>
                </c:pt>
                <c:pt idx="4093">
                  <c:v>1.2676325703257101</c:v>
                </c:pt>
                <c:pt idx="4094">
                  <c:v>1.2677002916735201</c:v>
                </c:pt>
                <c:pt idx="4095">
                  <c:v>1.26821910354431</c:v>
                </c:pt>
                <c:pt idx="4096">
                  <c:v>1.26832961144416</c:v>
                </c:pt>
                <c:pt idx="4097">
                  <c:v>1.26883370958936</c:v>
                </c:pt>
                <c:pt idx="4098">
                  <c:v>1.2694520844554</c:v>
                </c:pt>
                <c:pt idx="4099">
                  <c:v>1.2691803054848401</c:v>
                </c:pt>
                <c:pt idx="4100">
                  <c:v>1.2698776451973399</c:v>
                </c:pt>
                <c:pt idx="4101">
                  <c:v>1.2698417280498699</c:v>
                </c:pt>
                <c:pt idx="4102">
                  <c:v>1.2697947285034901</c:v>
                </c:pt>
                <c:pt idx="4103">
                  <c:v>1.2701123511153201</c:v>
                </c:pt>
                <c:pt idx="4104">
                  <c:v>1.2698084461264201</c:v>
                </c:pt>
                <c:pt idx="4105">
                  <c:v>1.2706594360532</c:v>
                </c:pt>
                <c:pt idx="4106">
                  <c:v>1.27170461571371</c:v>
                </c:pt>
                <c:pt idx="4107">
                  <c:v>1.2717594599304001</c:v>
                </c:pt>
                <c:pt idx="4108">
                  <c:v>1.2718630457970399</c:v>
                </c:pt>
                <c:pt idx="4109">
                  <c:v>1.2723066692390299</c:v>
                </c:pt>
                <c:pt idx="4110">
                  <c:v>1.2725593321411699</c:v>
                </c:pt>
                <c:pt idx="4111">
                  <c:v>1.27267161061617</c:v>
                </c:pt>
                <c:pt idx="4112">
                  <c:v>1.27304676405148</c:v>
                </c:pt>
                <c:pt idx="4113">
                  <c:v>1.27366167322205</c:v>
                </c:pt>
                <c:pt idx="4114">
                  <c:v>1.2736518463684601</c:v>
                </c:pt>
                <c:pt idx="4115">
                  <c:v>1.27398901901479</c:v>
                </c:pt>
                <c:pt idx="4116">
                  <c:v>1.27408165769844</c:v>
                </c:pt>
                <c:pt idx="4117">
                  <c:v>1.27463183402667</c:v>
                </c:pt>
                <c:pt idx="4118">
                  <c:v>1.2750723246851701</c:v>
                </c:pt>
                <c:pt idx="4119">
                  <c:v>1.27474176442037</c:v>
                </c:pt>
                <c:pt idx="4120">
                  <c:v>1.27460799323237</c:v>
                </c:pt>
                <c:pt idx="4121">
                  <c:v>1.27469159506462</c:v>
                </c:pt>
                <c:pt idx="4122">
                  <c:v>1.2749727248362399</c:v>
                </c:pt>
                <c:pt idx="4123">
                  <c:v>1.2752296112614601</c:v>
                </c:pt>
                <c:pt idx="4124">
                  <c:v>1.2747867310612</c:v>
                </c:pt>
                <c:pt idx="4125">
                  <c:v>1.27492551092212</c:v>
                </c:pt>
                <c:pt idx="4126">
                  <c:v>1.2749663927078201</c:v>
                </c:pt>
                <c:pt idx="4127">
                  <c:v>1.2747669933432799</c:v>
                </c:pt>
                <c:pt idx="4128">
                  <c:v>1.2750569819926401</c:v>
                </c:pt>
                <c:pt idx="4129">
                  <c:v>1.27518629492122</c:v>
                </c:pt>
                <c:pt idx="4130">
                  <c:v>1.2755377652862301</c:v>
                </c:pt>
                <c:pt idx="4131">
                  <c:v>1.2753048015115001</c:v>
                </c:pt>
                <c:pt idx="4132">
                  <c:v>1.27554126683264</c:v>
                </c:pt>
                <c:pt idx="4133">
                  <c:v>1.27554606308656</c:v>
                </c:pt>
                <c:pt idx="4134">
                  <c:v>1.2755710062522501</c:v>
                </c:pt>
                <c:pt idx="4135">
                  <c:v>1.27630980358111</c:v>
                </c:pt>
                <c:pt idx="4136">
                  <c:v>1.2759832438478</c:v>
                </c:pt>
                <c:pt idx="4137">
                  <c:v>1.27633152436307</c:v>
                </c:pt>
                <c:pt idx="4138">
                  <c:v>1.27669017153067</c:v>
                </c:pt>
                <c:pt idx="4139">
                  <c:v>1.2766406732187401</c:v>
                </c:pt>
                <c:pt idx="4140">
                  <c:v>1.27674054236469</c:v>
                </c:pt>
                <c:pt idx="4141">
                  <c:v>1.2769801780160199</c:v>
                </c:pt>
                <c:pt idx="4142">
                  <c:v>1.27765810995441</c:v>
                </c:pt>
                <c:pt idx="4143">
                  <c:v>1.2781514696883101</c:v>
                </c:pt>
                <c:pt idx="4144">
                  <c:v>1.2786020911986</c:v>
                </c:pt>
                <c:pt idx="4145">
                  <c:v>1.2787985523151899</c:v>
                </c:pt>
                <c:pt idx="4146">
                  <c:v>1.2790764239536401</c:v>
                </c:pt>
                <c:pt idx="4147">
                  <c:v>1.2789557089507499</c:v>
                </c:pt>
                <c:pt idx="4148">
                  <c:v>1.2788295560454599</c:v>
                </c:pt>
                <c:pt idx="4149">
                  <c:v>1.27928657195194</c:v>
                </c:pt>
                <c:pt idx="4150">
                  <c:v>1.2796915443692001</c:v>
                </c:pt>
                <c:pt idx="4151">
                  <c:v>1.2801957673787701</c:v>
                </c:pt>
                <c:pt idx="4152">
                  <c:v>1.2811214487620699</c:v>
                </c:pt>
                <c:pt idx="4153">
                  <c:v>1.2815892569087901</c:v>
                </c:pt>
                <c:pt idx="4154">
                  <c:v>1.2819995069137999</c:v>
                </c:pt>
                <c:pt idx="4155">
                  <c:v>1.28193653237723</c:v>
                </c:pt>
                <c:pt idx="4156">
                  <c:v>1.28217136289309</c:v>
                </c:pt>
                <c:pt idx="4157">
                  <c:v>1.2829483253767699</c:v>
                </c:pt>
                <c:pt idx="4158">
                  <c:v>1.2826098635143599</c:v>
                </c:pt>
                <c:pt idx="4159">
                  <c:v>1.28319381242832</c:v>
                </c:pt>
                <c:pt idx="4160">
                  <c:v>1.28282558198984</c:v>
                </c:pt>
                <c:pt idx="4161">
                  <c:v>1.28293228809889</c:v>
                </c:pt>
                <c:pt idx="4162">
                  <c:v>1.28343024569721</c:v>
                </c:pt>
                <c:pt idx="4163">
                  <c:v>1.28314893130494</c:v>
                </c:pt>
                <c:pt idx="4164">
                  <c:v>1.2835178040851301</c:v>
                </c:pt>
                <c:pt idx="4165">
                  <c:v>1.2839293494613899</c:v>
                </c:pt>
                <c:pt idx="4166">
                  <c:v>1.2843526857805201</c:v>
                </c:pt>
                <c:pt idx="4167">
                  <c:v>1.28475657248678</c:v>
                </c:pt>
                <c:pt idx="4168">
                  <c:v>1.2849295237545899</c:v>
                </c:pt>
                <c:pt idx="4169">
                  <c:v>1.28559192155395</c:v>
                </c:pt>
                <c:pt idx="4170">
                  <c:v>1.2861487002329399</c:v>
                </c:pt>
                <c:pt idx="4171">
                  <c:v>1.28596986732833</c:v>
                </c:pt>
                <c:pt idx="4172">
                  <c:v>1.28602610473934</c:v>
                </c:pt>
                <c:pt idx="4173">
                  <c:v>1.286184519014</c:v>
                </c:pt>
                <c:pt idx="4174">
                  <c:v>1.28634417436155</c:v>
                </c:pt>
                <c:pt idx="4175">
                  <c:v>1.28652084468068</c:v>
                </c:pt>
                <c:pt idx="4176">
                  <c:v>1.28694456832427</c:v>
                </c:pt>
                <c:pt idx="4177">
                  <c:v>1.28769495313078</c:v>
                </c:pt>
                <c:pt idx="4178">
                  <c:v>1.2881081738854601</c:v>
                </c:pt>
                <c:pt idx="4179">
                  <c:v>1.2887613559686599</c:v>
                </c:pt>
                <c:pt idx="4180">
                  <c:v>1.2890633764024499</c:v>
                </c:pt>
                <c:pt idx="4181">
                  <c:v>1.2893255677266999</c:v>
                </c:pt>
                <c:pt idx="4182">
                  <c:v>1.29016347871392</c:v>
                </c:pt>
                <c:pt idx="4183">
                  <c:v>1.29052255212408</c:v>
                </c:pt>
                <c:pt idx="4184">
                  <c:v>1.2907272915499799</c:v>
                </c:pt>
                <c:pt idx="4185">
                  <c:v>1.2911431169733201</c:v>
                </c:pt>
                <c:pt idx="4186">
                  <c:v>1.29120416638497</c:v>
                </c:pt>
                <c:pt idx="4187">
                  <c:v>1.2915243813274999</c:v>
                </c:pt>
                <c:pt idx="4188">
                  <c:v>1.2920184787958899</c:v>
                </c:pt>
                <c:pt idx="4189">
                  <c:v>1.29210167300574</c:v>
                </c:pt>
                <c:pt idx="4190">
                  <c:v>1.29224461796921</c:v>
                </c:pt>
                <c:pt idx="4191">
                  <c:v>1.29203958831688</c:v>
                </c:pt>
                <c:pt idx="4192">
                  <c:v>1.2918900212312101</c:v>
                </c:pt>
                <c:pt idx="4193">
                  <c:v>1.2925664914797099</c:v>
                </c:pt>
                <c:pt idx="4194">
                  <c:v>1.2926659679472401</c:v>
                </c:pt>
                <c:pt idx="4195">
                  <c:v>1.29331264894604</c:v>
                </c:pt>
                <c:pt idx="4196">
                  <c:v>1.29358926115656</c:v>
                </c:pt>
                <c:pt idx="4197">
                  <c:v>1.29393403549999</c:v>
                </c:pt>
                <c:pt idx="4198">
                  <c:v>1.2939598778720101</c:v>
                </c:pt>
                <c:pt idx="4199">
                  <c:v>1.29432395274158</c:v>
                </c:pt>
                <c:pt idx="4200">
                  <c:v>1.29482706239246</c:v>
                </c:pt>
                <c:pt idx="4201">
                  <c:v>1.2952855042392399</c:v>
                </c:pt>
                <c:pt idx="4202">
                  <c:v>1.29566839237287</c:v>
                </c:pt>
                <c:pt idx="4203">
                  <c:v>1.2958954009105801</c:v>
                </c:pt>
                <c:pt idx="4204">
                  <c:v>1.2961875621685699</c:v>
                </c:pt>
                <c:pt idx="4205">
                  <c:v>1.2961120575085501</c:v>
                </c:pt>
                <c:pt idx="4206">
                  <c:v>1.2963821801969799</c:v>
                </c:pt>
                <c:pt idx="4207">
                  <c:v>1.2963898779624301</c:v>
                </c:pt>
                <c:pt idx="4208">
                  <c:v>1.2967267126961499</c:v>
                </c:pt>
                <c:pt idx="4209">
                  <c:v>1.2969457612747</c:v>
                </c:pt>
                <c:pt idx="4210">
                  <c:v>1.2975199772980399</c:v>
                </c:pt>
                <c:pt idx="4211">
                  <c:v>1.2977163703808201</c:v>
                </c:pt>
                <c:pt idx="4212">
                  <c:v>1.2983701120978699</c:v>
                </c:pt>
                <c:pt idx="4213">
                  <c:v>1.2984579777984799</c:v>
                </c:pt>
                <c:pt idx="4214">
                  <c:v>1.2984846401639301</c:v>
                </c:pt>
                <c:pt idx="4215">
                  <c:v>1.29849381969805</c:v>
                </c:pt>
                <c:pt idx="4216">
                  <c:v>1.2986511917746499</c:v>
                </c:pt>
                <c:pt idx="4217">
                  <c:v>1.29943148416705</c:v>
                </c:pt>
                <c:pt idx="4218">
                  <c:v>1.29976098621798</c:v>
                </c:pt>
                <c:pt idx="4219">
                  <c:v>1.3001300017619299</c:v>
                </c:pt>
                <c:pt idx="4220">
                  <c:v>1.30024230647967</c:v>
                </c:pt>
                <c:pt idx="4221">
                  <c:v>1.3003355369932399</c:v>
                </c:pt>
                <c:pt idx="4222">
                  <c:v>1.3005413848727001</c:v>
                </c:pt>
                <c:pt idx="4223">
                  <c:v>1.30027993047318</c:v>
                </c:pt>
                <c:pt idx="4224">
                  <c:v>1.30039866849111</c:v>
                </c:pt>
                <c:pt idx="4225">
                  <c:v>1.3009034334151599</c:v>
                </c:pt>
                <c:pt idx="4226">
                  <c:v>1.3011211287495099</c:v>
                </c:pt>
                <c:pt idx="4227">
                  <c:v>1.3014001071460299</c:v>
                </c:pt>
                <c:pt idx="4228">
                  <c:v>1.3020975743180601</c:v>
                </c:pt>
                <c:pt idx="4229">
                  <c:v>1.3011683338140001</c:v>
                </c:pt>
                <c:pt idx="4230">
                  <c:v>1.3016572103124</c:v>
                </c:pt>
                <c:pt idx="4231">
                  <c:v>1.30216536753052</c:v>
                </c:pt>
                <c:pt idx="4232">
                  <c:v>1.30181129544678</c:v>
                </c:pt>
                <c:pt idx="4233">
                  <c:v>1.3020446155387899</c:v>
                </c:pt>
                <c:pt idx="4234">
                  <c:v>1.3026505829328601</c:v>
                </c:pt>
                <c:pt idx="4235">
                  <c:v>1.3033405284285</c:v>
                </c:pt>
                <c:pt idx="4236">
                  <c:v>1.30347393060058</c:v>
                </c:pt>
                <c:pt idx="4237">
                  <c:v>1.3035436038339301</c:v>
                </c:pt>
                <c:pt idx="4238">
                  <c:v>1.3033757162638799</c:v>
                </c:pt>
                <c:pt idx="4239">
                  <c:v>1.30394996487988</c:v>
                </c:pt>
                <c:pt idx="4240">
                  <c:v>1.3044399161948801</c:v>
                </c:pt>
                <c:pt idx="4241">
                  <c:v>1.3048424634320901</c:v>
                </c:pt>
                <c:pt idx="4242">
                  <c:v>1.30518454002519</c:v>
                </c:pt>
                <c:pt idx="4243">
                  <c:v>1.30614613010214</c:v>
                </c:pt>
                <c:pt idx="4244">
                  <c:v>1.3067830130940801</c:v>
                </c:pt>
                <c:pt idx="4245">
                  <c:v>1.3071944358854699</c:v>
                </c:pt>
                <c:pt idx="4246">
                  <c:v>1.3075748534515601</c:v>
                </c:pt>
                <c:pt idx="4247">
                  <c:v>1.3077317100790899</c:v>
                </c:pt>
                <c:pt idx="4248">
                  <c:v>1.3078518093698099</c:v>
                </c:pt>
                <c:pt idx="4249">
                  <c:v>1.30793413064262</c:v>
                </c:pt>
                <c:pt idx="4250">
                  <c:v>1.30861384538946</c:v>
                </c:pt>
                <c:pt idx="4251">
                  <c:v>1.3094525583333101</c:v>
                </c:pt>
                <c:pt idx="4252">
                  <c:v>1.30972640709794</c:v>
                </c:pt>
                <c:pt idx="4253">
                  <c:v>1.30996513652916</c:v>
                </c:pt>
                <c:pt idx="4254">
                  <c:v>1.31009896193154</c:v>
                </c:pt>
                <c:pt idx="4255">
                  <c:v>1.30984768636468</c:v>
                </c:pt>
                <c:pt idx="4256">
                  <c:v>1.3098147425867801</c:v>
                </c:pt>
                <c:pt idx="4257">
                  <c:v>1.3099012211068299</c:v>
                </c:pt>
                <c:pt idx="4258">
                  <c:v>1.3102489610843</c:v>
                </c:pt>
                <c:pt idx="4259">
                  <c:v>1.31107678370762</c:v>
                </c:pt>
                <c:pt idx="4260">
                  <c:v>1.31141005728205</c:v>
                </c:pt>
                <c:pt idx="4261">
                  <c:v>1.31138982692193</c:v>
                </c:pt>
                <c:pt idx="4262">
                  <c:v>1.31103294631182</c:v>
                </c:pt>
                <c:pt idx="4263">
                  <c:v>1.31118993304711</c:v>
                </c:pt>
                <c:pt idx="4264">
                  <c:v>1.31129650208172</c:v>
                </c:pt>
                <c:pt idx="4265">
                  <c:v>1.3110707116645299</c:v>
                </c:pt>
                <c:pt idx="4266">
                  <c:v>1.31195303024196</c:v>
                </c:pt>
                <c:pt idx="4267">
                  <c:v>1.31218050190767</c:v>
                </c:pt>
                <c:pt idx="4268">
                  <c:v>1.31252007374109</c:v>
                </c:pt>
                <c:pt idx="4269">
                  <c:v>1.31267550494597</c:v>
                </c:pt>
                <c:pt idx="4270">
                  <c:v>1.3125924223632699</c:v>
                </c:pt>
                <c:pt idx="4271">
                  <c:v>1.3129216289237899</c:v>
                </c:pt>
                <c:pt idx="4272">
                  <c:v>1.3137658101860299</c:v>
                </c:pt>
                <c:pt idx="4273">
                  <c:v>1.3134898770707499</c:v>
                </c:pt>
                <c:pt idx="4274">
                  <c:v>1.3140051939731701</c:v>
                </c:pt>
                <c:pt idx="4275">
                  <c:v>1.31443050673275</c:v>
                </c:pt>
                <c:pt idx="4276">
                  <c:v>1.3149514258760999</c:v>
                </c:pt>
                <c:pt idx="4277">
                  <c:v>1.3155495384643401</c:v>
                </c:pt>
                <c:pt idx="4278">
                  <c:v>1.3157033550681601</c:v>
                </c:pt>
                <c:pt idx="4279">
                  <c:v>1.31661596966218</c:v>
                </c:pt>
                <c:pt idx="4280">
                  <c:v>1.31682814968696</c:v>
                </c:pt>
                <c:pt idx="4281">
                  <c:v>1.3176908610351701</c:v>
                </c:pt>
                <c:pt idx="4282">
                  <c:v>1.3180727346910099</c:v>
                </c:pt>
                <c:pt idx="4283">
                  <c:v>1.3184315910837301</c:v>
                </c:pt>
                <c:pt idx="4284">
                  <c:v>1.31953257860427</c:v>
                </c:pt>
                <c:pt idx="4285">
                  <c:v>1.3196394592026399</c:v>
                </c:pt>
                <c:pt idx="4286">
                  <c:v>1.31971286972889</c:v>
                </c:pt>
                <c:pt idx="4287">
                  <c:v>1.3199953383280101</c:v>
                </c:pt>
                <c:pt idx="4288">
                  <c:v>1.31986545740239</c:v>
                </c:pt>
                <c:pt idx="4289">
                  <c:v>1.32037781531535</c:v>
                </c:pt>
                <c:pt idx="4290">
                  <c:v>1.3202037173079799</c:v>
                </c:pt>
                <c:pt idx="4291">
                  <c:v>1.3209102988844199</c:v>
                </c:pt>
                <c:pt idx="4292">
                  <c:v>1.3211666861751701</c:v>
                </c:pt>
                <c:pt idx="4293">
                  <c:v>1.3215208845187201</c:v>
                </c:pt>
                <c:pt idx="4294">
                  <c:v>1.3214810340308201</c:v>
                </c:pt>
                <c:pt idx="4295">
                  <c:v>1.3217796195840601</c:v>
                </c:pt>
                <c:pt idx="4296">
                  <c:v>1.32268131905358</c:v>
                </c:pt>
                <c:pt idx="4297">
                  <c:v>1.32301376290088</c:v>
                </c:pt>
                <c:pt idx="4298">
                  <c:v>1.3237307291507101</c:v>
                </c:pt>
                <c:pt idx="4299">
                  <c:v>1.32391147069852</c:v>
                </c:pt>
                <c:pt idx="4300">
                  <c:v>1.32352588908906</c:v>
                </c:pt>
                <c:pt idx="4301">
                  <c:v>1.32365116795811</c:v>
                </c:pt>
                <c:pt idx="4302">
                  <c:v>1.3235092521626499</c:v>
                </c:pt>
                <c:pt idx="4303">
                  <c:v>1.3240994949012901</c:v>
                </c:pt>
                <c:pt idx="4304">
                  <c:v>1.32444236302909</c:v>
                </c:pt>
                <c:pt idx="4305">
                  <c:v>1.3241422400276801</c:v>
                </c:pt>
                <c:pt idx="4306">
                  <c:v>1.3245546674033799</c:v>
                </c:pt>
                <c:pt idx="4307">
                  <c:v>1.3245092888595</c:v>
                </c:pt>
                <c:pt idx="4308">
                  <c:v>1.32526218524692</c:v>
                </c:pt>
                <c:pt idx="4309">
                  <c:v>1.32574278047237</c:v>
                </c:pt>
                <c:pt idx="4310">
                  <c:v>1.32613763843267</c:v>
                </c:pt>
                <c:pt idx="4311">
                  <c:v>1.32647046183011</c:v>
                </c:pt>
                <c:pt idx="4312">
                  <c:v>1.3264703207963</c:v>
                </c:pt>
                <c:pt idx="4313">
                  <c:v>1.3265887275900301</c:v>
                </c:pt>
                <c:pt idx="4314">
                  <c:v>1.3268697322248899</c:v>
                </c:pt>
                <c:pt idx="4315">
                  <c:v>1.3272541722019999</c:v>
                </c:pt>
                <c:pt idx="4316">
                  <c:v>1.32738603097515</c:v>
                </c:pt>
                <c:pt idx="4317">
                  <c:v>1.3275589921520199</c:v>
                </c:pt>
                <c:pt idx="4318">
                  <c:v>1.32742448249954</c:v>
                </c:pt>
                <c:pt idx="4319">
                  <c:v>1.3276614488651399</c:v>
                </c:pt>
                <c:pt idx="4320">
                  <c:v>1.32827302028903</c:v>
                </c:pt>
                <c:pt idx="4321">
                  <c:v>1.32895838307562</c:v>
                </c:pt>
                <c:pt idx="4322">
                  <c:v>1.3291994343661899</c:v>
                </c:pt>
                <c:pt idx="4323">
                  <c:v>1.3292488770856199</c:v>
                </c:pt>
                <c:pt idx="4324">
                  <c:v>1.32952280467418</c:v>
                </c:pt>
                <c:pt idx="4325">
                  <c:v>1.3303393989333101</c:v>
                </c:pt>
                <c:pt idx="4326">
                  <c:v>1.3306310795037199</c:v>
                </c:pt>
                <c:pt idx="4327">
                  <c:v>1.3313412133517299</c:v>
                </c:pt>
                <c:pt idx="4328">
                  <c:v>1.33187253122384</c:v>
                </c:pt>
                <c:pt idx="4329">
                  <c:v>1.33237531126738</c:v>
                </c:pt>
                <c:pt idx="4330">
                  <c:v>1.3327254428061099</c:v>
                </c:pt>
                <c:pt idx="4331">
                  <c:v>1.3324225193064001</c:v>
                </c:pt>
                <c:pt idx="4332">
                  <c:v>1.3332196384213499</c:v>
                </c:pt>
                <c:pt idx="4333">
                  <c:v>1.3332675232967499</c:v>
                </c:pt>
                <c:pt idx="4334">
                  <c:v>1.3333965977859501</c:v>
                </c:pt>
                <c:pt idx="4335">
                  <c:v>1.3344687484005799</c:v>
                </c:pt>
                <c:pt idx="4336">
                  <c:v>1.3346453474661299</c:v>
                </c:pt>
                <c:pt idx="4337">
                  <c:v>1.3348797306284601</c:v>
                </c:pt>
                <c:pt idx="4338">
                  <c:v>1.3358130385184701</c:v>
                </c:pt>
                <c:pt idx="4339">
                  <c:v>1.3356182382969299</c:v>
                </c:pt>
                <c:pt idx="4340">
                  <c:v>1.3354182134678501</c:v>
                </c:pt>
                <c:pt idx="4341">
                  <c:v>1.3361813551801101</c:v>
                </c:pt>
                <c:pt idx="4342">
                  <c:v>1.33662480183694</c:v>
                </c:pt>
                <c:pt idx="4343">
                  <c:v>1.33708908421843</c:v>
                </c:pt>
                <c:pt idx="4344">
                  <c:v>1.3371495422898301</c:v>
                </c:pt>
                <c:pt idx="4345">
                  <c:v>1.33695627807023</c:v>
                </c:pt>
                <c:pt idx="4346">
                  <c:v>1.33676606833054</c:v>
                </c:pt>
                <c:pt idx="4347">
                  <c:v>1.3372333861514201</c:v>
                </c:pt>
                <c:pt idx="4348">
                  <c:v>1.3378064042219999</c:v>
                </c:pt>
                <c:pt idx="4349">
                  <c:v>1.33745218130778</c:v>
                </c:pt>
                <c:pt idx="4350">
                  <c:v>1.33774528602126</c:v>
                </c:pt>
                <c:pt idx="4351">
                  <c:v>1.33762241902431</c:v>
                </c:pt>
                <c:pt idx="4352">
                  <c:v>1.3376566747937799</c:v>
                </c:pt>
                <c:pt idx="4353">
                  <c:v>1.3379030343706499</c:v>
                </c:pt>
                <c:pt idx="4354">
                  <c:v>1.3380166934473501</c:v>
                </c:pt>
                <c:pt idx="4355">
                  <c:v>1.3387745286348001</c:v>
                </c:pt>
                <c:pt idx="4356">
                  <c:v>1.33953731388141</c:v>
                </c:pt>
                <c:pt idx="4357">
                  <c:v>1.3394278659144101</c:v>
                </c:pt>
                <c:pt idx="4358">
                  <c:v>1.3399799273199999</c:v>
                </c:pt>
                <c:pt idx="4359">
                  <c:v>1.3403731031828201</c:v>
                </c:pt>
                <c:pt idx="4360">
                  <c:v>1.3407333287465899</c:v>
                </c:pt>
                <c:pt idx="4361">
                  <c:v>1.34059834804953</c:v>
                </c:pt>
                <c:pt idx="4362">
                  <c:v>1.34096669781203</c:v>
                </c:pt>
                <c:pt idx="4363">
                  <c:v>1.34096819563518</c:v>
                </c:pt>
                <c:pt idx="4364">
                  <c:v>1.3409362804226299</c:v>
                </c:pt>
                <c:pt idx="4365">
                  <c:v>1.3420063064749299</c:v>
                </c:pt>
                <c:pt idx="4366">
                  <c:v>1.3422218751507</c:v>
                </c:pt>
                <c:pt idx="4367">
                  <c:v>1.34268896422692</c:v>
                </c:pt>
                <c:pt idx="4368">
                  <c:v>1.3433266816820899</c:v>
                </c:pt>
                <c:pt idx="4369">
                  <c:v>1.3436856400169901</c:v>
                </c:pt>
                <c:pt idx="4370">
                  <c:v>1.34422573370839</c:v>
                </c:pt>
                <c:pt idx="4371">
                  <c:v>1.3444080492796</c:v>
                </c:pt>
                <c:pt idx="4372">
                  <c:v>1.3445004442089299</c:v>
                </c:pt>
                <c:pt idx="4373">
                  <c:v>1.3454737171141999</c:v>
                </c:pt>
                <c:pt idx="4374">
                  <c:v>1.3458426681159501</c:v>
                </c:pt>
                <c:pt idx="4375">
                  <c:v>1.34619072406051</c:v>
                </c:pt>
                <c:pt idx="4376">
                  <c:v>1.3468166265564701</c:v>
                </c:pt>
                <c:pt idx="4377">
                  <c:v>1.34684809649278</c:v>
                </c:pt>
                <c:pt idx="4378">
                  <c:v>1.34691460196026</c:v>
                </c:pt>
                <c:pt idx="4379">
                  <c:v>1.3472704059290801</c:v>
                </c:pt>
                <c:pt idx="4380">
                  <c:v>1.3473919737703699</c:v>
                </c:pt>
                <c:pt idx="4381">
                  <c:v>1.34841328180311</c:v>
                </c:pt>
                <c:pt idx="4382">
                  <c:v>1.34894792989449</c:v>
                </c:pt>
                <c:pt idx="4383">
                  <c:v>1.34929154862097</c:v>
                </c:pt>
                <c:pt idx="4384">
                  <c:v>1.3494314080829899</c:v>
                </c:pt>
                <c:pt idx="4385">
                  <c:v>1.34955073552195</c:v>
                </c:pt>
                <c:pt idx="4386">
                  <c:v>1.3499725845269199</c:v>
                </c:pt>
                <c:pt idx="4387">
                  <c:v>1.3501751325203599</c:v>
                </c:pt>
                <c:pt idx="4388">
                  <c:v>1.3501344947853999</c:v>
                </c:pt>
                <c:pt idx="4389">
                  <c:v>1.35038123592338</c:v>
                </c:pt>
                <c:pt idx="4390">
                  <c:v>1.3505068109873</c:v>
                </c:pt>
                <c:pt idx="4391">
                  <c:v>1.3506897696092801</c:v>
                </c:pt>
                <c:pt idx="4392">
                  <c:v>1.3506164810127199</c:v>
                </c:pt>
                <c:pt idx="4393">
                  <c:v>1.3508060582983901</c:v>
                </c:pt>
                <c:pt idx="4394">
                  <c:v>1.35122766877307</c:v>
                </c:pt>
                <c:pt idx="4395">
                  <c:v>1.3517900162734</c:v>
                </c:pt>
                <c:pt idx="4396">
                  <c:v>1.3526910907680401</c:v>
                </c:pt>
                <c:pt idx="4397">
                  <c:v>1.3533234565116901</c:v>
                </c:pt>
                <c:pt idx="4398">
                  <c:v>1.3535485138610099</c:v>
                </c:pt>
                <c:pt idx="4399">
                  <c:v>1.35404018399084</c:v>
                </c:pt>
                <c:pt idx="4400">
                  <c:v>1.3542992456181699</c:v>
                </c:pt>
                <c:pt idx="4401">
                  <c:v>1.3544408888464099</c:v>
                </c:pt>
                <c:pt idx="4402">
                  <c:v>1.3547390898993801</c:v>
                </c:pt>
                <c:pt idx="4403">
                  <c:v>1.35530243494171</c:v>
                </c:pt>
                <c:pt idx="4404">
                  <c:v>1.3559618306352901</c:v>
                </c:pt>
                <c:pt idx="4405">
                  <c:v>1.3564900193848</c:v>
                </c:pt>
                <c:pt idx="4406">
                  <c:v>1.3567325178873999</c:v>
                </c:pt>
                <c:pt idx="4407">
                  <c:v>1.3567818609504001</c:v>
                </c:pt>
                <c:pt idx="4408">
                  <c:v>1.35646639783916</c:v>
                </c:pt>
                <c:pt idx="4409">
                  <c:v>1.3574435299116001</c:v>
                </c:pt>
                <c:pt idx="4410">
                  <c:v>1.3578669187068</c:v>
                </c:pt>
                <c:pt idx="4411">
                  <c:v>1.35834795951563</c:v>
                </c:pt>
                <c:pt idx="4412">
                  <c:v>1.3588717064834701</c:v>
                </c:pt>
                <c:pt idx="4413">
                  <c:v>1.35921283996016</c:v>
                </c:pt>
                <c:pt idx="4414">
                  <c:v>1.3598510686087499</c:v>
                </c:pt>
                <c:pt idx="4415">
                  <c:v>1.36008655031857</c:v>
                </c:pt>
                <c:pt idx="4416">
                  <c:v>1.3601915044339701</c:v>
                </c:pt>
                <c:pt idx="4417">
                  <c:v>1.3605588987911299</c:v>
                </c:pt>
                <c:pt idx="4418">
                  <c:v>1.36073788701198</c:v>
                </c:pt>
                <c:pt idx="4419">
                  <c:v>1.36148008318248</c:v>
                </c:pt>
                <c:pt idx="4420">
                  <c:v>1.3618442220303799</c:v>
                </c:pt>
                <c:pt idx="4421">
                  <c:v>1.3618653769395099</c:v>
                </c:pt>
                <c:pt idx="4422">
                  <c:v>1.3623373570168</c:v>
                </c:pt>
                <c:pt idx="4423">
                  <c:v>1.36320180485061</c:v>
                </c:pt>
                <c:pt idx="4424">
                  <c:v>1.36383062958389</c:v>
                </c:pt>
                <c:pt idx="4425">
                  <c:v>1.3643546541201399</c:v>
                </c:pt>
                <c:pt idx="4426">
                  <c:v>1.3648953260210599</c:v>
                </c:pt>
                <c:pt idx="4427">
                  <c:v>1.3657033911304901</c:v>
                </c:pt>
                <c:pt idx="4428">
                  <c:v>1.3666981989175899</c:v>
                </c:pt>
                <c:pt idx="4429">
                  <c:v>1.36747210232834</c:v>
                </c:pt>
                <c:pt idx="4430">
                  <c:v>1.3680871691033201</c:v>
                </c:pt>
                <c:pt idx="4431">
                  <c:v>1.36849272023484</c:v>
                </c:pt>
                <c:pt idx="4432">
                  <c:v>1.3681481322225399</c:v>
                </c:pt>
                <c:pt idx="4433">
                  <c:v>1.3682151820772299</c:v>
                </c:pt>
                <c:pt idx="4434">
                  <c:v>1.3683865413394201</c:v>
                </c:pt>
                <c:pt idx="4435">
                  <c:v>1.36942588416109</c:v>
                </c:pt>
                <c:pt idx="4436">
                  <c:v>1.36977158133271</c:v>
                </c:pt>
                <c:pt idx="4437">
                  <c:v>1.3701481672104201</c:v>
                </c:pt>
                <c:pt idx="4438">
                  <c:v>1.3705566238673701</c:v>
                </c:pt>
                <c:pt idx="4439">
                  <c:v>1.3714051625602299</c:v>
                </c:pt>
                <c:pt idx="4440">
                  <c:v>1.3725565492513201</c:v>
                </c:pt>
                <c:pt idx="4441">
                  <c:v>1.3729730234503901</c:v>
                </c:pt>
                <c:pt idx="4442">
                  <c:v>1.37402520106926</c:v>
                </c:pt>
                <c:pt idx="4443">
                  <c:v>1.37464069410329</c:v>
                </c:pt>
                <c:pt idx="4444">
                  <c:v>1.37536443462109</c:v>
                </c:pt>
                <c:pt idx="4445">
                  <c:v>1.3760503600092799</c:v>
                </c:pt>
                <c:pt idx="4446">
                  <c:v>1.37663299920465</c:v>
                </c:pt>
                <c:pt idx="4447">
                  <c:v>1.3770140004012501</c:v>
                </c:pt>
                <c:pt idx="4448">
                  <c:v>1.37776342707655</c:v>
                </c:pt>
                <c:pt idx="4449">
                  <c:v>1.3779812347112499</c:v>
                </c:pt>
                <c:pt idx="4450">
                  <c:v>1.3781710389066</c:v>
                </c:pt>
                <c:pt idx="4451">
                  <c:v>1.37805885995568</c:v>
                </c:pt>
                <c:pt idx="4452">
                  <c:v>1.37814796121706</c:v>
                </c:pt>
                <c:pt idx="4453">
                  <c:v>1.3780405131375</c:v>
                </c:pt>
                <c:pt idx="4454">
                  <c:v>1.3776123292379601</c:v>
                </c:pt>
                <c:pt idx="4455">
                  <c:v>1.3787337139629401</c:v>
                </c:pt>
                <c:pt idx="4456">
                  <c:v>1.37922654209808</c:v>
                </c:pt>
                <c:pt idx="4457">
                  <c:v>1.3796693173119401</c:v>
                </c:pt>
                <c:pt idx="4458">
                  <c:v>1.3795815825814099</c:v>
                </c:pt>
                <c:pt idx="4459">
                  <c:v>1.37971265615191</c:v>
                </c:pt>
                <c:pt idx="4460">
                  <c:v>1.3802938507981499</c:v>
                </c:pt>
                <c:pt idx="4461">
                  <c:v>1.3804790164271501</c:v>
                </c:pt>
                <c:pt idx="4462">
                  <c:v>1.3812661403115301</c:v>
                </c:pt>
                <c:pt idx="4463">
                  <c:v>1.38152755518793</c:v>
                </c:pt>
                <c:pt idx="4464">
                  <c:v>1.3820945949368499</c:v>
                </c:pt>
                <c:pt idx="4465">
                  <c:v>1.3827299254134799</c:v>
                </c:pt>
                <c:pt idx="4466">
                  <c:v>1.3836643397419</c:v>
                </c:pt>
                <c:pt idx="4467">
                  <c:v>1.38409827492014</c:v>
                </c:pt>
                <c:pt idx="4468">
                  <c:v>1.3842987753273299</c:v>
                </c:pt>
                <c:pt idx="4469">
                  <c:v>1.3848069442030899</c:v>
                </c:pt>
                <c:pt idx="4470">
                  <c:v>1.3858419127781201</c:v>
                </c:pt>
                <c:pt idx="4471">
                  <c:v>1.3865038855515801</c:v>
                </c:pt>
                <c:pt idx="4472">
                  <c:v>1.38764492933411</c:v>
                </c:pt>
                <c:pt idx="4473">
                  <c:v>1.3885600211921101</c:v>
                </c:pt>
                <c:pt idx="4474">
                  <c:v>1.3893212869493701</c:v>
                </c:pt>
                <c:pt idx="4475">
                  <c:v>1.39021497551305</c:v>
                </c:pt>
                <c:pt idx="4476">
                  <c:v>1.39093771714551</c:v>
                </c:pt>
                <c:pt idx="4477">
                  <c:v>1.3910439146174101</c:v>
                </c:pt>
                <c:pt idx="4478">
                  <c:v>1.39131645645002</c:v>
                </c:pt>
                <c:pt idx="4479">
                  <c:v>1.39160949157769</c:v>
                </c:pt>
                <c:pt idx="4480">
                  <c:v>1.3918334786589099</c:v>
                </c:pt>
                <c:pt idx="4481">
                  <c:v>1.3926669450407501</c:v>
                </c:pt>
                <c:pt idx="4482">
                  <c:v>1.39236099931706</c:v>
                </c:pt>
                <c:pt idx="4483">
                  <c:v>1.3922688491669999</c:v>
                </c:pt>
                <c:pt idx="4484">
                  <c:v>1.3928125447381601</c:v>
                </c:pt>
                <c:pt idx="4485">
                  <c:v>1.39309528480895</c:v>
                </c:pt>
                <c:pt idx="4486">
                  <c:v>1.3927043942955299</c:v>
                </c:pt>
                <c:pt idx="4487">
                  <c:v>1.3925779269493801</c:v>
                </c:pt>
                <c:pt idx="4488">
                  <c:v>1.3937312351872599</c:v>
                </c:pt>
                <c:pt idx="4489">
                  <c:v>1.3944018301625301</c:v>
                </c:pt>
                <c:pt idx="4490">
                  <c:v>1.3944751837731599</c:v>
                </c:pt>
                <c:pt idx="4491">
                  <c:v>1.3943569369520601</c:v>
                </c:pt>
                <c:pt idx="4492">
                  <c:v>1.3951001952144</c:v>
                </c:pt>
                <c:pt idx="4493">
                  <c:v>1.39611951564075</c:v>
                </c:pt>
                <c:pt idx="4494">
                  <c:v>1.3960890121493399</c:v>
                </c:pt>
                <c:pt idx="4495">
                  <c:v>1.3965667239891699</c:v>
                </c:pt>
                <c:pt idx="4496">
                  <c:v>1.39742781491958</c:v>
                </c:pt>
                <c:pt idx="4497">
                  <c:v>1.3980017150247399</c:v>
                </c:pt>
                <c:pt idx="4498">
                  <c:v>1.39810964552188</c:v>
                </c:pt>
                <c:pt idx="4499">
                  <c:v>1.39818146292745</c:v>
                </c:pt>
                <c:pt idx="4500">
                  <c:v>1.3986140902662501</c:v>
                </c:pt>
                <c:pt idx="4501">
                  <c:v>1.3988703067630299</c:v>
                </c:pt>
                <c:pt idx="4502">
                  <c:v>1.3995340023148599</c:v>
                </c:pt>
                <c:pt idx="4503">
                  <c:v>1.3997619063825399</c:v>
                </c:pt>
                <c:pt idx="4504">
                  <c:v>1.40036111346728</c:v>
                </c:pt>
                <c:pt idx="4505">
                  <c:v>1.3999676458324699</c:v>
                </c:pt>
                <c:pt idx="4506">
                  <c:v>1.4005393326004201</c:v>
                </c:pt>
                <c:pt idx="4507">
                  <c:v>1.4011149151881599</c:v>
                </c:pt>
                <c:pt idx="4508">
                  <c:v>1.4011841636989799</c:v>
                </c:pt>
                <c:pt idx="4509">
                  <c:v>1.40167755098715</c:v>
                </c:pt>
                <c:pt idx="4510">
                  <c:v>1.40153259423344</c:v>
                </c:pt>
                <c:pt idx="4511">
                  <c:v>1.4017584021288001</c:v>
                </c:pt>
                <c:pt idx="4512">
                  <c:v>1.4028578150262401</c:v>
                </c:pt>
                <c:pt idx="4513">
                  <c:v>1.4026780857841501</c:v>
                </c:pt>
                <c:pt idx="4514">
                  <c:v>1.4037997298663401</c:v>
                </c:pt>
                <c:pt idx="4515">
                  <c:v>1.40425888360401</c:v>
                </c:pt>
                <c:pt idx="4516">
                  <c:v>1.4045337341484301</c:v>
                </c:pt>
                <c:pt idx="4517">
                  <c:v>1.4045850283104</c:v>
                </c:pt>
                <c:pt idx="4518">
                  <c:v>1.4046191588311601</c:v>
                </c:pt>
                <c:pt idx="4519">
                  <c:v>1.40472649198444</c:v>
                </c:pt>
                <c:pt idx="4520">
                  <c:v>1.4046424507797599</c:v>
                </c:pt>
                <c:pt idx="4521">
                  <c:v>1.4050062689890499</c:v>
                </c:pt>
                <c:pt idx="4522">
                  <c:v>1.40446485105416</c:v>
                </c:pt>
                <c:pt idx="4523">
                  <c:v>1.4047683051507001</c:v>
                </c:pt>
                <c:pt idx="4524">
                  <c:v>1.4051911143128999</c:v>
                </c:pt>
                <c:pt idx="4525">
                  <c:v>1.4050541145031401</c:v>
                </c:pt>
                <c:pt idx="4526">
                  <c:v>1.40527150538915</c:v>
                </c:pt>
                <c:pt idx="4527">
                  <c:v>1.4055410863997899</c:v>
                </c:pt>
                <c:pt idx="4528">
                  <c:v>1.4047193523639601</c:v>
                </c:pt>
                <c:pt idx="4529">
                  <c:v>1.40553211194442</c:v>
                </c:pt>
                <c:pt idx="4530">
                  <c:v>1.4058084181408399</c:v>
                </c:pt>
                <c:pt idx="4531">
                  <c:v>1.40636065859382</c:v>
                </c:pt>
                <c:pt idx="4532">
                  <c:v>1.4074425820094401</c:v>
                </c:pt>
                <c:pt idx="4533">
                  <c:v>1.4078279588248701</c:v>
                </c:pt>
                <c:pt idx="4534">
                  <c:v>1.4074955602947801</c:v>
                </c:pt>
                <c:pt idx="4535">
                  <c:v>1.4083354294085699</c:v>
                </c:pt>
                <c:pt idx="4536">
                  <c:v>1.40889181500311</c:v>
                </c:pt>
                <c:pt idx="4537">
                  <c:v>1.4094227114592801</c:v>
                </c:pt>
                <c:pt idx="4538">
                  <c:v>1.40967664582815</c:v>
                </c:pt>
                <c:pt idx="4539">
                  <c:v>1.4103255686866201</c:v>
                </c:pt>
                <c:pt idx="4540">
                  <c:v>1.4099504260754201</c:v>
                </c:pt>
                <c:pt idx="4541">
                  <c:v>1.41091823756505</c:v>
                </c:pt>
                <c:pt idx="4542">
                  <c:v>1.41115365521882</c:v>
                </c:pt>
                <c:pt idx="4543">
                  <c:v>1.41113362334977</c:v>
                </c:pt>
                <c:pt idx="4544">
                  <c:v>1.4118928649149101</c:v>
                </c:pt>
                <c:pt idx="4545">
                  <c:v>1.4117476628705401</c:v>
                </c:pt>
                <c:pt idx="4546">
                  <c:v>1.4118446701706999</c:v>
                </c:pt>
                <c:pt idx="4547">
                  <c:v>1.4118273773952701</c:v>
                </c:pt>
                <c:pt idx="4548">
                  <c:v>1.4123264368496</c:v>
                </c:pt>
                <c:pt idx="4549">
                  <c:v>1.4125392264159899</c:v>
                </c:pt>
                <c:pt idx="4550">
                  <c:v>1.41304589243757</c:v>
                </c:pt>
                <c:pt idx="4551">
                  <c:v>1.4131739097103699</c:v>
                </c:pt>
                <c:pt idx="4552">
                  <c:v>1.4135031468075201</c:v>
                </c:pt>
                <c:pt idx="4553">
                  <c:v>1.4138249223666399</c:v>
                </c:pt>
                <c:pt idx="4554">
                  <c:v>1.41403555570849</c:v>
                </c:pt>
                <c:pt idx="4555">
                  <c:v>1.41360689226692</c:v>
                </c:pt>
                <c:pt idx="4556">
                  <c:v>1.4137746712305099</c:v>
                </c:pt>
                <c:pt idx="4557">
                  <c:v>1.4138953222833199</c:v>
                </c:pt>
                <c:pt idx="4558">
                  <c:v>1.41439137922033</c:v>
                </c:pt>
                <c:pt idx="4559">
                  <c:v>1.41464494729032</c:v>
                </c:pt>
                <c:pt idx="4560">
                  <c:v>1.41421765178063</c:v>
                </c:pt>
                <c:pt idx="4561">
                  <c:v>1.4143053723815999</c:v>
                </c:pt>
                <c:pt idx="4562">
                  <c:v>1.4143205721826899</c:v>
                </c:pt>
                <c:pt idx="4563">
                  <c:v>1.4147116063124501</c:v>
                </c:pt>
                <c:pt idx="4564">
                  <c:v>1.41484591209043</c:v>
                </c:pt>
                <c:pt idx="4565">
                  <c:v>1.41450711502825</c:v>
                </c:pt>
                <c:pt idx="4566">
                  <c:v>1.4145992505599301</c:v>
                </c:pt>
                <c:pt idx="4567">
                  <c:v>1.41477314838964</c:v>
                </c:pt>
                <c:pt idx="4568">
                  <c:v>1.4144807510173201</c:v>
                </c:pt>
                <c:pt idx="4569">
                  <c:v>1.4150118570757699</c:v>
                </c:pt>
                <c:pt idx="4570">
                  <c:v>1.4144821874031299</c:v>
                </c:pt>
                <c:pt idx="4571">
                  <c:v>1.4149006628043299</c:v>
                </c:pt>
                <c:pt idx="4572">
                  <c:v>1.4147791687293501</c:v>
                </c:pt>
                <c:pt idx="4573">
                  <c:v>1.4139821296136399</c:v>
                </c:pt>
                <c:pt idx="4574">
                  <c:v>1.4141276460682599</c:v>
                </c:pt>
                <c:pt idx="4575">
                  <c:v>1.413874991968</c:v>
                </c:pt>
                <c:pt idx="4576">
                  <c:v>1.41422947815727</c:v>
                </c:pt>
                <c:pt idx="4577">
                  <c:v>1.4145746376995501</c:v>
                </c:pt>
                <c:pt idx="4578">
                  <c:v>1.41417314195737</c:v>
                </c:pt>
                <c:pt idx="4579">
                  <c:v>1.4143058877779999</c:v>
                </c:pt>
                <c:pt idx="4580">
                  <c:v>1.4144263060175599</c:v>
                </c:pt>
                <c:pt idx="4581">
                  <c:v>1.4143738819430101</c:v>
                </c:pt>
                <c:pt idx="4582">
                  <c:v>1.41433997110304</c:v>
                </c:pt>
                <c:pt idx="4583">
                  <c:v>1.4141247664251699</c:v>
                </c:pt>
                <c:pt idx="4584">
                  <c:v>1.4134967800582201</c:v>
                </c:pt>
                <c:pt idx="4585">
                  <c:v>1.41387840432265</c:v>
                </c:pt>
                <c:pt idx="4586">
                  <c:v>1.4137784217056</c:v>
                </c:pt>
                <c:pt idx="4587">
                  <c:v>1.4137045102817301</c:v>
                </c:pt>
                <c:pt idx="4588">
                  <c:v>1.41407170850895</c:v>
                </c:pt>
                <c:pt idx="4589">
                  <c:v>1.4139539287610301</c:v>
                </c:pt>
                <c:pt idx="4590">
                  <c:v>1.41411727603758</c:v>
                </c:pt>
                <c:pt idx="4591">
                  <c:v>1.41516250850459</c:v>
                </c:pt>
                <c:pt idx="4592">
                  <c:v>1.41536201412652</c:v>
                </c:pt>
                <c:pt idx="4593">
                  <c:v>1.4157364826790899</c:v>
                </c:pt>
                <c:pt idx="4594">
                  <c:v>1.41622803666745</c:v>
                </c:pt>
                <c:pt idx="4595">
                  <c:v>1.4164109128189</c:v>
                </c:pt>
                <c:pt idx="4596">
                  <c:v>1.41694716152918</c:v>
                </c:pt>
                <c:pt idx="4597">
                  <c:v>1.41713289022084</c:v>
                </c:pt>
                <c:pt idx="4598">
                  <c:v>1.41701906729616</c:v>
                </c:pt>
                <c:pt idx="4599">
                  <c:v>1.4168989561824401</c:v>
                </c:pt>
                <c:pt idx="4600">
                  <c:v>1.4171531985197701</c:v>
                </c:pt>
                <c:pt idx="4601">
                  <c:v>1.41726206253957</c:v>
                </c:pt>
                <c:pt idx="4602">
                  <c:v>1.4177030296469499</c:v>
                </c:pt>
                <c:pt idx="4603">
                  <c:v>1.4178185966290999</c:v>
                </c:pt>
                <c:pt idx="4604">
                  <c:v>1.4175881738687901</c:v>
                </c:pt>
                <c:pt idx="4605">
                  <c:v>1.41760895804856</c:v>
                </c:pt>
                <c:pt idx="4606">
                  <c:v>1.41760175303285</c:v>
                </c:pt>
                <c:pt idx="4607">
                  <c:v>1.41757524699812</c:v>
                </c:pt>
                <c:pt idx="4608">
                  <c:v>1.4176871564675</c:v>
                </c:pt>
                <c:pt idx="4609">
                  <c:v>1.41786014207658</c:v>
                </c:pt>
                <c:pt idx="4610">
                  <c:v>1.41775478051124</c:v>
                </c:pt>
                <c:pt idx="4611">
                  <c:v>1.4175769233354101</c:v>
                </c:pt>
                <c:pt idx="4612">
                  <c:v>1.4176115112324601</c:v>
                </c:pt>
                <c:pt idx="4613">
                  <c:v>1.41835590561348</c:v>
                </c:pt>
                <c:pt idx="4614">
                  <c:v>1.4191712181595699</c:v>
                </c:pt>
                <c:pt idx="4615">
                  <c:v>1.41971516985958</c:v>
                </c:pt>
                <c:pt idx="4616">
                  <c:v>1.41970495629937</c:v>
                </c:pt>
                <c:pt idx="4617">
                  <c:v>1.4203892881767299</c:v>
                </c:pt>
                <c:pt idx="4618">
                  <c:v>1.4211060575126699</c:v>
                </c:pt>
                <c:pt idx="4619">
                  <c:v>1.42075202865523</c:v>
                </c:pt>
                <c:pt idx="4620">
                  <c:v>1.42086278182208</c:v>
                </c:pt>
                <c:pt idx="4621">
                  <c:v>1.4212341341185899</c:v>
                </c:pt>
                <c:pt idx="4622">
                  <c:v>1.4213548272132699</c:v>
                </c:pt>
                <c:pt idx="4623">
                  <c:v>1.42200293769038</c:v>
                </c:pt>
                <c:pt idx="4624">
                  <c:v>1.4227454128331001</c:v>
                </c:pt>
                <c:pt idx="4625">
                  <c:v>1.42338721146792</c:v>
                </c:pt>
                <c:pt idx="4626">
                  <c:v>1.4237490179502701</c:v>
                </c:pt>
                <c:pt idx="4627">
                  <c:v>1.4242543571539701</c:v>
                </c:pt>
                <c:pt idx="4628">
                  <c:v>1.42471152265667</c:v>
                </c:pt>
                <c:pt idx="4629">
                  <c:v>1.42485766485885</c:v>
                </c:pt>
                <c:pt idx="4630">
                  <c:v>1.4256338135669</c:v>
                </c:pt>
                <c:pt idx="4631">
                  <c:v>1.42625431516332</c:v>
                </c:pt>
                <c:pt idx="4632">
                  <c:v>1.4264613604004699</c:v>
                </c:pt>
                <c:pt idx="4633">
                  <c:v>1.4270929158963199</c:v>
                </c:pt>
                <c:pt idx="4634">
                  <c:v>1.42721711678867</c:v>
                </c:pt>
                <c:pt idx="4635">
                  <c:v>1.42734258039413</c:v>
                </c:pt>
                <c:pt idx="4636">
                  <c:v>1.42818427711187</c:v>
                </c:pt>
                <c:pt idx="4637">
                  <c:v>1.4284067517205801</c:v>
                </c:pt>
                <c:pt idx="4638">
                  <c:v>1.4282431114534699</c:v>
                </c:pt>
                <c:pt idx="4639">
                  <c:v>1.42798600703488</c:v>
                </c:pt>
                <c:pt idx="4640">
                  <c:v>1.42824527914476</c:v>
                </c:pt>
                <c:pt idx="4641">
                  <c:v>1.4290093953085199</c:v>
                </c:pt>
                <c:pt idx="4642">
                  <c:v>1.42907878040309</c:v>
                </c:pt>
                <c:pt idx="4643">
                  <c:v>1.4288360650584599</c:v>
                </c:pt>
                <c:pt idx="4644">
                  <c:v>1.4292264693618599</c:v>
                </c:pt>
                <c:pt idx="4645">
                  <c:v>1.4297238733606501</c:v>
                </c:pt>
                <c:pt idx="4646">
                  <c:v>1.42965629949293</c:v>
                </c:pt>
                <c:pt idx="4647">
                  <c:v>1.4290675259969601</c:v>
                </c:pt>
                <c:pt idx="4648">
                  <c:v>1.4285964899319801</c:v>
                </c:pt>
                <c:pt idx="4649">
                  <c:v>1.4295069022148299</c:v>
                </c:pt>
                <c:pt idx="4650">
                  <c:v>1.42995861065268</c:v>
                </c:pt>
                <c:pt idx="4651">
                  <c:v>1.43041501364414</c:v>
                </c:pt>
                <c:pt idx="4652">
                  <c:v>1.43030507911696</c:v>
                </c:pt>
                <c:pt idx="4653">
                  <c:v>1.4306275871285401</c:v>
                </c:pt>
                <c:pt idx="4654">
                  <c:v>1.4310327594980199</c:v>
                </c:pt>
                <c:pt idx="4655">
                  <c:v>1.43058916704936</c:v>
                </c:pt>
                <c:pt idx="4656">
                  <c:v>1.43097670046112</c:v>
                </c:pt>
                <c:pt idx="4657">
                  <c:v>1.43076680552615</c:v>
                </c:pt>
                <c:pt idx="4658">
                  <c:v>1.4314117278542799</c:v>
                </c:pt>
                <c:pt idx="4659">
                  <c:v>1.43143406091748</c:v>
                </c:pt>
                <c:pt idx="4660">
                  <c:v>1.4312917087643799</c:v>
                </c:pt>
                <c:pt idx="4661">
                  <c:v>1.4317301885592999</c:v>
                </c:pt>
                <c:pt idx="4662">
                  <c:v>1.4318478700403701</c:v>
                </c:pt>
                <c:pt idx="4663">
                  <c:v>1.4319115461332701</c:v>
                </c:pt>
                <c:pt idx="4664">
                  <c:v>1.4329298619534201</c:v>
                </c:pt>
                <c:pt idx="4665">
                  <c:v>1.4326671997899101</c:v>
                </c:pt>
                <c:pt idx="4666">
                  <c:v>1.4329487651022199</c:v>
                </c:pt>
                <c:pt idx="4667">
                  <c:v>1.4338542442839199</c:v>
                </c:pt>
                <c:pt idx="4668">
                  <c:v>1.4342913192895901</c:v>
                </c:pt>
                <c:pt idx="4669">
                  <c:v>1.4346176716565899</c:v>
                </c:pt>
                <c:pt idx="4670">
                  <c:v>1.43491945057362</c:v>
                </c:pt>
                <c:pt idx="4671">
                  <c:v>1.43554264981346</c:v>
                </c:pt>
                <c:pt idx="4672">
                  <c:v>1.4367102734928301</c:v>
                </c:pt>
                <c:pt idx="4673">
                  <c:v>1.4368282490427999</c:v>
                </c:pt>
                <c:pt idx="4674">
                  <c:v>1.43709511531891</c:v>
                </c:pt>
                <c:pt idx="4675">
                  <c:v>1.4381595184105</c:v>
                </c:pt>
                <c:pt idx="4676">
                  <c:v>1.43845288094216</c:v>
                </c:pt>
                <c:pt idx="4677">
                  <c:v>1.4377584196309301</c:v>
                </c:pt>
                <c:pt idx="4678">
                  <c:v>1.4374409782514901</c:v>
                </c:pt>
                <c:pt idx="4679">
                  <c:v>1.4373573315131201</c:v>
                </c:pt>
                <c:pt idx="4680">
                  <c:v>1.4372293810026999</c:v>
                </c:pt>
                <c:pt idx="4681">
                  <c:v>1.43685154059965</c:v>
                </c:pt>
                <c:pt idx="4682">
                  <c:v>1.43715787348827</c:v>
                </c:pt>
                <c:pt idx="4683">
                  <c:v>1.43669902841873</c:v>
                </c:pt>
                <c:pt idx="4684">
                  <c:v>1.4369200199008301</c:v>
                </c:pt>
                <c:pt idx="4685">
                  <c:v>1.4365486119313</c:v>
                </c:pt>
                <c:pt idx="4686">
                  <c:v>1.4365588057171499</c:v>
                </c:pt>
                <c:pt idx="4687">
                  <c:v>1.43629447389878</c:v>
                </c:pt>
                <c:pt idx="4688">
                  <c:v>1.4363316899651399</c:v>
                </c:pt>
                <c:pt idx="4689">
                  <c:v>1.43627167934964</c:v>
                </c:pt>
                <c:pt idx="4690">
                  <c:v>1.4362926830684299</c:v>
                </c:pt>
                <c:pt idx="4691">
                  <c:v>1.4367878706793</c:v>
                </c:pt>
                <c:pt idx="4692">
                  <c:v>1.4366147007041301</c:v>
                </c:pt>
                <c:pt idx="4693">
                  <c:v>1.4373468026738601</c:v>
                </c:pt>
                <c:pt idx="4694">
                  <c:v>1.4373907329490101</c:v>
                </c:pt>
                <c:pt idx="4695">
                  <c:v>1.4380077528937101</c:v>
                </c:pt>
                <c:pt idx="4696">
                  <c:v>1.4386739785377201</c:v>
                </c:pt>
                <c:pt idx="4697">
                  <c:v>1.4388276836227201</c:v>
                </c:pt>
                <c:pt idx="4698">
                  <c:v>1.4385259990614001</c:v>
                </c:pt>
                <c:pt idx="4699">
                  <c:v>1.43930759361162</c:v>
                </c:pt>
                <c:pt idx="4700">
                  <c:v>1.43922671309949</c:v>
                </c:pt>
                <c:pt idx="4701">
                  <c:v>1.43808869120184</c:v>
                </c:pt>
                <c:pt idx="4702">
                  <c:v>1.4384054302409599</c:v>
                </c:pt>
                <c:pt idx="4703">
                  <c:v>1.4386293155780201</c:v>
                </c:pt>
                <c:pt idx="4704">
                  <c:v>1.4383611762205499</c:v>
                </c:pt>
                <c:pt idx="4705">
                  <c:v>1.4385938886579299</c:v>
                </c:pt>
                <c:pt idx="4706">
                  <c:v>1.4390245954459</c:v>
                </c:pt>
                <c:pt idx="4707">
                  <c:v>1.4391241636802801</c:v>
                </c:pt>
                <c:pt idx="4708">
                  <c:v>1.4393354326366099</c:v>
                </c:pt>
                <c:pt idx="4709">
                  <c:v>1.4390076474728599</c:v>
                </c:pt>
                <c:pt idx="4710">
                  <c:v>1.4392798719514901</c:v>
                </c:pt>
                <c:pt idx="4711">
                  <c:v>1.4402699715267799</c:v>
                </c:pt>
                <c:pt idx="4712">
                  <c:v>1.4402365152374801</c:v>
                </c:pt>
                <c:pt idx="4713">
                  <c:v>1.4403723322294799</c:v>
                </c:pt>
                <c:pt idx="4714">
                  <c:v>1.44044466140685</c:v>
                </c:pt>
                <c:pt idx="4715">
                  <c:v>1.4410135891946101</c:v>
                </c:pt>
                <c:pt idx="4716">
                  <c:v>1.4412394760573499</c:v>
                </c:pt>
                <c:pt idx="4717">
                  <c:v>1.4410657530188899</c:v>
                </c:pt>
                <c:pt idx="4718">
                  <c:v>1.44122989505004</c:v>
                </c:pt>
                <c:pt idx="4719">
                  <c:v>1.44115642198331</c:v>
                </c:pt>
                <c:pt idx="4720">
                  <c:v>1.44117719189838</c:v>
                </c:pt>
                <c:pt idx="4721">
                  <c:v>1.44061014081031</c:v>
                </c:pt>
                <c:pt idx="4722">
                  <c:v>1.4409638164918801</c:v>
                </c:pt>
                <c:pt idx="4723">
                  <c:v>1.4408446523178899</c:v>
                </c:pt>
                <c:pt idx="4724">
                  <c:v>1.4412695579628001</c:v>
                </c:pt>
                <c:pt idx="4725">
                  <c:v>1.44172363566673</c:v>
                </c:pt>
                <c:pt idx="4726">
                  <c:v>1.4424425035295401</c:v>
                </c:pt>
                <c:pt idx="4727">
                  <c:v>1.4429180126077401</c:v>
                </c:pt>
                <c:pt idx="4728">
                  <c:v>1.44288496608754</c:v>
                </c:pt>
                <c:pt idx="4729">
                  <c:v>1.44355861417933</c:v>
                </c:pt>
                <c:pt idx="4730">
                  <c:v>1.44397179591059</c:v>
                </c:pt>
                <c:pt idx="4731">
                  <c:v>1.4449303918274301</c:v>
                </c:pt>
                <c:pt idx="4732">
                  <c:v>1.4457056277062501</c:v>
                </c:pt>
                <c:pt idx="4733">
                  <c:v>1.4462384762223901</c:v>
                </c:pt>
                <c:pt idx="4734">
                  <c:v>1.44623914664771</c:v>
                </c:pt>
                <c:pt idx="4735">
                  <c:v>1.4474013671136701</c:v>
                </c:pt>
                <c:pt idx="4736">
                  <c:v>1.44724270223032</c:v>
                </c:pt>
                <c:pt idx="4737">
                  <c:v>1.44721668464095</c:v>
                </c:pt>
                <c:pt idx="4738">
                  <c:v>1.4481980539391099</c:v>
                </c:pt>
                <c:pt idx="4739">
                  <c:v>1.44871710116686</c:v>
                </c:pt>
                <c:pt idx="4740">
                  <c:v>1.44883942554373</c:v>
                </c:pt>
                <c:pt idx="4741">
                  <c:v>1.4487053028825101</c:v>
                </c:pt>
                <c:pt idx="4742">
                  <c:v>1.4492914368088901</c:v>
                </c:pt>
                <c:pt idx="4743">
                  <c:v>1.44901679047441</c:v>
                </c:pt>
                <c:pt idx="4744">
                  <c:v>1.44926206117613</c:v>
                </c:pt>
                <c:pt idx="4745">
                  <c:v>1.44924726673643</c:v>
                </c:pt>
                <c:pt idx="4746">
                  <c:v>1.4500200223287001</c:v>
                </c:pt>
                <c:pt idx="4747">
                  <c:v>1.4511246344080799</c:v>
                </c:pt>
                <c:pt idx="4748">
                  <c:v>1.45099616851546</c:v>
                </c:pt>
                <c:pt idx="4749">
                  <c:v>1.4513034777024501</c:v>
                </c:pt>
                <c:pt idx="4750">
                  <c:v>1.4513763953492</c:v>
                </c:pt>
                <c:pt idx="4751">
                  <c:v>1.45191140199487</c:v>
                </c:pt>
                <c:pt idx="4752">
                  <c:v>1.4522696470599701</c:v>
                </c:pt>
                <c:pt idx="4753">
                  <c:v>1.45293813220127</c:v>
                </c:pt>
                <c:pt idx="4754">
                  <c:v>1.4530345930972299</c:v>
                </c:pt>
                <c:pt idx="4755">
                  <c:v>1.4539392843352501</c:v>
                </c:pt>
                <c:pt idx="4756">
                  <c:v>1.4546081834053499</c:v>
                </c:pt>
                <c:pt idx="4757">
                  <c:v>1.45452180887067</c:v>
                </c:pt>
                <c:pt idx="4758">
                  <c:v>1.45449864853053</c:v>
                </c:pt>
                <c:pt idx="4759">
                  <c:v>1.45478072395486</c:v>
                </c:pt>
                <c:pt idx="4760">
                  <c:v>1.45521728091716</c:v>
                </c:pt>
                <c:pt idx="4761">
                  <c:v>1.4557671455890699</c:v>
                </c:pt>
                <c:pt idx="4762">
                  <c:v>1.4557607987443599</c:v>
                </c:pt>
                <c:pt idx="4763">
                  <c:v>1.45610633739842</c:v>
                </c:pt>
                <c:pt idx="4764">
                  <c:v>1.4574054081232399</c:v>
                </c:pt>
                <c:pt idx="4765">
                  <c:v>1.45720231593313</c:v>
                </c:pt>
                <c:pt idx="4766">
                  <c:v>1.4575196902385601</c:v>
                </c:pt>
                <c:pt idx="4767">
                  <c:v>1.4577498776727</c:v>
                </c:pt>
                <c:pt idx="4768">
                  <c:v>1.4581968402730501</c:v>
                </c:pt>
                <c:pt idx="4769">
                  <c:v>1.4587706354883601</c:v>
                </c:pt>
                <c:pt idx="4770">
                  <c:v>1.45939042269735</c:v>
                </c:pt>
                <c:pt idx="4771">
                  <c:v>1.46051674759449</c:v>
                </c:pt>
                <c:pt idx="4772">
                  <c:v>1.46120030908933</c:v>
                </c:pt>
                <c:pt idx="4773">
                  <c:v>1.46187783795124</c:v>
                </c:pt>
                <c:pt idx="4774">
                  <c:v>1.46237093324821</c:v>
                </c:pt>
                <c:pt idx="4775">
                  <c:v>1.4620813045987</c:v>
                </c:pt>
                <c:pt idx="4776">
                  <c:v>1.46232986394996</c:v>
                </c:pt>
                <c:pt idx="4777">
                  <c:v>1.4629899991044</c:v>
                </c:pt>
                <c:pt idx="4778">
                  <c:v>1.46308945546532</c:v>
                </c:pt>
                <c:pt idx="4779">
                  <c:v>1.4636960909511201</c:v>
                </c:pt>
                <c:pt idx="4780">
                  <c:v>1.46405440056423</c:v>
                </c:pt>
                <c:pt idx="4781">
                  <c:v>1.46422822755093</c:v>
                </c:pt>
                <c:pt idx="4782">
                  <c:v>1.4643037046782701</c:v>
                </c:pt>
                <c:pt idx="4783">
                  <c:v>1.46389065242804</c:v>
                </c:pt>
                <c:pt idx="4784">
                  <c:v>1.46470064007919</c:v>
                </c:pt>
                <c:pt idx="4785">
                  <c:v>1.4654762960068899</c:v>
                </c:pt>
                <c:pt idx="4786">
                  <c:v>1.4653844969918099</c:v>
                </c:pt>
                <c:pt idx="4787">
                  <c:v>1.46572223774174</c:v>
                </c:pt>
                <c:pt idx="4788">
                  <c:v>1.4662386523089499</c:v>
                </c:pt>
                <c:pt idx="4789">
                  <c:v>1.4660440659506899</c:v>
                </c:pt>
                <c:pt idx="4790">
                  <c:v>1.46636559880444</c:v>
                </c:pt>
                <c:pt idx="4791">
                  <c:v>1.4666422510750701</c:v>
                </c:pt>
                <c:pt idx="4792">
                  <c:v>1.46718136722339</c:v>
                </c:pt>
                <c:pt idx="4793">
                  <c:v>1.4673176415289899</c:v>
                </c:pt>
                <c:pt idx="4794">
                  <c:v>1.4670227323982199</c:v>
                </c:pt>
                <c:pt idx="4795">
                  <c:v>1.4675898155639699</c:v>
                </c:pt>
                <c:pt idx="4796">
                  <c:v>1.4677025846749101</c:v>
                </c:pt>
                <c:pt idx="4797">
                  <c:v>1.46757616761405</c:v>
                </c:pt>
                <c:pt idx="4798">
                  <c:v>1.46883908249184</c:v>
                </c:pt>
                <c:pt idx="4799">
                  <c:v>1.4692216052207001</c:v>
                </c:pt>
                <c:pt idx="4800">
                  <c:v>1.46876595114796</c:v>
                </c:pt>
                <c:pt idx="4801">
                  <c:v>1.4692909203342901</c:v>
                </c:pt>
                <c:pt idx="4802">
                  <c:v>1.47017365500715</c:v>
                </c:pt>
                <c:pt idx="4803">
                  <c:v>1.4705182120876601</c:v>
                </c:pt>
                <c:pt idx="4804">
                  <c:v>1.4699976871346701</c:v>
                </c:pt>
                <c:pt idx="4805">
                  <c:v>1.4700200519859801</c:v>
                </c:pt>
                <c:pt idx="4806">
                  <c:v>1.47048670427062</c:v>
                </c:pt>
                <c:pt idx="4807">
                  <c:v>1.4701730002083899</c:v>
                </c:pt>
                <c:pt idx="4808">
                  <c:v>1.4707579392746299</c:v>
                </c:pt>
                <c:pt idx="4809">
                  <c:v>1.47109827375305</c:v>
                </c:pt>
                <c:pt idx="4810">
                  <c:v>1.4714717077816799</c:v>
                </c:pt>
                <c:pt idx="4811">
                  <c:v>1.47171813638671</c:v>
                </c:pt>
                <c:pt idx="4812">
                  <c:v>1.47122014834975</c:v>
                </c:pt>
                <c:pt idx="4813">
                  <c:v>1.4715745804985101</c:v>
                </c:pt>
                <c:pt idx="4814">
                  <c:v>1.47202940766395</c:v>
                </c:pt>
                <c:pt idx="4815">
                  <c:v>1.4724697200935799</c:v>
                </c:pt>
                <c:pt idx="4816">
                  <c:v>1.47324267363109</c:v>
                </c:pt>
                <c:pt idx="4817">
                  <c:v>1.47365636635363</c:v>
                </c:pt>
                <c:pt idx="4818">
                  <c:v>1.4738997561947</c:v>
                </c:pt>
                <c:pt idx="4819">
                  <c:v>1.47358235536529</c:v>
                </c:pt>
                <c:pt idx="4820">
                  <c:v>1.4742767614349099</c:v>
                </c:pt>
                <c:pt idx="4821">
                  <c:v>1.4746785789312999</c:v>
                </c:pt>
                <c:pt idx="4822">
                  <c:v>1.4745358609894099</c:v>
                </c:pt>
                <c:pt idx="4823">
                  <c:v>1.4746344598005601</c:v>
                </c:pt>
                <c:pt idx="4824">
                  <c:v>1.47483621018904</c:v>
                </c:pt>
                <c:pt idx="4825">
                  <c:v>1.4745829601645899</c:v>
                </c:pt>
                <c:pt idx="4826">
                  <c:v>1.4747858035547601</c:v>
                </c:pt>
                <c:pt idx="4827">
                  <c:v>1.4747557689555799</c:v>
                </c:pt>
                <c:pt idx="4828">
                  <c:v>1.4750174741548401</c:v>
                </c:pt>
                <c:pt idx="4829">
                  <c:v>1.4758427747892999</c:v>
                </c:pt>
                <c:pt idx="4830">
                  <c:v>1.47592118159362</c:v>
                </c:pt>
                <c:pt idx="4831">
                  <c:v>1.4757729586939199</c:v>
                </c:pt>
                <c:pt idx="4832">
                  <c:v>1.4761074949403501</c:v>
                </c:pt>
                <c:pt idx="4833">
                  <c:v>1.4762639164310201</c:v>
                </c:pt>
                <c:pt idx="4834">
                  <c:v>1.4760903627223301</c:v>
                </c:pt>
                <c:pt idx="4835">
                  <c:v>1.47656554525916</c:v>
                </c:pt>
                <c:pt idx="4836">
                  <c:v>1.47723077898408</c:v>
                </c:pt>
                <c:pt idx="4837">
                  <c:v>1.4775311804525599</c:v>
                </c:pt>
                <c:pt idx="4838">
                  <c:v>1.4777750582134801</c:v>
                </c:pt>
                <c:pt idx="4839">
                  <c:v>1.4782295555374301</c:v>
                </c:pt>
                <c:pt idx="4840">
                  <c:v>1.47836277243605</c:v>
                </c:pt>
                <c:pt idx="4841">
                  <c:v>1.47833709573381</c:v>
                </c:pt>
                <c:pt idx="4842">
                  <c:v>1.47839820732017</c:v>
                </c:pt>
                <c:pt idx="4843">
                  <c:v>1.47874214984498</c:v>
                </c:pt>
                <c:pt idx="4844">
                  <c:v>1.47895710786962</c:v>
                </c:pt>
                <c:pt idx="4845">
                  <c:v>1.4790340490955001</c:v>
                </c:pt>
                <c:pt idx="4846">
                  <c:v>1.47862506091801</c:v>
                </c:pt>
                <c:pt idx="4847">
                  <c:v>1.4793968404164299</c:v>
                </c:pt>
                <c:pt idx="4848">
                  <c:v>1.4798050572068699</c:v>
                </c:pt>
                <c:pt idx="4849">
                  <c:v>1.47996787463191</c:v>
                </c:pt>
                <c:pt idx="4850">
                  <c:v>1.4800202405462399</c:v>
                </c:pt>
                <c:pt idx="4851">
                  <c:v>1.48061216985545</c:v>
                </c:pt>
                <c:pt idx="4852">
                  <c:v>1.4808808658917001</c:v>
                </c:pt>
                <c:pt idx="4853">
                  <c:v>1.4818928146907</c:v>
                </c:pt>
                <c:pt idx="4854">
                  <c:v>1.4822211821716</c:v>
                </c:pt>
                <c:pt idx="4855">
                  <c:v>1.48205154102578</c:v>
                </c:pt>
                <c:pt idx="4856">
                  <c:v>1.4824031064387899</c:v>
                </c:pt>
                <c:pt idx="4857">
                  <c:v>1.48266768917206</c:v>
                </c:pt>
                <c:pt idx="4858">
                  <c:v>1.4825809128826899</c:v>
                </c:pt>
                <c:pt idx="4859">
                  <c:v>1.4829189537267</c:v>
                </c:pt>
                <c:pt idx="4860">
                  <c:v>1.48328358182597</c:v>
                </c:pt>
                <c:pt idx="4861">
                  <c:v>1.4833975151204699</c:v>
                </c:pt>
                <c:pt idx="4862">
                  <c:v>1.4837899286274201</c:v>
                </c:pt>
                <c:pt idx="4863">
                  <c:v>1.4838725257312</c:v>
                </c:pt>
                <c:pt idx="4864">
                  <c:v>1.4838153494305499</c:v>
                </c:pt>
                <c:pt idx="4865">
                  <c:v>1.4845599847438</c:v>
                </c:pt>
                <c:pt idx="4866">
                  <c:v>1.4846934036275099</c:v>
                </c:pt>
                <c:pt idx="4867">
                  <c:v>1.48457172079558</c:v>
                </c:pt>
                <c:pt idx="4868">
                  <c:v>1.48493096583453</c:v>
                </c:pt>
                <c:pt idx="4869">
                  <c:v>1.4851525957240099</c:v>
                </c:pt>
                <c:pt idx="4870">
                  <c:v>1.48599455684107</c:v>
                </c:pt>
                <c:pt idx="4871">
                  <c:v>1.4863464534639099</c:v>
                </c:pt>
                <c:pt idx="4872">
                  <c:v>1.4865052891317101</c:v>
                </c:pt>
                <c:pt idx="4873">
                  <c:v>1.48641563776823</c:v>
                </c:pt>
                <c:pt idx="4874">
                  <c:v>1.48718295981291</c:v>
                </c:pt>
                <c:pt idx="4875">
                  <c:v>1.48699992657889</c:v>
                </c:pt>
                <c:pt idx="4876">
                  <c:v>1.4865066543885399</c:v>
                </c:pt>
                <c:pt idx="4877">
                  <c:v>1.48655447952234</c:v>
                </c:pt>
                <c:pt idx="4878">
                  <c:v>1.48708929677173</c:v>
                </c:pt>
                <c:pt idx="4879">
                  <c:v>1.48743608899839</c:v>
                </c:pt>
                <c:pt idx="4880">
                  <c:v>1.48792092447496</c:v>
                </c:pt>
                <c:pt idx="4881">
                  <c:v>1.4884103713791601</c:v>
                </c:pt>
                <c:pt idx="4882">
                  <c:v>1.4882121595055799</c:v>
                </c:pt>
                <c:pt idx="4883">
                  <c:v>1.48898862925866</c:v>
                </c:pt>
                <c:pt idx="4884">
                  <c:v>1.4889737286734801</c:v>
                </c:pt>
                <c:pt idx="4885">
                  <c:v>1.4890529230921901</c:v>
                </c:pt>
                <c:pt idx="4886">
                  <c:v>1.48948601994194</c:v>
                </c:pt>
                <c:pt idx="4887">
                  <c:v>1.4896801835364699</c:v>
                </c:pt>
                <c:pt idx="4888">
                  <c:v>1.4898940010345101</c:v>
                </c:pt>
                <c:pt idx="4889">
                  <c:v>1.4903462401307801</c:v>
                </c:pt>
                <c:pt idx="4890">
                  <c:v>1.4902333721629</c:v>
                </c:pt>
                <c:pt idx="4891">
                  <c:v>1.4903399772191701</c:v>
                </c:pt>
                <c:pt idx="4892">
                  <c:v>1.4910851914249399</c:v>
                </c:pt>
                <c:pt idx="4893">
                  <c:v>1.4915800166908799</c:v>
                </c:pt>
                <c:pt idx="4894">
                  <c:v>1.4914768186037799</c:v>
                </c:pt>
                <c:pt idx="4895">
                  <c:v>1.49172226839915</c:v>
                </c:pt>
                <c:pt idx="4896">
                  <c:v>1.4913533417094</c:v>
                </c:pt>
                <c:pt idx="4897">
                  <c:v>1.49218040071352</c:v>
                </c:pt>
                <c:pt idx="4898">
                  <c:v>1.4926088222149401</c:v>
                </c:pt>
                <c:pt idx="4899">
                  <c:v>1.4914469490231601</c:v>
                </c:pt>
                <c:pt idx="4900">
                  <c:v>1.4916353421555</c:v>
                </c:pt>
                <c:pt idx="4901">
                  <c:v>1.49159401404706</c:v>
                </c:pt>
                <c:pt idx="4902">
                  <c:v>1.49171921233727</c:v>
                </c:pt>
                <c:pt idx="4903">
                  <c:v>1.49193204186185</c:v>
                </c:pt>
                <c:pt idx="4904">
                  <c:v>1.4917966571744099</c:v>
                </c:pt>
                <c:pt idx="4905">
                  <c:v>1.4920244580047599</c:v>
                </c:pt>
                <c:pt idx="4906">
                  <c:v>1.49247334405693</c:v>
                </c:pt>
                <c:pt idx="4907">
                  <c:v>1.4921950204385701</c:v>
                </c:pt>
                <c:pt idx="4908">
                  <c:v>1.4914559969857599</c:v>
                </c:pt>
                <c:pt idx="4909">
                  <c:v>1.49175468735699</c:v>
                </c:pt>
                <c:pt idx="4910">
                  <c:v>1.4917418830615901</c:v>
                </c:pt>
                <c:pt idx="4911">
                  <c:v>1.49196778774793</c:v>
                </c:pt>
                <c:pt idx="4912">
                  <c:v>1.4920631868302201</c:v>
                </c:pt>
                <c:pt idx="4913">
                  <c:v>1.4918242622213</c:v>
                </c:pt>
                <c:pt idx="4914">
                  <c:v>1.49267103040606</c:v>
                </c:pt>
                <c:pt idx="4915">
                  <c:v>1.4926693968826199</c:v>
                </c:pt>
                <c:pt idx="4916">
                  <c:v>1.4924934041775</c:v>
                </c:pt>
                <c:pt idx="4917">
                  <c:v>1.49204020745154</c:v>
                </c:pt>
                <c:pt idx="4918">
                  <c:v>1.49248231185456</c:v>
                </c:pt>
                <c:pt idx="4919">
                  <c:v>1.4930133715106599</c:v>
                </c:pt>
                <c:pt idx="4920">
                  <c:v>1.49367565576774</c:v>
                </c:pt>
                <c:pt idx="4921">
                  <c:v>1.4937211519011799</c:v>
                </c:pt>
                <c:pt idx="4922">
                  <c:v>1.4936425627946699</c:v>
                </c:pt>
                <c:pt idx="4923">
                  <c:v>1.4941505869520399</c:v>
                </c:pt>
                <c:pt idx="4924">
                  <c:v>1.4949640024672699</c:v>
                </c:pt>
                <c:pt idx="4925">
                  <c:v>1.4950527467154999</c:v>
                </c:pt>
                <c:pt idx="4926">
                  <c:v>1.4954746663952201</c:v>
                </c:pt>
                <c:pt idx="4927">
                  <c:v>1.4956482247376099</c:v>
                </c:pt>
                <c:pt idx="4928">
                  <c:v>1.49592229280059</c:v>
                </c:pt>
                <c:pt idx="4929">
                  <c:v>1.4963984914500099</c:v>
                </c:pt>
                <c:pt idx="4930">
                  <c:v>1.4961019433189899</c:v>
                </c:pt>
                <c:pt idx="4931">
                  <c:v>1.49628975066598</c:v>
                </c:pt>
                <c:pt idx="4932">
                  <c:v>1.4968976940277301</c:v>
                </c:pt>
                <c:pt idx="4933">
                  <c:v>1.4968595213203999</c:v>
                </c:pt>
                <c:pt idx="4934">
                  <c:v>1.4968855023406</c:v>
                </c:pt>
                <c:pt idx="4935">
                  <c:v>1.49758695965528</c:v>
                </c:pt>
                <c:pt idx="4936">
                  <c:v>1.4978485388932601</c:v>
                </c:pt>
                <c:pt idx="4937">
                  <c:v>1.4984204766776399</c:v>
                </c:pt>
                <c:pt idx="4938">
                  <c:v>1.4981484534865599</c:v>
                </c:pt>
                <c:pt idx="4939">
                  <c:v>1.49856661304134</c:v>
                </c:pt>
                <c:pt idx="4940">
                  <c:v>1.4990222737838399</c:v>
                </c:pt>
                <c:pt idx="4941">
                  <c:v>1.49881864055262</c:v>
                </c:pt>
                <c:pt idx="4942">
                  <c:v>1.49913910962164</c:v>
                </c:pt>
                <c:pt idx="4943">
                  <c:v>1.49917774094272</c:v>
                </c:pt>
                <c:pt idx="4944">
                  <c:v>1.4999161793725899</c:v>
                </c:pt>
                <c:pt idx="4945">
                  <c:v>1.50011983951379</c:v>
                </c:pt>
                <c:pt idx="4946">
                  <c:v>1.5002878096057699</c:v>
                </c:pt>
                <c:pt idx="4947">
                  <c:v>1.5010096147423899</c:v>
                </c:pt>
                <c:pt idx="4948">
                  <c:v>1.50100315545949</c:v>
                </c:pt>
                <c:pt idx="4949">
                  <c:v>1.5022050119193899</c:v>
                </c:pt>
                <c:pt idx="4950">
                  <c:v>1.50300589611961</c:v>
                </c:pt>
                <c:pt idx="4951">
                  <c:v>1.50307682586973</c:v>
                </c:pt>
                <c:pt idx="4952">
                  <c:v>1.5038357430192699</c:v>
                </c:pt>
                <c:pt idx="4953">
                  <c:v>1.5045602136981</c:v>
                </c:pt>
                <c:pt idx="4954">
                  <c:v>1.5051115625417499</c:v>
                </c:pt>
                <c:pt idx="4955">
                  <c:v>1.50500024486158</c:v>
                </c:pt>
                <c:pt idx="4956">
                  <c:v>1.5055703022542499</c:v>
                </c:pt>
                <c:pt idx="4957">
                  <c:v>1.5059159729989899</c:v>
                </c:pt>
                <c:pt idx="4958">
                  <c:v>1.5056523520786</c:v>
                </c:pt>
                <c:pt idx="4959">
                  <c:v>1.5060841353347201</c:v>
                </c:pt>
                <c:pt idx="4960">
                  <c:v>1.5060086891893201</c:v>
                </c:pt>
                <c:pt idx="4961">
                  <c:v>1.5062616561089801</c:v>
                </c:pt>
                <c:pt idx="4962">
                  <c:v>1.5072005038368499</c:v>
                </c:pt>
                <c:pt idx="4963">
                  <c:v>1.5074796033129001</c:v>
                </c:pt>
                <c:pt idx="4964">
                  <c:v>1.50825847932394</c:v>
                </c:pt>
                <c:pt idx="4965">
                  <c:v>1.50851135295205</c:v>
                </c:pt>
                <c:pt idx="4966">
                  <c:v>1.5083023777687301</c:v>
                </c:pt>
                <c:pt idx="4967">
                  <c:v>1.50851446027141</c:v>
                </c:pt>
                <c:pt idx="4968">
                  <c:v>1.5082946579421099</c:v>
                </c:pt>
                <c:pt idx="4969">
                  <c:v>1.50868334099276</c:v>
                </c:pt>
                <c:pt idx="4970">
                  <c:v>1.50896363774574</c:v>
                </c:pt>
                <c:pt idx="4971">
                  <c:v>1.5096813450045401</c:v>
                </c:pt>
                <c:pt idx="4972">
                  <c:v>1.5103032728263801</c:v>
                </c:pt>
                <c:pt idx="4973">
                  <c:v>1.51009271427114</c:v>
                </c:pt>
                <c:pt idx="4974">
                  <c:v>1.5104519775675</c:v>
                </c:pt>
                <c:pt idx="4975">
                  <c:v>1.51015790341987</c:v>
                </c:pt>
                <c:pt idx="4976">
                  <c:v>1.5101699943484399</c:v>
                </c:pt>
                <c:pt idx="4977">
                  <c:v>1.5099705309106799</c:v>
                </c:pt>
                <c:pt idx="4978">
                  <c:v>1.5094999410999701</c:v>
                </c:pt>
                <c:pt idx="4979">
                  <c:v>1.50966670080281</c:v>
                </c:pt>
                <c:pt idx="4980">
                  <c:v>1.5096621280639999</c:v>
                </c:pt>
                <c:pt idx="4981">
                  <c:v>1.5105495320020701</c:v>
                </c:pt>
                <c:pt idx="4982">
                  <c:v>1.5111300602472599</c:v>
                </c:pt>
                <c:pt idx="4983">
                  <c:v>1.5106326864945101</c:v>
                </c:pt>
                <c:pt idx="4984">
                  <c:v>1.5110456698844601</c:v>
                </c:pt>
                <c:pt idx="4985">
                  <c:v>1.5114945836020801</c:v>
                </c:pt>
                <c:pt idx="4986">
                  <c:v>1.5111668640581899</c:v>
                </c:pt>
                <c:pt idx="4987">
                  <c:v>1.5115153265927701</c:v>
                </c:pt>
                <c:pt idx="4988">
                  <c:v>1.5117967617427599</c:v>
                </c:pt>
                <c:pt idx="4989">
                  <c:v>1.5118202544023001</c:v>
                </c:pt>
                <c:pt idx="4990">
                  <c:v>1.5117726324723499</c:v>
                </c:pt>
                <c:pt idx="4991">
                  <c:v>1.5120827234823</c:v>
                </c:pt>
                <c:pt idx="4992">
                  <c:v>1.5117499884805501</c:v>
                </c:pt>
                <c:pt idx="4993">
                  <c:v>1.5121095064949499</c:v>
                </c:pt>
                <c:pt idx="4994">
                  <c:v>1.51198976562653</c:v>
                </c:pt>
                <c:pt idx="4995">
                  <c:v>1.5123602467774999</c:v>
                </c:pt>
                <c:pt idx="4996">
                  <c:v>1.5133637852019</c:v>
                </c:pt>
                <c:pt idx="4997">
                  <c:v>1.5131557007277501</c:v>
                </c:pt>
                <c:pt idx="4998">
                  <c:v>1.51353280439396</c:v>
                </c:pt>
                <c:pt idx="4999">
                  <c:v>1.5141262794169399</c:v>
                </c:pt>
                <c:pt idx="5000">
                  <c:v>1.51453935393224</c:v>
                </c:pt>
                <c:pt idx="5001">
                  <c:v>1.51440569195047</c:v>
                </c:pt>
                <c:pt idx="5002">
                  <c:v>1.51493902079249</c:v>
                </c:pt>
                <c:pt idx="5003">
                  <c:v>1.5150681277765601</c:v>
                </c:pt>
                <c:pt idx="5004">
                  <c:v>1.51473851700317</c:v>
                </c:pt>
                <c:pt idx="5005">
                  <c:v>1.5148336632334201</c:v>
                </c:pt>
                <c:pt idx="5006">
                  <c:v>1.51504922923389</c:v>
                </c:pt>
                <c:pt idx="5007">
                  <c:v>1.5150540011075799</c:v>
                </c:pt>
                <c:pt idx="5008">
                  <c:v>1.5153515979186301</c:v>
                </c:pt>
                <c:pt idx="5009">
                  <c:v>1.5157145498364799</c:v>
                </c:pt>
                <c:pt idx="5010">
                  <c:v>1.5164976517615001</c:v>
                </c:pt>
                <c:pt idx="5011">
                  <c:v>1.5165573628701601</c:v>
                </c:pt>
                <c:pt idx="5012">
                  <c:v>1.5166873677363399</c:v>
                </c:pt>
                <c:pt idx="5013">
                  <c:v>1.51744352771641</c:v>
                </c:pt>
                <c:pt idx="5014">
                  <c:v>1.51823186869167</c:v>
                </c:pt>
                <c:pt idx="5015">
                  <c:v>1.5189835187979399</c:v>
                </c:pt>
                <c:pt idx="5016">
                  <c:v>1.5183789754445001</c:v>
                </c:pt>
                <c:pt idx="5017">
                  <c:v>1.51904856834911</c:v>
                </c:pt>
                <c:pt idx="5018">
                  <c:v>1.51949500990383</c:v>
                </c:pt>
                <c:pt idx="5019">
                  <c:v>1.5191585375843799</c:v>
                </c:pt>
                <c:pt idx="5020">
                  <c:v>1.5191606945070999</c:v>
                </c:pt>
                <c:pt idx="5021">
                  <c:v>1.51952341011297</c:v>
                </c:pt>
                <c:pt idx="5022">
                  <c:v>1.5194437881723299</c:v>
                </c:pt>
                <c:pt idx="5023">
                  <c:v>1.5194308545895401</c:v>
                </c:pt>
                <c:pt idx="5024">
                  <c:v>1.519327123297</c:v>
                </c:pt>
                <c:pt idx="5025">
                  <c:v>1.52051750872006</c:v>
                </c:pt>
                <c:pt idx="5026">
                  <c:v>1.5212856774233301</c:v>
                </c:pt>
                <c:pt idx="5027">
                  <c:v>1.5220212659512999</c:v>
                </c:pt>
                <c:pt idx="5028">
                  <c:v>1.52278158964401</c:v>
                </c:pt>
                <c:pt idx="5029">
                  <c:v>1.52307259833109</c:v>
                </c:pt>
                <c:pt idx="5030">
                  <c:v>1.5241180468659401</c:v>
                </c:pt>
                <c:pt idx="5031">
                  <c:v>1.52412285694317</c:v>
                </c:pt>
                <c:pt idx="5032">
                  <c:v>1.5245985334396499</c:v>
                </c:pt>
                <c:pt idx="5033">
                  <c:v>1.52482833992385</c:v>
                </c:pt>
                <c:pt idx="5034">
                  <c:v>1.5253187988433099</c:v>
                </c:pt>
                <c:pt idx="5035">
                  <c:v>1.52591949089138</c:v>
                </c:pt>
                <c:pt idx="5036">
                  <c:v>1.5262654004343801</c:v>
                </c:pt>
                <c:pt idx="5037">
                  <c:v>1.5266781127961599</c:v>
                </c:pt>
                <c:pt idx="5038">
                  <c:v>1.52645534226608</c:v>
                </c:pt>
                <c:pt idx="5039">
                  <c:v>1.5269112735042401</c:v>
                </c:pt>
                <c:pt idx="5040">
                  <c:v>1.5269255903325301</c:v>
                </c:pt>
                <c:pt idx="5041">
                  <c:v>1.52737722484162</c:v>
                </c:pt>
                <c:pt idx="5042">
                  <c:v>1.52757187383469</c:v>
                </c:pt>
                <c:pt idx="5043">
                  <c:v>1.5281446674677901</c:v>
                </c:pt>
                <c:pt idx="5044">
                  <c:v>1.52852656148959</c:v>
                </c:pt>
                <c:pt idx="5045">
                  <c:v>1.5282562983882899</c:v>
                </c:pt>
                <c:pt idx="5046">
                  <c:v>1.52868743770685</c:v>
                </c:pt>
                <c:pt idx="5047">
                  <c:v>1.5289708899035399</c:v>
                </c:pt>
                <c:pt idx="5048">
                  <c:v>1.5295884646897699</c:v>
                </c:pt>
                <c:pt idx="5049">
                  <c:v>1.53024471530756</c:v>
                </c:pt>
                <c:pt idx="5050">
                  <c:v>1.53006173376136</c:v>
                </c:pt>
                <c:pt idx="5051">
                  <c:v>1.53080023095775</c:v>
                </c:pt>
                <c:pt idx="5052">
                  <c:v>1.5314832397050899</c:v>
                </c:pt>
                <c:pt idx="5053">
                  <c:v>1.53139265498678</c:v>
                </c:pt>
                <c:pt idx="5054">
                  <c:v>1.5317740428555799</c:v>
                </c:pt>
                <c:pt idx="5055">
                  <c:v>1.53195315618544</c:v>
                </c:pt>
                <c:pt idx="5056">
                  <c:v>1.53239388551181</c:v>
                </c:pt>
                <c:pt idx="5057">
                  <c:v>1.5322272053721699</c:v>
                </c:pt>
                <c:pt idx="5058">
                  <c:v>1.53280544457482</c:v>
                </c:pt>
                <c:pt idx="5059">
                  <c:v>1.5331560843372201</c:v>
                </c:pt>
                <c:pt idx="5060">
                  <c:v>1.5336436020272</c:v>
                </c:pt>
                <c:pt idx="5061">
                  <c:v>1.5340480026183301</c:v>
                </c:pt>
                <c:pt idx="5062">
                  <c:v>1.53440682951886</c:v>
                </c:pt>
                <c:pt idx="5063">
                  <c:v>1.5344241107966199</c:v>
                </c:pt>
                <c:pt idx="5064">
                  <c:v>1.5353994168023499</c:v>
                </c:pt>
                <c:pt idx="5065">
                  <c:v>1.5363905704238201</c:v>
                </c:pt>
                <c:pt idx="5066">
                  <c:v>1.5366485915230801</c:v>
                </c:pt>
                <c:pt idx="5067">
                  <c:v>1.53698422587353</c:v>
                </c:pt>
                <c:pt idx="5068">
                  <c:v>1.53673009573898</c:v>
                </c:pt>
                <c:pt idx="5069">
                  <c:v>1.53673855967781</c:v>
                </c:pt>
                <c:pt idx="5070">
                  <c:v>1.5375757091275399</c:v>
                </c:pt>
                <c:pt idx="5071">
                  <c:v>1.53802092273266</c:v>
                </c:pt>
                <c:pt idx="5072">
                  <c:v>1.5382000925636601</c:v>
                </c:pt>
                <c:pt idx="5073">
                  <c:v>1.5394392660268601</c:v>
                </c:pt>
                <c:pt idx="5074">
                  <c:v>1.54052051226454</c:v>
                </c:pt>
                <c:pt idx="5075">
                  <c:v>1.54130523376358</c:v>
                </c:pt>
                <c:pt idx="5076">
                  <c:v>1.5414833239318799</c:v>
                </c:pt>
                <c:pt idx="5077">
                  <c:v>1.54156453879702</c:v>
                </c:pt>
                <c:pt idx="5078">
                  <c:v>1.5417619251511601</c:v>
                </c:pt>
                <c:pt idx="5079">
                  <c:v>1.5426481569534201</c:v>
                </c:pt>
                <c:pt idx="5080">
                  <c:v>1.54299282552286</c:v>
                </c:pt>
                <c:pt idx="5081">
                  <c:v>1.5430832035256601</c:v>
                </c:pt>
                <c:pt idx="5082">
                  <c:v>1.5432928335374601</c:v>
                </c:pt>
                <c:pt idx="5083">
                  <c:v>1.5437439941308699</c:v>
                </c:pt>
                <c:pt idx="5084">
                  <c:v>1.54498419530869</c:v>
                </c:pt>
                <c:pt idx="5085">
                  <c:v>1.54526324267158</c:v>
                </c:pt>
                <c:pt idx="5086">
                  <c:v>1.5454367831228399</c:v>
                </c:pt>
                <c:pt idx="5087">
                  <c:v>1.54554653171314</c:v>
                </c:pt>
                <c:pt idx="5088">
                  <c:v>1.54569391721686</c:v>
                </c:pt>
                <c:pt idx="5089">
                  <c:v>1.54604421794055</c:v>
                </c:pt>
                <c:pt idx="5090">
                  <c:v>1.5467106953006899</c:v>
                </c:pt>
                <c:pt idx="5091">
                  <c:v>1.54749260628092</c:v>
                </c:pt>
                <c:pt idx="5092">
                  <c:v>1.54757105873812</c:v>
                </c:pt>
                <c:pt idx="5093">
                  <c:v>1.5479085059972399</c:v>
                </c:pt>
                <c:pt idx="5094">
                  <c:v>1.5484795627293799</c:v>
                </c:pt>
                <c:pt idx="5095">
                  <c:v>1.5488777444401001</c:v>
                </c:pt>
                <c:pt idx="5096">
                  <c:v>1.5491848008766</c:v>
                </c:pt>
                <c:pt idx="5097">
                  <c:v>1.5496644026728701</c:v>
                </c:pt>
                <c:pt idx="5098">
                  <c:v>1.55020934968674</c:v>
                </c:pt>
                <c:pt idx="5099">
                  <c:v>1.5502625346283001</c:v>
                </c:pt>
                <c:pt idx="5100">
                  <c:v>1.55088105027099</c:v>
                </c:pt>
                <c:pt idx="5101">
                  <c:v>1.5510562903295899</c:v>
                </c:pt>
                <c:pt idx="5102">
                  <c:v>1.5519355204254299</c:v>
                </c:pt>
                <c:pt idx="5103">
                  <c:v>1.5526640576742301</c:v>
                </c:pt>
                <c:pt idx="5104">
                  <c:v>1.55321020860939</c:v>
                </c:pt>
                <c:pt idx="5105">
                  <c:v>1.5536480560578501</c:v>
                </c:pt>
                <c:pt idx="5106">
                  <c:v>1.55378688102966</c:v>
                </c:pt>
                <c:pt idx="5107">
                  <c:v>1.55431836703055</c:v>
                </c:pt>
                <c:pt idx="5108">
                  <c:v>1.55469699993328</c:v>
                </c:pt>
                <c:pt idx="5109">
                  <c:v>1.55536204741928</c:v>
                </c:pt>
                <c:pt idx="5110">
                  <c:v>1.5555912019748701</c:v>
                </c:pt>
                <c:pt idx="5111">
                  <c:v>1.55649319688162</c:v>
                </c:pt>
                <c:pt idx="5112">
                  <c:v>1.5574706777021901</c:v>
                </c:pt>
                <c:pt idx="5113">
                  <c:v>1.5576409261989299</c:v>
                </c:pt>
                <c:pt idx="5114">
                  <c:v>1.55832075716248</c:v>
                </c:pt>
                <c:pt idx="5115">
                  <c:v>1.5588234404329699</c:v>
                </c:pt>
                <c:pt idx="5116">
                  <c:v>1.5592412337280599</c:v>
                </c:pt>
                <c:pt idx="5117">
                  <c:v>1.55973785448063</c:v>
                </c:pt>
                <c:pt idx="5118">
                  <c:v>1.5597881978930199</c:v>
                </c:pt>
                <c:pt idx="5119">
                  <c:v>1.5607819623319099</c:v>
                </c:pt>
                <c:pt idx="5120">
                  <c:v>1.5613233657069501</c:v>
                </c:pt>
                <c:pt idx="5121">
                  <c:v>1.5616343618502799</c:v>
                </c:pt>
                <c:pt idx="5122">
                  <c:v>1.5629475421491901</c:v>
                </c:pt>
                <c:pt idx="5123">
                  <c:v>1.5633601828002499</c:v>
                </c:pt>
                <c:pt idx="5124">
                  <c:v>1.5639392346847001</c:v>
                </c:pt>
                <c:pt idx="5125">
                  <c:v>1.5642255247666099</c:v>
                </c:pt>
                <c:pt idx="5126">
                  <c:v>1.5645716593433601</c:v>
                </c:pt>
                <c:pt idx="5127">
                  <c:v>1.56537358297104</c:v>
                </c:pt>
                <c:pt idx="5128">
                  <c:v>1.56642427755461</c:v>
                </c:pt>
                <c:pt idx="5129">
                  <c:v>1.5670672987283201</c:v>
                </c:pt>
                <c:pt idx="5130">
                  <c:v>1.56692207806443</c:v>
                </c:pt>
                <c:pt idx="5131">
                  <c:v>1.56737241681735</c:v>
                </c:pt>
                <c:pt idx="5132">
                  <c:v>1.56746479298365</c:v>
                </c:pt>
                <c:pt idx="5133">
                  <c:v>1.5671229559033599</c:v>
                </c:pt>
                <c:pt idx="5134">
                  <c:v>1.5674339659858001</c:v>
                </c:pt>
                <c:pt idx="5135">
                  <c:v>1.5683280274448801</c:v>
                </c:pt>
                <c:pt idx="5136">
                  <c:v>1.56910780949349</c:v>
                </c:pt>
                <c:pt idx="5137">
                  <c:v>1.5694674514321101</c:v>
                </c:pt>
                <c:pt idx="5138">
                  <c:v>1.5695937430479101</c:v>
                </c:pt>
                <c:pt idx="5139">
                  <c:v>1.5703768760013399</c:v>
                </c:pt>
                <c:pt idx="5140">
                  <c:v>1.57028922409661</c:v>
                </c:pt>
                <c:pt idx="5141">
                  <c:v>1.5700523308861201</c:v>
                </c:pt>
                <c:pt idx="5142">
                  <c:v>1.5706812628808999</c:v>
                </c:pt>
                <c:pt idx="5143">
                  <c:v>1.5703049696798601</c:v>
                </c:pt>
                <c:pt idx="5144">
                  <c:v>1.5697983898066701</c:v>
                </c:pt>
                <c:pt idx="5145">
                  <c:v>1.5705284854624999</c:v>
                </c:pt>
                <c:pt idx="5146">
                  <c:v>1.5706153607669699</c:v>
                </c:pt>
                <c:pt idx="5147">
                  <c:v>1.5710621698234299</c:v>
                </c:pt>
                <c:pt idx="5148">
                  <c:v>1.5708021352917301</c:v>
                </c:pt>
                <c:pt idx="5149">
                  <c:v>1.5704405649676401</c:v>
                </c:pt>
                <c:pt idx="5150">
                  <c:v>1.5712405852818201</c:v>
                </c:pt>
                <c:pt idx="5151">
                  <c:v>1.57170779678385</c:v>
                </c:pt>
                <c:pt idx="5152">
                  <c:v>1.5717237840207801</c:v>
                </c:pt>
                <c:pt idx="5153">
                  <c:v>1.5723002905697701</c:v>
                </c:pt>
                <c:pt idx="5154">
                  <c:v>1.57239484452867</c:v>
                </c:pt>
                <c:pt idx="5155">
                  <c:v>1.5721603593130999</c:v>
                </c:pt>
                <c:pt idx="5156">
                  <c:v>1.5726925138321901</c:v>
                </c:pt>
                <c:pt idx="5157">
                  <c:v>1.57298056890502</c:v>
                </c:pt>
                <c:pt idx="5158">
                  <c:v>1.57323193381733</c:v>
                </c:pt>
                <c:pt idx="5159">
                  <c:v>1.57357091511851</c:v>
                </c:pt>
                <c:pt idx="5160">
                  <c:v>1.5737436380318</c:v>
                </c:pt>
                <c:pt idx="5161">
                  <c:v>1.57407217009003</c:v>
                </c:pt>
                <c:pt idx="5162">
                  <c:v>1.5736235843797199</c:v>
                </c:pt>
                <c:pt idx="5163">
                  <c:v>1.57345200764786</c:v>
                </c:pt>
                <c:pt idx="5164">
                  <c:v>1.5732711912327</c:v>
                </c:pt>
                <c:pt idx="5165">
                  <c:v>1.5744645203586001</c:v>
                </c:pt>
                <c:pt idx="5166">
                  <c:v>1.57517822003354</c:v>
                </c:pt>
                <c:pt idx="5167">
                  <c:v>1.57554166701136</c:v>
                </c:pt>
                <c:pt idx="5168">
                  <c:v>1.57614518857944</c:v>
                </c:pt>
                <c:pt idx="5169">
                  <c:v>1.5766817000698601</c:v>
                </c:pt>
                <c:pt idx="5170">
                  <c:v>1.5771192769768101</c:v>
                </c:pt>
                <c:pt idx="5171">
                  <c:v>1.57690983010102</c:v>
                </c:pt>
                <c:pt idx="5172">
                  <c:v>1.57782414037602</c:v>
                </c:pt>
                <c:pt idx="5173">
                  <c:v>1.5781052070248001</c:v>
                </c:pt>
                <c:pt idx="5174">
                  <c:v>1.5785138003155199</c:v>
                </c:pt>
                <c:pt idx="5175">
                  <c:v>1.5785780742447499</c:v>
                </c:pt>
                <c:pt idx="5176">
                  <c:v>1.5788258364729999</c:v>
                </c:pt>
                <c:pt idx="5177">
                  <c:v>1.57914983757495</c:v>
                </c:pt>
                <c:pt idx="5178">
                  <c:v>1.5788991788426801</c:v>
                </c:pt>
                <c:pt idx="5179">
                  <c:v>1.57898393117081</c:v>
                </c:pt>
                <c:pt idx="5180">
                  <c:v>1.5799380122573701</c:v>
                </c:pt>
                <c:pt idx="5181">
                  <c:v>1.5797030189179699</c:v>
                </c:pt>
                <c:pt idx="5182">
                  <c:v>1.58000220480002</c:v>
                </c:pt>
                <c:pt idx="5183">
                  <c:v>1.58025745957618</c:v>
                </c:pt>
                <c:pt idx="5184">
                  <c:v>1.58051533516761</c:v>
                </c:pt>
                <c:pt idx="5185">
                  <c:v>1.5809306748223699</c:v>
                </c:pt>
                <c:pt idx="5186">
                  <c:v>1.5809690196313</c:v>
                </c:pt>
                <c:pt idx="5187">
                  <c:v>1.5808259591226399</c:v>
                </c:pt>
                <c:pt idx="5188">
                  <c:v>1.5808334046871499</c:v>
                </c:pt>
                <c:pt idx="5189">
                  <c:v>1.58185511202159</c:v>
                </c:pt>
                <c:pt idx="5190">
                  <c:v>1.5828391087448099</c:v>
                </c:pt>
                <c:pt idx="5191">
                  <c:v>1.58278941540028</c:v>
                </c:pt>
                <c:pt idx="5192">
                  <c:v>1.58263285527466</c:v>
                </c:pt>
                <c:pt idx="5193">
                  <c:v>1.5827320642465501</c:v>
                </c:pt>
                <c:pt idx="5194">
                  <c:v>1.5835767732180199</c:v>
                </c:pt>
                <c:pt idx="5195">
                  <c:v>1.58330649895761</c:v>
                </c:pt>
                <c:pt idx="5196">
                  <c:v>1.58326077344518</c:v>
                </c:pt>
                <c:pt idx="5197">
                  <c:v>1.5838829373385099</c:v>
                </c:pt>
                <c:pt idx="5198">
                  <c:v>1.5843448159220499</c:v>
                </c:pt>
                <c:pt idx="5199">
                  <c:v>1.58448116372444</c:v>
                </c:pt>
                <c:pt idx="5200">
                  <c:v>1.58438804274735</c:v>
                </c:pt>
                <c:pt idx="5201">
                  <c:v>1.5844829864237699</c:v>
                </c:pt>
                <c:pt idx="5202">
                  <c:v>1.5849467863564399</c:v>
                </c:pt>
                <c:pt idx="5203">
                  <c:v>1.5851685027598501</c:v>
                </c:pt>
                <c:pt idx="5204">
                  <c:v>1.5849244551364301</c:v>
                </c:pt>
                <c:pt idx="5205">
                  <c:v>1.5859150536623601</c:v>
                </c:pt>
                <c:pt idx="5206">
                  <c:v>1.5864792296405901</c:v>
                </c:pt>
                <c:pt idx="5207">
                  <c:v>1.58592039699718</c:v>
                </c:pt>
                <c:pt idx="5208">
                  <c:v>1.5860585732619401</c:v>
                </c:pt>
                <c:pt idx="5209">
                  <c:v>1.58685616777129</c:v>
                </c:pt>
                <c:pt idx="5210">
                  <c:v>1.5863616290561899</c:v>
                </c:pt>
                <c:pt idx="5211">
                  <c:v>1.58629791914495</c:v>
                </c:pt>
                <c:pt idx="5212">
                  <c:v>1.5870449614334601</c:v>
                </c:pt>
                <c:pt idx="5213">
                  <c:v>1.5868008273787799</c:v>
                </c:pt>
                <c:pt idx="5214">
                  <c:v>1.5868032065722799</c:v>
                </c:pt>
                <c:pt idx="5215">
                  <c:v>1.5859929496837399</c:v>
                </c:pt>
                <c:pt idx="5216">
                  <c:v>1.58640038759011</c:v>
                </c:pt>
                <c:pt idx="5217">
                  <c:v>1.5869441535780699</c:v>
                </c:pt>
                <c:pt idx="5218">
                  <c:v>1.58674866087434</c:v>
                </c:pt>
                <c:pt idx="5219">
                  <c:v>1.5871562455538599</c:v>
                </c:pt>
                <c:pt idx="5220">
                  <c:v>1.58734823622161</c:v>
                </c:pt>
                <c:pt idx="5221">
                  <c:v>1.5875513433697099</c:v>
                </c:pt>
                <c:pt idx="5222">
                  <c:v>1.58789826771715</c:v>
                </c:pt>
                <c:pt idx="5223">
                  <c:v>1.5882968096866901</c:v>
                </c:pt>
                <c:pt idx="5224">
                  <c:v>1.5883813542659699</c:v>
                </c:pt>
                <c:pt idx="5225">
                  <c:v>1.5886221278353201</c:v>
                </c:pt>
                <c:pt idx="5226">
                  <c:v>1.5887461673929999</c:v>
                </c:pt>
                <c:pt idx="5227">
                  <c:v>1.5887542566597299</c:v>
                </c:pt>
                <c:pt idx="5228">
                  <c:v>1.58869260385559</c:v>
                </c:pt>
                <c:pt idx="5229">
                  <c:v>1.5893712567015901</c:v>
                </c:pt>
                <c:pt idx="5230">
                  <c:v>1.59016220006387</c:v>
                </c:pt>
                <c:pt idx="5231">
                  <c:v>1.5896043876969801</c:v>
                </c:pt>
                <c:pt idx="5232">
                  <c:v>1.5901342856263501</c:v>
                </c:pt>
                <c:pt idx="5233">
                  <c:v>1.5901424234485899</c:v>
                </c:pt>
                <c:pt idx="5234">
                  <c:v>1.5903358903057701</c:v>
                </c:pt>
                <c:pt idx="5235">
                  <c:v>1.59007483097938</c:v>
                </c:pt>
                <c:pt idx="5236">
                  <c:v>1.5904624788759001</c:v>
                </c:pt>
                <c:pt idx="5237">
                  <c:v>1.5911175169121401</c:v>
                </c:pt>
                <c:pt idx="5238">
                  <c:v>1.59123919918346</c:v>
                </c:pt>
                <c:pt idx="5239">
                  <c:v>1.59139679927639</c:v>
                </c:pt>
                <c:pt idx="5240">
                  <c:v>1.5915986646425799</c:v>
                </c:pt>
                <c:pt idx="5241">
                  <c:v>1.5925184252267</c:v>
                </c:pt>
                <c:pt idx="5242">
                  <c:v>1.59199941606295</c:v>
                </c:pt>
                <c:pt idx="5243">
                  <c:v>1.5923846951549401</c:v>
                </c:pt>
                <c:pt idx="5244">
                  <c:v>1.59205039522063</c:v>
                </c:pt>
                <c:pt idx="5245">
                  <c:v>1.5919646605701701</c:v>
                </c:pt>
                <c:pt idx="5246">
                  <c:v>1.59233831251432</c:v>
                </c:pt>
                <c:pt idx="5247">
                  <c:v>1.5923242462429701</c:v>
                </c:pt>
                <c:pt idx="5248">
                  <c:v>1.5919883529399601</c:v>
                </c:pt>
                <c:pt idx="5249">
                  <c:v>1.59218755137905</c:v>
                </c:pt>
                <c:pt idx="5250">
                  <c:v>1.5925872792742799</c:v>
                </c:pt>
                <c:pt idx="5251">
                  <c:v>1.5926184985924501</c:v>
                </c:pt>
                <c:pt idx="5252">
                  <c:v>1.59307311556308</c:v>
                </c:pt>
                <c:pt idx="5253">
                  <c:v>1.59281621469746</c:v>
                </c:pt>
                <c:pt idx="5254">
                  <c:v>1.5930292779802899</c:v>
                </c:pt>
                <c:pt idx="5255">
                  <c:v>1.59306040543459</c:v>
                </c:pt>
                <c:pt idx="5256">
                  <c:v>1.5930578854313999</c:v>
                </c:pt>
                <c:pt idx="5257">
                  <c:v>1.5931061745361199</c:v>
                </c:pt>
                <c:pt idx="5258">
                  <c:v>1.5937276145866399</c:v>
                </c:pt>
                <c:pt idx="5259">
                  <c:v>1.59399234177237</c:v>
                </c:pt>
                <c:pt idx="5260">
                  <c:v>1.5942175274675501</c:v>
                </c:pt>
                <c:pt idx="5261">
                  <c:v>1.59417451310089</c:v>
                </c:pt>
                <c:pt idx="5262">
                  <c:v>1.5946258921949401</c:v>
                </c:pt>
                <c:pt idx="5263">
                  <c:v>1.5951029414709099</c:v>
                </c:pt>
                <c:pt idx="5264">
                  <c:v>1.5949288339244101</c:v>
                </c:pt>
                <c:pt idx="5265">
                  <c:v>1.59469303480434</c:v>
                </c:pt>
                <c:pt idx="5266">
                  <c:v>1.59501254328019</c:v>
                </c:pt>
                <c:pt idx="5267">
                  <c:v>1.59514671235622</c:v>
                </c:pt>
                <c:pt idx="5268">
                  <c:v>1.59586473251935</c:v>
                </c:pt>
                <c:pt idx="5269">
                  <c:v>1.5959171636312099</c:v>
                </c:pt>
                <c:pt idx="5270">
                  <c:v>1.59619109612458</c:v>
                </c:pt>
                <c:pt idx="5271">
                  <c:v>1.5963101818199501</c:v>
                </c:pt>
                <c:pt idx="5272">
                  <c:v>1.5963165325256301</c:v>
                </c:pt>
                <c:pt idx="5273">
                  <c:v>1.59677728778348</c:v>
                </c:pt>
                <c:pt idx="5274">
                  <c:v>1.5972976701250501</c:v>
                </c:pt>
                <c:pt idx="5275">
                  <c:v>1.59754175699067</c:v>
                </c:pt>
                <c:pt idx="5276">
                  <c:v>1.59797624197986</c:v>
                </c:pt>
                <c:pt idx="5277">
                  <c:v>1.5980434197179101</c:v>
                </c:pt>
                <c:pt idx="5278">
                  <c:v>1.59874342937335</c:v>
                </c:pt>
                <c:pt idx="5279">
                  <c:v>1.59865550635794</c:v>
                </c:pt>
                <c:pt idx="5280">
                  <c:v>1.5991867830120501</c:v>
                </c:pt>
                <c:pt idx="5281">
                  <c:v>1.5995108392772901</c:v>
                </c:pt>
                <c:pt idx="5282">
                  <c:v>1.5993142517865599</c:v>
                </c:pt>
                <c:pt idx="5283">
                  <c:v>1.5989063470404601</c:v>
                </c:pt>
                <c:pt idx="5284">
                  <c:v>1.5988386546093101</c:v>
                </c:pt>
                <c:pt idx="5285">
                  <c:v>1.5993107196357701</c:v>
                </c:pt>
                <c:pt idx="5286">
                  <c:v>1.59914584205668</c:v>
                </c:pt>
                <c:pt idx="5287">
                  <c:v>1.5997428692514399</c:v>
                </c:pt>
                <c:pt idx="5288">
                  <c:v>1.60034971589298</c:v>
                </c:pt>
                <c:pt idx="5289">
                  <c:v>1.6003822889924699</c:v>
                </c:pt>
                <c:pt idx="5290">
                  <c:v>1.6009314347785599</c:v>
                </c:pt>
                <c:pt idx="5291">
                  <c:v>1.6018539487730601</c:v>
                </c:pt>
                <c:pt idx="5292">
                  <c:v>1.60141833608448</c:v>
                </c:pt>
                <c:pt idx="5293">
                  <c:v>1.6012515920102099</c:v>
                </c:pt>
                <c:pt idx="5294">
                  <c:v>1.6014097616735401</c:v>
                </c:pt>
                <c:pt idx="5295">
                  <c:v>1.60133164012162</c:v>
                </c:pt>
                <c:pt idx="5296">
                  <c:v>1.6015691391486599</c:v>
                </c:pt>
                <c:pt idx="5297">
                  <c:v>1.6013365881927299</c:v>
                </c:pt>
                <c:pt idx="5298">
                  <c:v>1.6020165405923801</c:v>
                </c:pt>
                <c:pt idx="5299">
                  <c:v>1.6022084656137401</c:v>
                </c:pt>
                <c:pt idx="5300">
                  <c:v>1.60251362653938</c:v>
                </c:pt>
                <c:pt idx="5301">
                  <c:v>1.6020920916607699</c:v>
                </c:pt>
                <c:pt idx="5302">
                  <c:v>1.6020673781855299</c:v>
                </c:pt>
                <c:pt idx="5303">
                  <c:v>1.6025486383513301</c:v>
                </c:pt>
                <c:pt idx="5304">
                  <c:v>1.60139946451475</c:v>
                </c:pt>
                <c:pt idx="5305">
                  <c:v>1.60202520927034</c:v>
                </c:pt>
                <c:pt idx="5306">
                  <c:v>1.6030887698923999</c:v>
                </c:pt>
                <c:pt idx="5307">
                  <c:v>1.6038490618765</c:v>
                </c:pt>
                <c:pt idx="5308">
                  <c:v>1.6043122749150101</c:v>
                </c:pt>
                <c:pt idx="5309">
                  <c:v>1.6050275589098599</c:v>
                </c:pt>
                <c:pt idx="5310">
                  <c:v>1.60556280508215</c:v>
                </c:pt>
                <c:pt idx="5311">
                  <c:v>1.6057787325166799</c:v>
                </c:pt>
                <c:pt idx="5312">
                  <c:v>1.6063137952570401</c:v>
                </c:pt>
                <c:pt idx="5313">
                  <c:v>1.60768454273855</c:v>
                </c:pt>
                <c:pt idx="5314">
                  <c:v>1.6083328493604401</c:v>
                </c:pt>
                <c:pt idx="5315">
                  <c:v>1.60838537613748</c:v>
                </c:pt>
                <c:pt idx="5316">
                  <c:v>1.6084755108414599</c:v>
                </c:pt>
                <c:pt idx="5317">
                  <c:v>1.6086508537775599</c:v>
                </c:pt>
                <c:pt idx="5318">
                  <c:v>1.60839006513924</c:v>
                </c:pt>
                <c:pt idx="5319">
                  <c:v>1.6086941156261101</c:v>
                </c:pt>
                <c:pt idx="5320">
                  <c:v>1.60944248164713</c:v>
                </c:pt>
                <c:pt idx="5321">
                  <c:v>1.6096868549953101</c:v>
                </c:pt>
                <c:pt idx="5322">
                  <c:v>1.60943856956275</c:v>
                </c:pt>
                <c:pt idx="5323">
                  <c:v>1.6090428140202999</c:v>
                </c:pt>
                <c:pt idx="5324">
                  <c:v>1.6090515870481501</c:v>
                </c:pt>
                <c:pt idx="5325">
                  <c:v>1.6092996768396</c:v>
                </c:pt>
                <c:pt idx="5326">
                  <c:v>1.60866010827345</c:v>
                </c:pt>
                <c:pt idx="5327">
                  <c:v>1.60951822468271</c:v>
                </c:pt>
                <c:pt idx="5328">
                  <c:v>1.6100667620384299</c:v>
                </c:pt>
                <c:pt idx="5329">
                  <c:v>1.6098680646827499</c:v>
                </c:pt>
                <c:pt idx="5330">
                  <c:v>1.6099682037866201</c:v>
                </c:pt>
                <c:pt idx="5331">
                  <c:v>1.61128832607772</c:v>
                </c:pt>
                <c:pt idx="5332">
                  <c:v>1.6111201285873999</c:v>
                </c:pt>
                <c:pt idx="5333">
                  <c:v>1.6115089541357901</c:v>
                </c:pt>
                <c:pt idx="5334">
                  <c:v>1.6121348924589101</c:v>
                </c:pt>
                <c:pt idx="5335">
                  <c:v>1.6119439854522899</c:v>
                </c:pt>
                <c:pt idx="5336">
                  <c:v>1.61267026654594</c:v>
                </c:pt>
                <c:pt idx="5337">
                  <c:v>1.6120650674510599</c:v>
                </c:pt>
                <c:pt idx="5338">
                  <c:v>1.6126659720018299</c:v>
                </c:pt>
                <c:pt idx="5339">
                  <c:v>1.61306815887827</c:v>
                </c:pt>
                <c:pt idx="5340">
                  <c:v>1.61262166182615</c:v>
                </c:pt>
                <c:pt idx="5341">
                  <c:v>1.6119837723766799</c:v>
                </c:pt>
                <c:pt idx="5342">
                  <c:v>1.61235095842664</c:v>
                </c:pt>
                <c:pt idx="5343">
                  <c:v>1.61200429917877</c:v>
                </c:pt>
                <c:pt idx="5344">
                  <c:v>1.6117267930725101</c:v>
                </c:pt>
                <c:pt idx="5345">
                  <c:v>1.6123611686624599</c:v>
                </c:pt>
                <c:pt idx="5346">
                  <c:v>1.61266666155591</c:v>
                </c:pt>
                <c:pt idx="5347">
                  <c:v>1.6129985618591201</c:v>
                </c:pt>
                <c:pt idx="5348">
                  <c:v>1.61253824209952</c:v>
                </c:pt>
                <c:pt idx="5349">
                  <c:v>1.6131061148730299</c:v>
                </c:pt>
                <c:pt idx="5350">
                  <c:v>1.6128536928712001</c:v>
                </c:pt>
                <c:pt idx="5351">
                  <c:v>1.61234571142043</c:v>
                </c:pt>
                <c:pt idx="5352">
                  <c:v>1.6127338234884401</c:v>
                </c:pt>
                <c:pt idx="5353">
                  <c:v>1.6130988717288099</c:v>
                </c:pt>
                <c:pt idx="5354">
                  <c:v>1.6131110645297499</c:v>
                </c:pt>
                <c:pt idx="5355">
                  <c:v>1.61315318421054</c:v>
                </c:pt>
                <c:pt idx="5356">
                  <c:v>1.61334950520329</c:v>
                </c:pt>
                <c:pt idx="5357">
                  <c:v>1.6135202854931201</c:v>
                </c:pt>
                <c:pt idx="5358">
                  <c:v>1.6137338857964101</c:v>
                </c:pt>
                <c:pt idx="5359">
                  <c:v>1.61347642188052</c:v>
                </c:pt>
                <c:pt idx="5360">
                  <c:v>1.61369645924948</c:v>
                </c:pt>
                <c:pt idx="5361">
                  <c:v>1.61394152636813</c:v>
                </c:pt>
                <c:pt idx="5362">
                  <c:v>1.61439249010974</c:v>
                </c:pt>
                <c:pt idx="5363">
                  <c:v>1.61464550989174</c:v>
                </c:pt>
                <c:pt idx="5364">
                  <c:v>1.61511512922927</c:v>
                </c:pt>
                <c:pt idx="5365">
                  <c:v>1.6149450344463301</c:v>
                </c:pt>
                <c:pt idx="5366">
                  <c:v>1.6150188404596</c:v>
                </c:pt>
                <c:pt idx="5367">
                  <c:v>1.6150814708999699</c:v>
                </c:pt>
                <c:pt idx="5368">
                  <c:v>1.61564556560073</c:v>
                </c:pt>
                <c:pt idx="5369">
                  <c:v>1.61565950586205</c:v>
                </c:pt>
                <c:pt idx="5370">
                  <c:v>1.6159604823753999</c:v>
                </c:pt>
                <c:pt idx="5371">
                  <c:v>1.6161244096121401</c:v>
                </c:pt>
                <c:pt idx="5372">
                  <c:v>1.61636468087068</c:v>
                </c:pt>
                <c:pt idx="5373">
                  <c:v>1.6165838784204301</c:v>
                </c:pt>
                <c:pt idx="5374">
                  <c:v>1.61676664751215</c:v>
                </c:pt>
                <c:pt idx="5375">
                  <c:v>1.61734578213455</c:v>
                </c:pt>
                <c:pt idx="5376">
                  <c:v>1.6180435022855</c:v>
                </c:pt>
                <c:pt idx="5377">
                  <c:v>1.61812312594998</c:v>
                </c:pt>
                <c:pt idx="5378">
                  <c:v>1.6185963971850299</c:v>
                </c:pt>
                <c:pt idx="5379">
                  <c:v>1.61882554754775</c:v>
                </c:pt>
                <c:pt idx="5380">
                  <c:v>1.6194409050627601</c:v>
                </c:pt>
                <c:pt idx="5381">
                  <c:v>1.6194570290542001</c:v>
                </c:pt>
                <c:pt idx="5382">
                  <c:v>1.61996230012043</c:v>
                </c:pt>
                <c:pt idx="5383">
                  <c:v>1.62087903121045</c:v>
                </c:pt>
                <c:pt idx="5384">
                  <c:v>1.62173828316447</c:v>
                </c:pt>
                <c:pt idx="5385">
                  <c:v>1.6219900133570699</c:v>
                </c:pt>
                <c:pt idx="5386">
                  <c:v>1.6221879463339</c:v>
                </c:pt>
                <c:pt idx="5387">
                  <c:v>1.62284686367751</c:v>
                </c:pt>
                <c:pt idx="5388">
                  <c:v>1.6232737789009699</c:v>
                </c:pt>
                <c:pt idx="5389">
                  <c:v>1.62296255767166</c:v>
                </c:pt>
                <c:pt idx="5390">
                  <c:v>1.6232195466674999</c:v>
                </c:pt>
                <c:pt idx="5391">
                  <c:v>1.6240323826230001</c:v>
                </c:pt>
                <c:pt idx="5392">
                  <c:v>1.6239211040661501</c:v>
                </c:pt>
                <c:pt idx="5393">
                  <c:v>1.6242413088387899</c:v>
                </c:pt>
                <c:pt idx="5394">
                  <c:v>1.6246665902928701</c:v>
                </c:pt>
                <c:pt idx="5395">
                  <c:v>1.62449727560779</c:v>
                </c:pt>
                <c:pt idx="5396">
                  <c:v>1.62474578064898</c:v>
                </c:pt>
                <c:pt idx="5397">
                  <c:v>1.62456616227949</c:v>
                </c:pt>
                <c:pt idx="5398">
                  <c:v>1.6243770269661599</c:v>
                </c:pt>
                <c:pt idx="5399">
                  <c:v>1.6246067863696201</c:v>
                </c:pt>
                <c:pt idx="5400">
                  <c:v>1.62444248339158</c:v>
                </c:pt>
                <c:pt idx="5401">
                  <c:v>1.6243370430489299</c:v>
                </c:pt>
                <c:pt idx="5402">
                  <c:v>1.6245740831356399</c:v>
                </c:pt>
                <c:pt idx="5403">
                  <c:v>1.6242944880410699</c:v>
                </c:pt>
                <c:pt idx="5404">
                  <c:v>1.6241499621347699</c:v>
                </c:pt>
                <c:pt idx="5405">
                  <c:v>1.6251245214410299</c:v>
                </c:pt>
                <c:pt idx="5406">
                  <c:v>1.6256073935189099</c:v>
                </c:pt>
                <c:pt idx="5407">
                  <c:v>1.6255224713318399</c:v>
                </c:pt>
                <c:pt idx="5408">
                  <c:v>1.6258270092078499</c:v>
                </c:pt>
                <c:pt idx="5409">
                  <c:v>1.6254076404501701</c:v>
                </c:pt>
                <c:pt idx="5410">
                  <c:v>1.6251933065383299</c:v>
                </c:pt>
                <c:pt idx="5411">
                  <c:v>1.6258593373760299</c:v>
                </c:pt>
                <c:pt idx="5412">
                  <c:v>1.6255553883312699</c:v>
                </c:pt>
                <c:pt idx="5413">
                  <c:v>1.6260881671355001</c:v>
                </c:pt>
                <c:pt idx="5414">
                  <c:v>1.6260813809486501</c:v>
                </c:pt>
                <c:pt idx="5415">
                  <c:v>1.6267637970130899</c:v>
                </c:pt>
                <c:pt idx="5416">
                  <c:v>1.6268873433544899</c:v>
                </c:pt>
                <c:pt idx="5417">
                  <c:v>1.6266596478516</c:v>
                </c:pt>
                <c:pt idx="5418">
                  <c:v>1.6266759245395299</c:v>
                </c:pt>
                <c:pt idx="5419">
                  <c:v>1.62719411931234</c:v>
                </c:pt>
                <c:pt idx="5420">
                  <c:v>1.62766097544611</c:v>
                </c:pt>
                <c:pt idx="5421">
                  <c:v>1.62727963527701</c:v>
                </c:pt>
                <c:pt idx="5422">
                  <c:v>1.6278147542575601</c:v>
                </c:pt>
                <c:pt idx="5423">
                  <c:v>1.62839932958071</c:v>
                </c:pt>
                <c:pt idx="5424">
                  <c:v>1.6287042401227101</c:v>
                </c:pt>
                <c:pt idx="5425">
                  <c:v>1.62823683005461</c:v>
                </c:pt>
                <c:pt idx="5426">
                  <c:v>1.62907249586947</c:v>
                </c:pt>
                <c:pt idx="5427">
                  <c:v>1.6291099370753199</c:v>
                </c:pt>
                <c:pt idx="5428">
                  <c:v>1.6295656182275</c:v>
                </c:pt>
                <c:pt idx="5429">
                  <c:v>1.6295784217954801</c:v>
                </c:pt>
                <c:pt idx="5430">
                  <c:v>1.62950169560158</c:v>
                </c:pt>
                <c:pt idx="5431">
                  <c:v>1.63028355649913</c:v>
                </c:pt>
                <c:pt idx="5432">
                  <c:v>1.6301757867275799</c:v>
                </c:pt>
                <c:pt idx="5433">
                  <c:v>1.6305612765705799</c:v>
                </c:pt>
                <c:pt idx="5434">
                  <c:v>1.6315274102991699</c:v>
                </c:pt>
                <c:pt idx="5435">
                  <c:v>1.63154394417991</c:v>
                </c:pt>
                <c:pt idx="5436">
                  <c:v>1.6311409130300401</c:v>
                </c:pt>
                <c:pt idx="5437">
                  <c:v>1.63170169502586</c:v>
                </c:pt>
                <c:pt idx="5438">
                  <c:v>1.63255074069804</c:v>
                </c:pt>
                <c:pt idx="5439">
                  <c:v>1.6323470550041299</c:v>
                </c:pt>
                <c:pt idx="5440">
                  <c:v>1.6320335238228201</c:v>
                </c:pt>
                <c:pt idx="5441">
                  <c:v>1.63240655967189</c:v>
                </c:pt>
                <c:pt idx="5442">
                  <c:v>1.6329226786837501</c:v>
                </c:pt>
                <c:pt idx="5443">
                  <c:v>1.6328603734168701</c:v>
                </c:pt>
                <c:pt idx="5444">
                  <c:v>1.6331682383724</c:v>
                </c:pt>
                <c:pt idx="5445">
                  <c:v>1.63392966140144</c:v>
                </c:pt>
                <c:pt idx="5446">
                  <c:v>1.6335215866176001</c:v>
                </c:pt>
                <c:pt idx="5447">
                  <c:v>1.63249405937821</c:v>
                </c:pt>
                <c:pt idx="5448">
                  <c:v>1.6331204186089801</c:v>
                </c:pt>
                <c:pt idx="5449">
                  <c:v>1.63393595047274</c:v>
                </c:pt>
                <c:pt idx="5450">
                  <c:v>1.6336605162485001</c:v>
                </c:pt>
                <c:pt idx="5451">
                  <c:v>1.6334811055865801</c:v>
                </c:pt>
                <c:pt idx="5452">
                  <c:v>1.63408135094419</c:v>
                </c:pt>
                <c:pt idx="5453">
                  <c:v>1.6341990136426501</c:v>
                </c:pt>
                <c:pt idx="5454">
                  <c:v>1.63349994462369</c:v>
                </c:pt>
                <c:pt idx="5455">
                  <c:v>1.63400679651006</c:v>
                </c:pt>
                <c:pt idx="5456">
                  <c:v>1.63490487763818</c:v>
                </c:pt>
                <c:pt idx="5457">
                  <c:v>1.6351860264506399</c:v>
                </c:pt>
                <c:pt idx="5458">
                  <c:v>1.63492076123424</c:v>
                </c:pt>
                <c:pt idx="5459">
                  <c:v>1.63567470112485</c:v>
                </c:pt>
                <c:pt idx="5460">
                  <c:v>1.6360957839404899</c:v>
                </c:pt>
                <c:pt idx="5461">
                  <c:v>1.63561988164425</c:v>
                </c:pt>
                <c:pt idx="5462">
                  <c:v>1.6358405561446001</c:v>
                </c:pt>
                <c:pt idx="5463">
                  <c:v>1.6363517985029301</c:v>
                </c:pt>
                <c:pt idx="5464">
                  <c:v>1.63637700923289</c:v>
                </c:pt>
                <c:pt idx="5465">
                  <c:v>1.6365246653247101</c:v>
                </c:pt>
                <c:pt idx="5466">
                  <c:v>1.63639875400358</c:v>
                </c:pt>
                <c:pt idx="5467">
                  <c:v>1.63665717833852</c:v>
                </c:pt>
                <c:pt idx="5468">
                  <c:v>1.6365985300160399</c:v>
                </c:pt>
                <c:pt idx="5469">
                  <c:v>1.6361812174256001</c:v>
                </c:pt>
                <c:pt idx="5470">
                  <c:v>1.63587831762451</c:v>
                </c:pt>
                <c:pt idx="5471">
                  <c:v>1.63677934924309</c:v>
                </c:pt>
                <c:pt idx="5472">
                  <c:v>1.63716998790743</c:v>
                </c:pt>
                <c:pt idx="5473">
                  <c:v>1.63694895831035</c:v>
                </c:pt>
                <c:pt idx="5474">
                  <c:v>1.63767614242266</c:v>
                </c:pt>
                <c:pt idx="5475">
                  <c:v>1.63761172941763</c:v>
                </c:pt>
                <c:pt idx="5476">
                  <c:v>1.63714359171105</c:v>
                </c:pt>
                <c:pt idx="5477">
                  <c:v>1.6374110918502101</c:v>
                </c:pt>
                <c:pt idx="5478">
                  <c:v>1.63726932700646</c:v>
                </c:pt>
                <c:pt idx="5479">
                  <c:v>1.6374197879324901</c:v>
                </c:pt>
                <c:pt idx="5480">
                  <c:v>1.6372673867501499</c:v>
                </c:pt>
                <c:pt idx="5481">
                  <c:v>1.6375757048306501</c:v>
                </c:pt>
                <c:pt idx="5482">
                  <c:v>1.63720543022543</c:v>
                </c:pt>
                <c:pt idx="5483">
                  <c:v>1.63696254367099</c:v>
                </c:pt>
                <c:pt idx="5484">
                  <c:v>1.63667980704768</c:v>
                </c:pt>
                <c:pt idx="5485">
                  <c:v>1.63690556356483</c:v>
                </c:pt>
                <c:pt idx="5486">
                  <c:v>1.6370657614536499</c:v>
                </c:pt>
                <c:pt idx="5487">
                  <c:v>1.6372176711102999</c:v>
                </c:pt>
                <c:pt idx="5488">
                  <c:v>1.6376529360802099</c:v>
                </c:pt>
                <c:pt idx="5489">
                  <c:v>1.6381914920782401</c:v>
                </c:pt>
                <c:pt idx="5490">
                  <c:v>1.6381201317482099</c:v>
                </c:pt>
                <c:pt idx="5491">
                  <c:v>1.6376884001707299</c:v>
                </c:pt>
                <c:pt idx="5492">
                  <c:v>1.63788258715616</c:v>
                </c:pt>
                <c:pt idx="5493">
                  <c:v>1.6377266980245699</c:v>
                </c:pt>
                <c:pt idx="5494">
                  <c:v>1.6378336898602299</c:v>
                </c:pt>
                <c:pt idx="5495">
                  <c:v>1.6384083281003501</c:v>
                </c:pt>
                <c:pt idx="5496">
                  <c:v>1.6389583865748101</c:v>
                </c:pt>
                <c:pt idx="5497">
                  <c:v>1.63900041903456</c:v>
                </c:pt>
                <c:pt idx="5498">
                  <c:v>1.6396510641511299</c:v>
                </c:pt>
                <c:pt idx="5499">
                  <c:v>1.63954663900942</c:v>
                </c:pt>
                <c:pt idx="5500">
                  <c:v>1.6403407013315601</c:v>
                </c:pt>
                <c:pt idx="5501">
                  <c:v>1.6404578437908299</c:v>
                </c:pt>
                <c:pt idx="5502">
                  <c:v>1.6407247915073899</c:v>
                </c:pt>
                <c:pt idx="5503">
                  <c:v>1.6406216436727701</c:v>
                </c:pt>
                <c:pt idx="5504">
                  <c:v>1.6410732331920099</c:v>
                </c:pt>
                <c:pt idx="5505">
                  <c:v>1.6413468178386801</c:v>
                </c:pt>
                <c:pt idx="5506">
                  <c:v>1.6414038460929501</c:v>
                </c:pt>
                <c:pt idx="5507">
                  <c:v>1.6421052709975199</c:v>
                </c:pt>
                <c:pt idx="5508">
                  <c:v>1.64250137542244</c:v>
                </c:pt>
                <c:pt idx="5509">
                  <c:v>1.64315404164844</c:v>
                </c:pt>
                <c:pt idx="5510">
                  <c:v>1.64362510533045</c:v>
                </c:pt>
                <c:pt idx="5511">
                  <c:v>1.64358188935558</c:v>
                </c:pt>
                <c:pt idx="5512">
                  <c:v>1.6433925182715301</c:v>
                </c:pt>
                <c:pt idx="5513">
                  <c:v>1.6435712957459601</c:v>
                </c:pt>
                <c:pt idx="5514">
                  <c:v>1.64366408443517</c:v>
                </c:pt>
                <c:pt idx="5515">
                  <c:v>1.64387106115091</c:v>
                </c:pt>
                <c:pt idx="5516">
                  <c:v>1.6446654657261599</c:v>
                </c:pt>
                <c:pt idx="5517">
                  <c:v>1.64534325854283</c:v>
                </c:pt>
                <c:pt idx="5518">
                  <c:v>1.6455715175935</c:v>
                </c:pt>
                <c:pt idx="5519">
                  <c:v>1.6457981138473099</c:v>
                </c:pt>
                <c:pt idx="5520">
                  <c:v>1.6456375019723499</c:v>
                </c:pt>
                <c:pt idx="5521">
                  <c:v>1.64591576781726</c:v>
                </c:pt>
                <c:pt idx="5522">
                  <c:v>1.6459037444382201</c:v>
                </c:pt>
                <c:pt idx="5523">
                  <c:v>1.6455716524606301</c:v>
                </c:pt>
                <c:pt idx="5524">
                  <c:v>1.64624124795742</c:v>
                </c:pt>
                <c:pt idx="5525">
                  <c:v>1.6463406187633201</c:v>
                </c:pt>
                <c:pt idx="5526">
                  <c:v>1.64687952420619</c:v>
                </c:pt>
                <c:pt idx="5527">
                  <c:v>1.64710872404947</c:v>
                </c:pt>
                <c:pt idx="5528">
                  <c:v>1.64723784357994</c:v>
                </c:pt>
                <c:pt idx="5529">
                  <c:v>1.6472402458275099</c:v>
                </c:pt>
                <c:pt idx="5530">
                  <c:v>1.6474402247537401</c:v>
                </c:pt>
                <c:pt idx="5531">
                  <c:v>1.64843151963576</c:v>
                </c:pt>
                <c:pt idx="5532">
                  <c:v>1.6485015816717901</c:v>
                </c:pt>
                <c:pt idx="5533">
                  <c:v>1.6491026134145299</c:v>
                </c:pt>
                <c:pt idx="5534">
                  <c:v>1.64901916444957</c:v>
                </c:pt>
                <c:pt idx="5535">
                  <c:v>1.64934368233395</c:v>
                </c:pt>
                <c:pt idx="5536">
                  <c:v>1.64983390874534</c:v>
                </c:pt>
                <c:pt idx="5537">
                  <c:v>1.64981319896332</c:v>
                </c:pt>
                <c:pt idx="5538">
                  <c:v>1.6501891635071799</c:v>
                </c:pt>
                <c:pt idx="5539">
                  <c:v>1.65041746187398</c:v>
                </c:pt>
                <c:pt idx="5540">
                  <c:v>1.65004959273292</c:v>
                </c:pt>
                <c:pt idx="5541">
                  <c:v>1.65012514052347</c:v>
                </c:pt>
                <c:pt idx="5542">
                  <c:v>1.65046040569838</c:v>
                </c:pt>
                <c:pt idx="5543">
                  <c:v>1.64997223124304</c:v>
                </c:pt>
                <c:pt idx="5544">
                  <c:v>1.6500941293779701</c:v>
                </c:pt>
                <c:pt idx="5545">
                  <c:v>1.65108451466323</c:v>
                </c:pt>
                <c:pt idx="5546">
                  <c:v>1.65090584138437</c:v>
                </c:pt>
                <c:pt idx="5547">
                  <c:v>1.6515888587990999</c:v>
                </c:pt>
                <c:pt idx="5548">
                  <c:v>1.65213516932657</c:v>
                </c:pt>
                <c:pt idx="5549">
                  <c:v>1.6515193624756199</c:v>
                </c:pt>
                <c:pt idx="5550">
                  <c:v>1.65210189265416</c:v>
                </c:pt>
                <c:pt idx="5551">
                  <c:v>1.6522593739295</c:v>
                </c:pt>
                <c:pt idx="5552">
                  <c:v>1.65250614714135</c:v>
                </c:pt>
                <c:pt idx="5553">
                  <c:v>1.6531287994647901</c:v>
                </c:pt>
                <c:pt idx="5554">
                  <c:v>1.65354147458519</c:v>
                </c:pt>
                <c:pt idx="5555">
                  <c:v>1.65406379228408</c:v>
                </c:pt>
                <c:pt idx="5556">
                  <c:v>1.65372868818546</c:v>
                </c:pt>
                <c:pt idx="5557">
                  <c:v>1.65331907742435</c:v>
                </c:pt>
                <c:pt idx="5558">
                  <c:v>1.6533530261243401</c:v>
                </c:pt>
                <c:pt idx="5559">
                  <c:v>1.6539384374153201</c:v>
                </c:pt>
                <c:pt idx="5560">
                  <c:v>1.65361882582298</c:v>
                </c:pt>
                <c:pt idx="5561">
                  <c:v>1.65354839892161</c:v>
                </c:pt>
                <c:pt idx="5562">
                  <c:v>1.65394001448141</c:v>
                </c:pt>
                <c:pt idx="5563">
                  <c:v>1.6541479029830399</c:v>
                </c:pt>
                <c:pt idx="5564">
                  <c:v>1.6534621876893201</c:v>
                </c:pt>
                <c:pt idx="5565">
                  <c:v>1.6530976836931299</c:v>
                </c:pt>
                <c:pt idx="5566">
                  <c:v>1.6535034097154799</c:v>
                </c:pt>
                <c:pt idx="5567">
                  <c:v>1.6532614273713699</c:v>
                </c:pt>
                <c:pt idx="5568">
                  <c:v>1.65377723942205</c:v>
                </c:pt>
                <c:pt idx="5569">
                  <c:v>1.65343870879226</c:v>
                </c:pt>
                <c:pt idx="5570">
                  <c:v>1.6541215336053099</c:v>
                </c:pt>
                <c:pt idx="5571">
                  <c:v>1.6553327943866301</c:v>
                </c:pt>
                <c:pt idx="5572">
                  <c:v>1.65462801780652</c:v>
                </c:pt>
                <c:pt idx="5573">
                  <c:v>1.6547862313609001</c:v>
                </c:pt>
                <c:pt idx="5574">
                  <c:v>1.6553872102849001</c:v>
                </c:pt>
                <c:pt idx="5575">
                  <c:v>1.6554448724876201</c:v>
                </c:pt>
                <c:pt idx="5576">
                  <c:v>1.6556480490432099</c:v>
                </c:pt>
                <c:pt idx="5577">
                  <c:v>1.65630962716101</c:v>
                </c:pt>
                <c:pt idx="5578">
                  <c:v>1.6567304775056799</c:v>
                </c:pt>
                <c:pt idx="5579">
                  <c:v>1.6560035996796201</c:v>
                </c:pt>
                <c:pt idx="5580">
                  <c:v>1.65604043057199</c:v>
                </c:pt>
                <c:pt idx="5581">
                  <c:v>1.6564407515305299</c:v>
                </c:pt>
                <c:pt idx="5582">
                  <c:v>1.65633127363087</c:v>
                </c:pt>
                <c:pt idx="5583">
                  <c:v>1.6559536599012901</c:v>
                </c:pt>
                <c:pt idx="5584">
                  <c:v>1.65587808566914</c:v>
                </c:pt>
                <c:pt idx="5585">
                  <c:v>1.6563022371968901</c:v>
                </c:pt>
                <c:pt idx="5586">
                  <c:v>1.6566313863148601</c:v>
                </c:pt>
                <c:pt idx="5587">
                  <c:v>1.6561421543203001</c:v>
                </c:pt>
                <c:pt idx="5588">
                  <c:v>1.6566520331567001</c:v>
                </c:pt>
                <c:pt idx="5589">
                  <c:v>1.6575958636924999</c:v>
                </c:pt>
                <c:pt idx="5590">
                  <c:v>1.65748428711944</c:v>
                </c:pt>
                <c:pt idx="5591">
                  <c:v>1.6582495711091301</c:v>
                </c:pt>
                <c:pt idx="5592">
                  <c:v>1.65900896789166</c:v>
                </c:pt>
                <c:pt idx="5593">
                  <c:v>1.6590719450210101</c:v>
                </c:pt>
                <c:pt idx="5594">
                  <c:v>1.65880042802378</c:v>
                </c:pt>
                <c:pt idx="5595">
                  <c:v>1.6582383273710699</c:v>
                </c:pt>
                <c:pt idx="5596">
                  <c:v>1.6588751655918701</c:v>
                </c:pt>
                <c:pt idx="5597">
                  <c:v>1.65895133554256</c:v>
                </c:pt>
                <c:pt idx="5598">
                  <c:v>1.6589008731508099</c:v>
                </c:pt>
                <c:pt idx="5599">
                  <c:v>1.6591955272197501</c:v>
                </c:pt>
                <c:pt idx="5600">
                  <c:v>1.6596020043228401</c:v>
                </c:pt>
                <c:pt idx="5601">
                  <c:v>1.6593474733864999</c:v>
                </c:pt>
                <c:pt idx="5602">
                  <c:v>1.6595945586404499</c:v>
                </c:pt>
                <c:pt idx="5603">
                  <c:v>1.6601175536130399</c:v>
                </c:pt>
                <c:pt idx="5604">
                  <c:v>1.6596389486590599</c:v>
                </c:pt>
                <c:pt idx="5605">
                  <c:v>1.6601336372723501</c:v>
                </c:pt>
                <c:pt idx="5606">
                  <c:v>1.6601568817043799</c:v>
                </c:pt>
                <c:pt idx="5607">
                  <c:v>1.6607382324634701</c:v>
                </c:pt>
                <c:pt idx="5608">
                  <c:v>1.6612978493975501</c:v>
                </c:pt>
                <c:pt idx="5609">
                  <c:v>1.6610928153781801</c:v>
                </c:pt>
                <c:pt idx="5610">
                  <c:v>1.66124641757462</c:v>
                </c:pt>
                <c:pt idx="5611">
                  <c:v>1.6612481725264601</c:v>
                </c:pt>
                <c:pt idx="5612">
                  <c:v>1.6614762525125299</c:v>
                </c:pt>
                <c:pt idx="5613">
                  <c:v>1.6615031448125199</c:v>
                </c:pt>
                <c:pt idx="5614">
                  <c:v>1.66180422626627</c:v>
                </c:pt>
                <c:pt idx="5615">
                  <c:v>1.6627584357020799</c:v>
                </c:pt>
                <c:pt idx="5616">
                  <c:v>1.6630480934113701</c:v>
                </c:pt>
                <c:pt idx="5617">
                  <c:v>1.6633947321556199</c:v>
                </c:pt>
                <c:pt idx="5618">
                  <c:v>1.6632295032247399</c:v>
                </c:pt>
                <c:pt idx="5619">
                  <c:v>1.6633243491987499</c:v>
                </c:pt>
                <c:pt idx="5620">
                  <c:v>1.66421930623487</c:v>
                </c:pt>
                <c:pt idx="5621">
                  <c:v>1.6639533979007299</c:v>
                </c:pt>
                <c:pt idx="5622">
                  <c:v>1.6638540182944499</c:v>
                </c:pt>
                <c:pt idx="5623">
                  <c:v>1.6646014437523</c:v>
                </c:pt>
                <c:pt idx="5624">
                  <c:v>1.66513640034829</c:v>
                </c:pt>
                <c:pt idx="5625">
                  <c:v>1.6648947803785701</c:v>
                </c:pt>
                <c:pt idx="5626">
                  <c:v>1.66464824132488</c:v>
                </c:pt>
                <c:pt idx="5627">
                  <c:v>1.66534238722269</c:v>
                </c:pt>
                <c:pt idx="5628">
                  <c:v>1.6656492165905501</c:v>
                </c:pt>
                <c:pt idx="5629">
                  <c:v>1.6657753301265099</c:v>
                </c:pt>
                <c:pt idx="5630">
                  <c:v>1.6664209412467399</c:v>
                </c:pt>
                <c:pt idx="5631">
                  <c:v>1.6671209679099599</c:v>
                </c:pt>
                <c:pt idx="5632">
                  <c:v>1.66735710738332</c:v>
                </c:pt>
                <c:pt idx="5633">
                  <c:v>1.66750656231707</c:v>
                </c:pt>
                <c:pt idx="5634">
                  <c:v>1.6673544978321</c:v>
                </c:pt>
                <c:pt idx="5635">
                  <c:v>1.6679865639126801</c:v>
                </c:pt>
                <c:pt idx="5636">
                  <c:v>1.6679630218188899</c:v>
                </c:pt>
                <c:pt idx="5637">
                  <c:v>1.6685173500530699</c:v>
                </c:pt>
                <c:pt idx="5638">
                  <c:v>1.6689517223661099</c:v>
                </c:pt>
                <c:pt idx="5639">
                  <c:v>1.6693428961688901</c:v>
                </c:pt>
                <c:pt idx="5640">
                  <c:v>1.66948816906175</c:v>
                </c:pt>
                <c:pt idx="5641">
                  <c:v>1.6697193447883101</c:v>
                </c:pt>
                <c:pt idx="5642">
                  <c:v>1.6700734615428301</c:v>
                </c:pt>
                <c:pt idx="5643">
                  <c:v>1.67014357508641</c:v>
                </c:pt>
                <c:pt idx="5644">
                  <c:v>1.6700608750297099</c:v>
                </c:pt>
                <c:pt idx="5645">
                  <c:v>1.67052525619239</c:v>
                </c:pt>
                <c:pt idx="5646">
                  <c:v>1.6708295882056099</c:v>
                </c:pt>
                <c:pt idx="5647">
                  <c:v>1.6703407720480601</c:v>
                </c:pt>
                <c:pt idx="5648">
                  <c:v>1.6701320427434501</c:v>
                </c:pt>
                <c:pt idx="5649">
                  <c:v>1.6706645407584999</c:v>
                </c:pt>
                <c:pt idx="5650">
                  <c:v>1.6710669015170001</c:v>
                </c:pt>
                <c:pt idx="5651">
                  <c:v>1.6711245120646601</c:v>
                </c:pt>
                <c:pt idx="5652">
                  <c:v>1.6715946473232901</c:v>
                </c:pt>
                <c:pt idx="5653">
                  <c:v>1.6721750736226999</c:v>
                </c:pt>
                <c:pt idx="5654">
                  <c:v>1.6724445623958599</c:v>
                </c:pt>
                <c:pt idx="5655">
                  <c:v>1.67260457166108</c:v>
                </c:pt>
                <c:pt idx="5656">
                  <c:v>1.67267551829192</c:v>
                </c:pt>
                <c:pt idx="5657">
                  <c:v>1.6737675003727099</c:v>
                </c:pt>
                <c:pt idx="5658">
                  <c:v>1.67433068492244</c:v>
                </c:pt>
                <c:pt idx="5659">
                  <c:v>1.67461354466021</c:v>
                </c:pt>
                <c:pt idx="5660">
                  <c:v>1.67573413310279</c:v>
                </c:pt>
                <c:pt idx="5661">
                  <c:v>1.6762205293580801</c:v>
                </c:pt>
                <c:pt idx="5662">
                  <c:v>1.67683221978228</c:v>
                </c:pt>
                <c:pt idx="5663">
                  <c:v>1.6768530695905799</c:v>
                </c:pt>
                <c:pt idx="5664">
                  <c:v>1.67652066333567</c:v>
                </c:pt>
                <c:pt idx="5665">
                  <c:v>1.67647456935557</c:v>
                </c:pt>
                <c:pt idx="5666">
                  <c:v>1.6767847522371899</c:v>
                </c:pt>
                <c:pt idx="5667">
                  <c:v>1.6766749515286099</c:v>
                </c:pt>
                <c:pt idx="5668">
                  <c:v>1.6771914937627901</c:v>
                </c:pt>
                <c:pt idx="5669">
                  <c:v>1.6775008981566699</c:v>
                </c:pt>
                <c:pt idx="5670">
                  <c:v>1.6777495612059199</c:v>
                </c:pt>
                <c:pt idx="5671">
                  <c:v>1.6777463669084201</c:v>
                </c:pt>
                <c:pt idx="5672">
                  <c:v>1.6782075821734499</c:v>
                </c:pt>
                <c:pt idx="5673">
                  <c:v>1.6789010832174101</c:v>
                </c:pt>
                <c:pt idx="5674">
                  <c:v>1.6791894204505999</c:v>
                </c:pt>
                <c:pt idx="5675">
                  <c:v>1.6792960073041501</c:v>
                </c:pt>
                <c:pt idx="5676">
                  <c:v>1.67960249613477</c:v>
                </c:pt>
                <c:pt idx="5677">
                  <c:v>1.68029315587035</c:v>
                </c:pt>
                <c:pt idx="5678">
                  <c:v>1.68060293845008</c:v>
                </c:pt>
                <c:pt idx="5679">
                  <c:v>1.6815773891188801</c:v>
                </c:pt>
                <c:pt idx="5680">
                  <c:v>1.68209722179293</c:v>
                </c:pt>
                <c:pt idx="5681">
                  <c:v>1.6815677283167501</c:v>
                </c:pt>
                <c:pt idx="5682">
                  <c:v>1.68172565263406</c:v>
                </c:pt>
                <c:pt idx="5683">
                  <c:v>1.68207212346889</c:v>
                </c:pt>
                <c:pt idx="5684">
                  <c:v>1.6827103725499599</c:v>
                </c:pt>
                <c:pt idx="5685">
                  <c:v>1.6830778069850201</c:v>
                </c:pt>
                <c:pt idx="5686">
                  <c:v>1.6834129958664401</c:v>
                </c:pt>
                <c:pt idx="5687">
                  <c:v>1.68373518963906</c:v>
                </c:pt>
                <c:pt idx="5688">
                  <c:v>1.68427829831586</c:v>
                </c:pt>
                <c:pt idx="5689">
                  <c:v>1.6844940747036301</c:v>
                </c:pt>
                <c:pt idx="5690">
                  <c:v>1.68503615988268</c:v>
                </c:pt>
                <c:pt idx="5691">
                  <c:v>1.6857457722090201</c:v>
                </c:pt>
                <c:pt idx="5692">
                  <c:v>1.6857893835546101</c:v>
                </c:pt>
                <c:pt idx="5693">
                  <c:v>1.6861422968806401</c:v>
                </c:pt>
                <c:pt idx="5694">
                  <c:v>1.68616643411133</c:v>
                </c:pt>
                <c:pt idx="5695">
                  <c:v>1.68694265760273</c:v>
                </c:pt>
                <c:pt idx="5696">
                  <c:v>1.6873819994703301</c:v>
                </c:pt>
                <c:pt idx="5697">
                  <c:v>1.6873982193039101</c:v>
                </c:pt>
                <c:pt idx="5698">
                  <c:v>1.68844333340584</c:v>
                </c:pt>
                <c:pt idx="5699">
                  <c:v>1.6893161518109201</c:v>
                </c:pt>
                <c:pt idx="5700">
                  <c:v>1.68958207034499</c:v>
                </c:pt>
                <c:pt idx="5701">
                  <c:v>1.6896583443009201</c:v>
                </c:pt>
                <c:pt idx="5702">
                  <c:v>1.6907779750673599</c:v>
                </c:pt>
                <c:pt idx="5703">
                  <c:v>1.690952994376</c:v>
                </c:pt>
                <c:pt idx="5704">
                  <c:v>1.69143487960702</c:v>
                </c:pt>
                <c:pt idx="5705">
                  <c:v>1.69168610564203</c:v>
                </c:pt>
                <c:pt idx="5706">
                  <c:v>1.69237179180264</c:v>
                </c:pt>
                <c:pt idx="5707">
                  <c:v>1.6928604041161699</c:v>
                </c:pt>
                <c:pt idx="5708">
                  <c:v>1.69347978957142</c:v>
                </c:pt>
                <c:pt idx="5709">
                  <c:v>1.6942093587836999</c:v>
                </c:pt>
                <c:pt idx="5710">
                  <c:v>1.6947582461940101</c:v>
                </c:pt>
                <c:pt idx="5711">
                  <c:v>1.6951262652172301</c:v>
                </c:pt>
                <c:pt idx="5712">
                  <c:v>1.6960516848101199</c:v>
                </c:pt>
                <c:pt idx="5713">
                  <c:v>1.69654557327206</c:v>
                </c:pt>
                <c:pt idx="5714">
                  <c:v>1.69695509793377</c:v>
                </c:pt>
                <c:pt idx="5715">
                  <c:v>1.6973302758372899</c:v>
                </c:pt>
                <c:pt idx="5716">
                  <c:v>1.69755473503631</c:v>
                </c:pt>
                <c:pt idx="5717">
                  <c:v>1.6976766754422401</c:v>
                </c:pt>
                <c:pt idx="5718">
                  <c:v>1.6977023273430001</c:v>
                </c:pt>
                <c:pt idx="5719">
                  <c:v>1.69823573104147</c:v>
                </c:pt>
                <c:pt idx="5720">
                  <c:v>1.69933755041819</c:v>
                </c:pt>
                <c:pt idx="5721">
                  <c:v>1.6994781155429799</c:v>
                </c:pt>
                <c:pt idx="5722">
                  <c:v>1.69931113007209</c:v>
                </c:pt>
                <c:pt idx="5723">
                  <c:v>1.6999678624574399</c:v>
                </c:pt>
                <c:pt idx="5724">
                  <c:v>1.7011832890185301</c:v>
                </c:pt>
                <c:pt idx="5725">
                  <c:v>1.70122217153253</c:v>
                </c:pt>
                <c:pt idx="5726">
                  <c:v>1.7018882892795599</c:v>
                </c:pt>
                <c:pt idx="5727">
                  <c:v>1.7019213255957499</c:v>
                </c:pt>
                <c:pt idx="5728">
                  <c:v>1.70202811679695</c:v>
                </c:pt>
                <c:pt idx="5729">
                  <c:v>1.7022578069206999</c:v>
                </c:pt>
                <c:pt idx="5730">
                  <c:v>1.7023674001879501</c:v>
                </c:pt>
                <c:pt idx="5731">
                  <c:v>1.7034750581223801</c:v>
                </c:pt>
                <c:pt idx="5732">
                  <c:v>1.7034580076752599</c:v>
                </c:pt>
                <c:pt idx="5733">
                  <c:v>1.70405569587579</c:v>
                </c:pt>
                <c:pt idx="5734">
                  <c:v>1.7045712808986</c:v>
                </c:pt>
                <c:pt idx="5735">
                  <c:v>1.70539048455288</c:v>
                </c:pt>
                <c:pt idx="5736">
                  <c:v>1.7063319029331201</c:v>
                </c:pt>
                <c:pt idx="5737">
                  <c:v>1.70628695640586</c:v>
                </c:pt>
                <c:pt idx="5738">
                  <c:v>1.70691886465864</c:v>
                </c:pt>
                <c:pt idx="5739">
                  <c:v>1.7074718698914799</c:v>
                </c:pt>
                <c:pt idx="5740">
                  <c:v>1.70842847678303</c:v>
                </c:pt>
                <c:pt idx="5741">
                  <c:v>1.7081197649647499</c:v>
                </c:pt>
                <c:pt idx="5742">
                  <c:v>1.70786694482269</c:v>
                </c:pt>
                <c:pt idx="5743">
                  <c:v>1.70891676511459</c:v>
                </c:pt>
                <c:pt idx="5744">
                  <c:v>1.70909165929539</c:v>
                </c:pt>
                <c:pt idx="5745">
                  <c:v>1.70906432084447</c:v>
                </c:pt>
                <c:pt idx="5746">
                  <c:v>1.7097787474811399</c:v>
                </c:pt>
                <c:pt idx="5747">
                  <c:v>1.7099156004545899</c:v>
                </c:pt>
                <c:pt idx="5748">
                  <c:v>1.71039156052855</c:v>
                </c:pt>
                <c:pt idx="5749">
                  <c:v>1.70991905081105</c:v>
                </c:pt>
                <c:pt idx="5750">
                  <c:v>1.71057067147138</c:v>
                </c:pt>
                <c:pt idx="5751">
                  <c:v>1.7115707477526301</c:v>
                </c:pt>
                <c:pt idx="5752">
                  <c:v>1.7110111560742001</c:v>
                </c:pt>
                <c:pt idx="5753">
                  <c:v>1.7105373959750001</c:v>
                </c:pt>
                <c:pt idx="5754">
                  <c:v>1.71125143971506</c:v>
                </c:pt>
                <c:pt idx="5755">
                  <c:v>1.7115552402794301</c:v>
                </c:pt>
                <c:pt idx="5756">
                  <c:v>1.71112444289344</c:v>
                </c:pt>
                <c:pt idx="5757">
                  <c:v>1.7119481072082401</c:v>
                </c:pt>
                <c:pt idx="5758">
                  <c:v>1.7124540078681401</c:v>
                </c:pt>
                <c:pt idx="5759">
                  <c:v>1.71227331394794</c:v>
                </c:pt>
                <c:pt idx="5760">
                  <c:v>1.71248607055197</c:v>
                </c:pt>
                <c:pt idx="5761">
                  <c:v>1.71292436897614</c:v>
                </c:pt>
                <c:pt idx="5762">
                  <c:v>1.7137004913086999</c:v>
                </c:pt>
                <c:pt idx="5763">
                  <c:v>1.7139885043422001</c:v>
                </c:pt>
                <c:pt idx="5764">
                  <c:v>1.71388116104746</c:v>
                </c:pt>
                <c:pt idx="5765">
                  <c:v>1.7138796742684099</c:v>
                </c:pt>
                <c:pt idx="5766">
                  <c:v>1.7142385745628499</c:v>
                </c:pt>
                <c:pt idx="5767">
                  <c:v>1.7136794328688301</c:v>
                </c:pt>
                <c:pt idx="5768">
                  <c:v>1.7141308714297301</c:v>
                </c:pt>
                <c:pt idx="5769">
                  <c:v>1.71489988857413</c:v>
                </c:pt>
                <c:pt idx="5770">
                  <c:v>1.71477774846975</c:v>
                </c:pt>
                <c:pt idx="5771">
                  <c:v>1.7152261976840999</c:v>
                </c:pt>
                <c:pt idx="5772">
                  <c:v>1.7156726824962301</c:v>
                </c:pt>
                <c:pt idx="5773">
                  <c:v>1.7163929229275601</c:v>
                </c:pt>
                <c:pt idx="5774">
                  <c:v>1.71660118355679</c:v>
                </c:pt>
                <c:pt idx="5775">
                  <c:v>1.71684051932832</c:v>
                </c:pt>
                <c:pt idx="5776">
                  <c:v>1.71700969864315</c:v>
                </c:pt>
                <c:pt idx="5777">
                  <c:v>1.7172599456954201</c:v>
                </c:pt>
                <c:pt idx="5778">
                  <c:v>1.71671359941498</c:v>
                </c:pt>
                <c:pt idx="5779">
                  <c:v>1.7172377282686599</c:v>
                </c:pt>
                <c:pt idx="5780">
                  <c:v>1.71809862507513</c:v>
                </c:pt>
                <c:pt idx="5781">
                  <c:v>1.71854241095668</c:v>
                </c:pt>
                <c:pt idx="5782">
                  <c:v>1.71863147865013</c:v>
                </c:pt>
                <c:pt idx="5783">
                  <c:v>1.71941425258337</c:v>
                </c:pt>
                <c:pt idx="5784">
                  <c:v>1.7199741293281501</c:v>
                </c:pt>
                <c:pt idx="5785">
                  <c:v>1.71981480903836</c:v>
                </c:pt>
                <c:pt idx="5786">
                  <c:v>1.72040751548843</c:v>
                </c:pt>
                <c:pt idx="5787">
                  <c:v>1.7210599289230299</c:v>
                </c:pt>
                <c:pt idx="5788">
                  <c:v>1.72129363596135</c:v>
                </c:pt>
                <c:pt idx="5789">
                  <c:v>1.7219125653382199</c:v>
                </c:pt>
                <c:pt idx="5790">
                  <c:v>1.72226387769015</c:v>
                </c:pt>
                <c:pt idx="5791">
                  <c:v>1.7226582579954</c:v>
                </c:pt>
                <c:pt idx="5792">
                  <c:v>1.72277753684674</c:v>
                </c:pt>
                <c:pt idx="5793">
                  <c:v>1.7228113513993899</c:v>
                </c:pt>
                <c:pt idx="5794">
                  <c:v>1.7233556928717799</c:v>
                </c:pt>
                <c:pt idx="5795">
                  <c:v>1.72392694539826</c:v>
                </c:pt>
                <c:pt idx="5796">
                  <c:v>1.7237723827145901</c:v>
                </c:pt>
                <c:pt idx="5797">
                  <c:v>1.72466290647042</c:v>
                </c:pt>
                <c:pt idx="5798">
                  <c:v>1.72485496303926</c:v>
                </c:pt>
                <c:pt idx="5799">
                  <c:v>1.72461563214845</c:v>
                </c:pt>
                <c:pt idx="5800">
                  <c:v>1.72485915930083</c:v>
                </c:pt>
                <c:pt idx="5801">
                  <c:v>1.72457667274898</c:v>
                </c:pt>
                <c:pt idx="5802">
                  <c:v>1.7248102529306699</c:v>
                </c:pt>
                <c:pt idx="5803">
                  <c:v>1.7255907645758799</c:v>
                </c:pt>
                <c:pt idx="5804">
                  <c:v>1.7261159830222099</c:v>
                </c:pt>
                <c:pt idx="5805">
                  <c:v>1.7260406606876499</c:v>
                </c:pt>
                <c:pt idx="5806">
                  <c:v>1.7268782738692301</c:v>
                </c:pt>
                <c:pt idx="5807">
                  <c:v>1.7267623386823301</c:v>
                </c:pt>
                <c:pt idx="5808">
                  <c:v>1.7265466601355599</c:v>
                </c:pt>
                <c:pt idx="5809">
                  <c:v>1.7276184102949099</c:v>
                </c:pt>
                <c:pt idx="5810">
                  <c:v>1.72823381166193</c:v>
                </c:pt>
                <c:pt idx="5811">
                  <c:v>1.7284375296436001</c:v>
                </c:pt>
                <c:pt idx="5812">
                  <c:v>1.72841609722645</c:v>
                </c:pt>
                <c:pt idx="5813">
                  <c:v>1.7289717731680301</c:v>
                </c:pt>
                <c:pt idx="5814">
                  <c:v>1.7290658592753501</c:v>
                </c:pt>
                <c:pt idx="5815">
                  <c:v>1.7290138827868</c:v>
                </c:pt>
                <c:pt idx="5816">
                  <c:v>1.7289133050658201</c:v>
                </c:pt>
                <c:pt idx="5817">
                  <c:v>1.7297090076705399</c:v>
                </c:pt>
                <c:pt idx="5818">
                  <c:v>1.72966752256803</c:v>
                </c:pt>
                <c:pt idx="5819">
                  <c:v>1.72929346373629</c:v>
                </c:pt>
                <c:pt idx="5820">
                  <c:v>1.72967254445202</c:v>
                </c:pt>
                <c:pt idx="5821">
                  <c:v>1.7301840783873299</c:v>
                </c:pt>
                <c:pt idx="5822">
                  <c:v>1.7301595500218701</c:v>
                </c:pt>
                <c:pt idx="5823">
                  <c:v>1.72956395594282</c:v>
                </c:pt>
                <c:pt idx="5824">
                  <c:v>1.72992752777766</c:v>
                </c:pt>
                <c:pt idx="5825">
                  <c:v>1.7304526003185701</c:v>
                </c:pt>
                <c:pt idx="5826">
                  <c:v>1.73064468479096</c:v>
                </c:pt>
                <c:pt idx="5827">
                  <c:v>1.7300529490821399</c:v>
                </c:pt>
                <c:pt idx="5828">
                  <c:v>1.7306492519765899</c:v>
                </c:pt>
                <c:pt idx="5829">
                  <c:v>1.73066961588237</c:v>
                </c:pt>
                <c:pt idx="5830">
                  <c:v>1.73069986592712</c:v>
                </c:pt>
                <c:pt idx="5831">
                  <c:v>1.73058727164412</c:v>
                </c:pt>
                <c:pt idx="5832">
                  <c:v>1.7302923218233</c:v>
                </c:pt>
                <c:pt idx="5833">
                  <c:v>1.7305629286312101</c:v>
                </c:pt>
                <c:pt idx="5834">
                  <c:v>1.7301746457533</c:v>
                </c:pt>
                <c:pt idx="5835">
                  <c:v>1.7310520205298401</c:v>
                </c:pt>
                <c:pt idx="5836">
                  <c:v>1.7309490392156699</c:v>
                </c:pt>
                <c:pt idx="5837">
                  <c:v>1.73089705914717</c:v>
                </c:pt>
                <c:pt idx="5838">
                  <c:v>1.73182526541877</c:v>
                </c:pt>
                <c:pt idx="5839">
                  <c:v>1.7318799174164901</c:v>
                </c:pt>
                <c:pt idx="5840">
                  <c:v>1.73235881758965</c:v>
                </c:pt>
                <c:pt idx="5841">
                  <c:v>1.7331037759843899</c:v>
                </c:pt>
                <c:pt idx="5842">
                  <c:v>1.7330977338532001</c:v>
                </c:pt>
                <c:pt idx="5843">
                  <c:v>1.7328999897207999</c:v>
                </c:pt>
                <c:pt idx="5844">
                  <c:v>1.73311250663078</c:v>
                </c:pt>
                <c:pt idx="5845">
                  <c:v>1.73356446262663</c:v>
                </c:pt>
                <c:pt idx="5846">
                  <c:v>1.73418648671346</c:v>
                </c:pt>
                <c:pt idx="5847">
                  <c:v>1.73375595612617</c:v>
                </c:pt>
                <c:pt idx="5848">
                  <c:v>1.7342126177966599</c:v>
                </c:pt>
                <c:pt idx="5849">
                  <c:v>1.73470824964745</c:v>
                </c:pt>
                <c:pt idx="5850">
                  <c:v>1.7346540113415301</c:v>
                </c:pt>
                <c:pt idx="5851">
                  <c:v>1.7342769925294801</c:v>
                </c:pt>
                <c:pt idx="5852">
                  <c:v>1.7342845666610101</c:v>
                </c:pt>
                <c:pt idx="5853">
                  <c:v>1.73438083092716</c:v>
                </c:pt>
                <c:pt idx="5854">
                  <c:v>1.7338346570065299</c:v>
                </c:pt>
                <c:pt idx="5855">
                  <c:v>1.7341585962055699</c:v>
                </c:pt>
                <c:pt idx="5856">
                  <c:v>1.73475260088788</c:v>
                </c:pt>
                <c:pt idx="5857">
                  <c:v>1.7349734973695801</c:v>
                </c:pt>
                <c:pt idx="5858">
                  <c:v>1.73492927307431</c:v>
                </c:pt>
                <c:pt idx="5859">
                  <c:v>1.7351340322339099</c:v>
                </c:pt>
                <c:pt idx="5860">
                  <c:v>1.73556133586303</c:v>
                </c:pt>
                <c:pt idx="5861">
                  <c:v>1.7356164606539</c:v>
                </c:pt>
                <c:pt idx="5862">
                  <c:v>1.7353355965280599</c:v>
                </c:pt>
                <c:pt idx="5863">
                  <c:v>1.73572873435012</c:v>
                </c:pt>
                <c:pt idx="5864">
                  <c:v>1.73606101104125</c:v>
                </c:pt>
                <c:pt idx="5865">
                  <c:v>1.73619623370008</c:v>
                </c:pt>
                <c:pt idx="5866">
                  <c:v>1.7367111994409099</c:v>
                </c:pt>
                <c:pt idx="5867">
                  <c:v>1.73747720827873</c:v>
                </c:pt>
                <c:pt idx="5868">
                  <c:v>1.7379887279402699</c:v>
                </c:pt>
                <c:pt idx="5869">
                  <c:v>1.73776188539034</c:v>
                </c:pt>
                <c:pt idx="5870">
                  <c:v>1.73811729180564</c:v>
                </c:pt>
                <c:pt idx="5871">
                  <c:v>1.73857660606567</c:v>
                </c:pt>
                <c:pt idx="5872">
                  <c:v>1.7379766662878</c:v>
                </c:pt>
                <c:pt idx="5873">
                  <c:v>1.7383945196672701</c:v>
                </c:pt>
                <c:pt idx="5874">
                  <c:v>1.7388373306628</c:v>
                </c:pt>
                <c:pt idx="5875">
                  <c:v>1.73847591094759</c:v>
                </c:pt>
                <c:pt idx="5876">
                  <c:v>1.7383528648337401</c:v>
                </c:pt>
                <c:pt idx="5877">
                  <c:v>1.7384852701607201</c:v>
                </c:pt>
                <c:pt idx="5878">
                  <c:v>1.73848897135943</c:v>
                </c:pt>
                <c:pt idx="5879">
                  <c:v>1.73853875744909</c:v>
                </c:pt>
                <c:pt idx="5880">
                  <c:v>1.73904512991556</c:v>
                </c:pt>
                <c:pt idx="5881">
                  <c:v>1.7392215159664399</c:v>
                </c:pt>
                <c:pt idx="5882">
                  <c:v>1.7404421146095499</c:v>
                </c:pt>
                <c:pt idx="5883">
                  <c:v>1.7399318912639701</c:v>
                </c:pt>
                <c:pt idx="5884">
                  <c:v>1.7400829383854499</c:v>
                </c:pt>
                <c:pt idx="5885">
                  <c:v>1.74059049785612</c:v>
                </c:pt>
                <c:pt idx="5886">
                  <c:v>1.7401507382643799</c:v>
                </c:pt>
                <c:pt idx="5887">
                  <c:v>1.74131838340344</c:v>
                </c:pt>
                <c:pt idx="5888">
                  <c:v>1.7409435289272901</c:v>
                </c:pt>
                <c:pt idx="5889">
                  <c:v>1.74148576147871</c:v>
                </c:pt>
                <c:pt idx="5890">
                  <c:v>1.7421968031278301</c:v>
                </c:pt>
                <c:pt idx="5891">
                  <c:v>1.7424509801763</c:v>
                </c:pt>
                <c:pt idx="5892">
                  <c:v>1.74252845296647</c:v>
                </c:pt>
                <c:pt idx="5893">
                  <c:v>1.7425049870528799</c:v>
                </c:pt>
                <c:pt idx="5894">
                  <c:v>1.74277485783891</c:v>
                </c:pt>
                <c:pt idx="5895">
                  <c:v>1.74285327629799</c:v>
                </c:pt>
                <c:pt idx="5896">
                  <c:v>1.7435742784400701</c:v>
                </c:pt>
                <c:pt idx="5897">
                  <c:v>1.7446642910010699</c:v>
                </c:pt>
                <c:pt idx="5898">
                  <c:v>1.74502134329903</c:v>
                </c:pt>
                <c:pt idx="5899">
                  <c:v>1.7446555251677101</c:v>
                </c:pt>
                <c:pt idx="5900">
                  <c:v>1.7449939819978499</c:v>
                </c:pt>
                <c:pt idx="5901">
                  <c:v>1.7451472381542901</c:v>
                </c:pt>
                <c:pt idx="5902">
                  <c:v>1.7452654234715801</c:v>
                </c:pt>
                <c:pt idx="5903">
                  <c:v>1.7452369850612299</c:v>
                </c:pt>
                <c:pt idx="5904">
                  <c:v>1.7458842363032101</c:v>
                </c:pt>
                <c:pt idx="5905">
                  <c:v>1.74640733358152</c:v>
                </c:pt>
                <c:pt idx="5906">
                  <c:v>1.7464980470365401</c:v>
                </c:pt>
                <c:pt idx="5907">
                  <c:v>1.74594300758527</c:v>
                </c:pt>
                <c:pt idx="5908">
                  <c:v>1.7457674859938199</c:v>
                </c:pt>
                <c:pt idx="5909">
                  <c:v>1.7463506491659599</c:v>
                </c:pt>
                <c:pt idx="5910">
                  <c:v>1.7458560191619601</c:v>
                </c:pt>
                <c:pt idx="5911">
                  <c:v>1.74598870473107</c:v>
                </c:pt>
                <c:pt idx="5912">
                  <c:v>1.7462896147110301</c:v>
                </c:pt>
                <c:pt idx="5913">
                  <c:v>1.74722992743226</c:v>
                </c:pt>
                <c:pt idx="5914">
                  <c:v>1.74794780061671</c:v>
                </c:pt>
                <c:pt idx="5915">
                  <c:v>1.7477893548213099</c:v>
                </c:pt>
                <c:pt idx="5916">
                  <c:v>1.74795488933039</c:v>
                </c:pt>
                <c:pt idx="5917">
                  <c:v>1.7475521538922101</c:v>
                </c:pt>
                <c:pt idx="5918">
                  <c:v>1.74805515209208</c:v>
                </c:pt>
                <c:pt idx="5919">
                  <c:v>1.7480158545081099</c:v>
                </c:pt>
                <c:pt idx="5920">
                  <c:v>1.74844166741008</c:v>
                </c:pt>
                <c:pt idx="5921">
                  <c:v>1.74919736570156</c:v>
                </c:pt>
                <c:pt idx="5922">
                  <c:v>1.7494465643317501</c:v>
                </c:pt>
                <c:pt idx="5923">
                  <c:v>1.74976274053396</c:v>
                </c:pt>
                <c:pt idx="5924">
                  <c:v>1.7496790592539999</c:v>
                </c:pt>
                <c:pt idx="5925">
                  <c:v>1.75018967716923</c:v>
                </c:pt>
                <c:pt idx="5926">
                  <c:v>1.7504284292116301</c:v>
                </c:pt>
                <c:pt idx="5927">
                  <c:v>1.7506536777305399</c:v>
                </c:pt>
                <c:pt idx="5928">
                  <c:v>1.75079421090092</c:v>
                </c:pt>
                <c:pt idx="5929">
                  <c:v>1.75120287188964</c:v>
                </c:pt>
                <c:pt idx="5930">
                  <c:v>1.75133915912613</c:v>
                </c:pt>
                <c:pt idx="5931">
                  <c:v>1.75153137575851</c:v>
                </c:pt>
                <c:pt idx="5932">
                  <c:v>1.75158642368231</c:v>
                </c:pt>
                <c:pt idx="5933">
                  <c:v>1.7521874587064601</c:v>
                </c:pt>
                <c:pt idx="5934">
                  <c:v>1.7522789379508701</c:v>
                </c:pt>
                <c:pt idx="5935">
                  <c:v>1.7523952344092499</c:v>
                </c:pt>
                <c:pt idx="5936">
                  <c:v>1.7530391555817899</c:v>
                </c:pt>
                <c:pt idx="5937">
                  <c:v>1.75291188634938</c:v>
                </c:pt>
                <c:pt idx="5938">
                  <c:v>1.7525815771756901</c:v>
                </c:pt>
                <c:pt idx="5939">
                  <c:v>1.75309341434234</c:v>
                </c:pt>
                <c:pt idx="5940">
                  <c:v>1.75323183792815</c:v>
                </c:pt>
                <c:pt idx="5941">
                  <c:v>1.75347863306431</c:v>
                </c:pt>
                <c:pt idx="5942">
                  <c:v>1.7542305860015599</c:v>
                </c:pt>
                <c:pt idx="5943">
                  <c:v>1.7545888618550001</c:v>
                </c:pt>
                <c:pt idx="5944">
                  <c:v>1.75481334478512</c:v>
                </c:pt>
                <c:pt idx="5945">
                  <c:v>1.7547853324182501</c:v>
                </c:pt>
                <c:pt idx="5946">
                  <c:v>1.7541514720287601</c:v>
                </c:pt>
                <c:pt idx="5947">
                  <c:v>1.7545509406022299</c:v>
                </c:pt>
                <c:pt idx="5948">
                  <c:v>1.7545751319207801</c:v>
                </c:pt>
                <c:pt idx="5949">
                  <c:v>1.7547930358388599</c:v>
                </c:pt>
                <c:pt idx="5950">
                  <c:v>1.7554369152692699</c:v>
                </c:pt>
                <c:pt idx="5951">
                  <c:v>1.7557150837140401</c:v>
                </c:pt>
                <c:pt idx="5952">
                  <c:v>1.7556221113672601</c:v>
                </c:pt>
                <c:pt idx="5953">
                  <c:v>1.75587880275987</c:v>
                </c:pt>
                <c:pt idx="5954">
                  <c:v>1.7556974332545201</c:v>
                </c:pt>
                <c:pt idx="5955">
                  <c:v>1.75508873250465</c:v>
                </c:pt>
                <c:pt idx="5956">
                  <c:v>1.7550240578937699</c:v>
                </c:pt>
                <c:pt idx="5957">
                  <c:v>1.7556323342301801</c:v>
                </c:pt>
                <c:pt idx="5958">
                  <c:v>1.7556060136264</c:v>
                </c:pt>
                <c:pt idx="5959">
                  <c:v>1.7558840318879501</c:v>
                </c:pt>
                <c:pt idx="5960">
                  <c:v>1.75573211802616</c:v>
                </c:pt>
                <c:pt idx="5961">
                  <c:v>1.7556750206552001</c:v>
                </c:pt>
                <c:pt idx="5962">
                  <c:v>1.75600154462633</c:v>
                </c:pt>
                <c:pt idx="5963">
                  <c:v>1.7561377257869999</c:v>
                </c:pt>
                <c:pt idx="5964">
                  <c:v>1.75611481461233</c:v>
                </c:pt>
                <c:pt idx="5965">
                  <c:v>1.7573701972131199</c:v>
                </c:pt>
                <c:pt idx="5966">
                  <c:v>1.7573296753538901</c:v>
                </c:pt>
                <c:pt idx="5967">
                  <c:v>1.7575336699289501</c:v>
                </c:pt>
                <c:pt idx="5968">
                  <c:v>1.75820230331758</c:v>
                </c:pt>
                <c:pt idx="5969">
                  <c:v>1.75842936349815</c:v>
                </c:pt>
                <c:pt idx="5970">
                  <c:v>1.7582621471220099</c:v>
                </c:pt>
                <c:pt idx="5971">
                  <c:v>1.7585154178842299</c:v>
                </c:pt>
                <c:pt idx="5972">
                  <c:v>1.7588812413985</c:v>
                </c:pt>
                <c:pt idx="5973">
                  <c:v>1.7586575049191999</c:v>
                </c:pt>
                <c:pt idx="5974">
                  <c:v>1.75939802802765</c:v>
                </c:pt>
                <c:pt idx="5975">
                  <c:v>1.7598174770813</c:v>
                </c:pt>
                <c:pt idx="5976">
                  <c:v>1.7597994471892899</c:v>
                </c:pt>
                <c:pt idx="5977">
                  <c:v>1.7599947520586601</c:v>
                </c:pt>
                <c:pt idx="5978">
                  <c:v>1.76013357201583</c:v>
                </c:pt>
                <c:pt idx="5979">
                  <c:v>1.7600186249512799</c:v>
                </c:pt>
                <c:pt idx="5980">
                  <c:v>1.76024591251255</c:v>
                </c:pt>
                <c:pt idx="5981">
                  <c:v>1.7597816775358599</c:v>
                </c:pt>
                <c:pt idx="5982">
                  <c:v>1.7604535700570201</c:v>
                </c:pt>
                <c:pt idx="5983">
                  <c:v>1.7602718825410999</c:v>
                </c:pt>
                <c:pt idx="5984">
                  <c:v>1.7600478523738801</c:v>
                </c:pt>
                <c:pt idx="5985">
                  <c:v>1.76060316356353</c:v>
                </c:pt>
                <c:pt idx="5986">
                  <c:v>1.76112628390552</c:v>
                </c:pt>
                <c:pt idx="5987">
                  <c:v>1.76153614871235</c:v>
                </c:pt>
                <c:pt idx="5988">
                  <c:v>1.7617119443957401</c:v>
                </c:pt>
                <c:pt idx="5989">
                  <c:v>1.76226548912526</c:v>
                </c:pt>
                <c:pt idx="5990">
                  <c:v>1.7622616057074201</c:v>
                </c:pt>
                <c:pt idx="5991">
                  <c:v>1.7628964637600599</c:v>
                </c:pt>
                <c:pt idx="5992">
                  <c:v>1.7631217644152299</c:v>
                </c:pt>
                <c:pt idx="5993">
                  <c:v>1.76328723778161</c:v>
                </c:pt>
                <c:pt idx="5994">
                  <c:v>1.7644803125510899</c:v>
                </c:pt>
                <c:pt idx="5995">
                  <c:v>1.7651124129436899</c:v>
                </c:pt>
                <c:pt idx="5996">
                  <c:v>1.76491838082944</c:v>
                </c:pt>
                <c:pt idx="5997">
                  <c:v>1.7648890997014</c:v>
                </c:pt>
                <c:pt idx="5998">
                  <c:v>1.7649705077523401</c:v>
                </c:pt>
                <c:pt idx="5999">
                  <c:v>1.7650995496929001</c:v>
                </c:pt>
                <c:pt idx="6000">
                  <c:v>1.7654024374263799</c:v>
                </c:pt>
                <c:pt idx="6001">
                  <c:v>1.7656649116519501</c:v>
                </c:pt>
                <c:pt idx="6002">
                  <c:v>1.7653856399137799</c:v>
                </c:pt>
                <c:pt idx="6003">
                  <c:v>1.7653668842425301</c:v>
                </c:pt>
                <c:pt idx="6004">
                  <c:v>1.7650932779064901</c:v>
                </c:pt>
                <c:pt idx="6005">
                  <c:v>1.7650595252772601</c:v>
                </c:pt>
                <c:pt idx="6006">
                  <c:v>1.7656281654838499</c:v>
                </c:pt>
                <c:pt idx="6007">
                  <c:v>1.76569531612416</c:v>
                </c:pt>
                <c:pt idx="6008">
                  <c:v>1.76637725241461</c:v>
                </c:pt>
                <c:pt idx="6009">
                  <c:v>1.7671550776279601</c:v>
                </c:pt>
                <c:pt idx="6010">
                  <c:v>1.7675274495509701</c:v>
                </c:pt>
                <c:pt idx="6011">
                  <c:v>1.7676039726720501</c:v>
                </c:pt>
                <c:pt idx="6012">
                  <c:v>1.76840135489549</c:v>
                </c:pt>
                <c:pt idx="6013">
                  <c:v>1.7682554707115401</c:v>
                </c:pt>
                <c:pt idx="6014">
                  <c:v>1.7682198752734399</c:v>
                </c:pt>
                <c:pt idx="6015">
                  <c:v>1.7685495279155099</c:v>
                </c:pt>
                <c:pt idx="6016">
                  <c:v>1.76892657875432</c:v>
                </c:pt>
                <c:pt idx="6017">
                  <c:v>1.7693833102855601</c:v>
                </c:pt>
                <c:pt idx="6018">
                  <c:v>1.7697301449337099</c:v>
                </c:pt>
                <c:pt idx="6019">
                  <c:v>1.76971841692834</c:v>
                </c:pt>
                <c:pt idx="6020">
                  <c:v>1.7697153225370199</c:v>
                </c:pt>
                <c:pt idx="6021">
                  <c:v>1.7700568976067299</c:v>
                </c:pt>
                <c:pt idx="6022">
                  <c:v>1.7696825508237899</c:v>
                </c:pt>
                <c:pt idx="6023">
                  <c:v>1.77001235335872</c:v>
                </c:pt>
                <c:pt idx="6024">
                  <c:v>1.77060851318445</c:v>
                </c:pt>
                <c:pt idx="6025">
                  <c:v>1.7701072931361801</c:v>
                </c:pt>
                <c:pt idx="6026">
                  <c:v>1.77000846469069</c:v>
                </c:pt>
                <c:pt idx="6027">
                  <c:v>1.77060082112078</c:v>
                </c:pt>
                <c:pt idx="6028">
                  <c:v>1.7707117637572101</c:v>
                </c:pt>
                <c:pt idx="6029">
                  <c:v>1.7714261754665499</c:v>
                </c:pt>
                <c:pt idx="6030">
                  <c:v>1.7715866143349901</c:v>
                </c:pt>
                <c:pt idx="6031">
                  <c:v>1.7717491444623099</c:v>
                </c:pt>
                <c:pt idx="6032">
                  <c:v>1.77246101935597</c:v>
                </c:pt>
                <c:pt idx="6033">
                  <c:v>1.7727914176250399</c:v>
                </c:pt>
                <c:pt idx="6034">
                  <c:v>1.77324234390886</c:v>
                </c:pt>
                <c:pt idx="6035">
                  <c:v>1.7736153959651999</c:v>
                </c:pt>
                <c:pt idx="6036">
                  <c:v>1.7740032054996899</c:v>
                </c:pt>
                <c:pt idx="6037">
                  <c:v>1.77395355177615</c:v>
                </c:pt>
                <c:pt idx="6038">
                  <c:v>1.7741635216499001</c:v>
                </c:pt>
                <c:pt idx="6039">
                  <c:v>1.77457125436816</c:v>
                </c:pt>
                <c:pt idx="6040">
                  <c:v>1.77436757172451</c:v>
                </c:pt>
                <c:pt idx="6041">
                  <c:v>1.77479986770815</c:v>
                </c:pt>
                <c:pt idx="6042">
                  <c:v>1.7751891616586699</c:v>
                </c:pt>
                <c:pt idx="6043">
                  <c:v>1.7751830665974999</c:v>
                </c:pt>
                <c:pt idx="6044">
                  <c:v>1.77563363740242</c:v>
                </c:pt>
                <c:pt idx="6045">
                  <c:v>1.7761942012821199</c:v>
                </c:pt>
                <c:pt idx="6046">
                  <c:v>1.77637944707983</c:v>
                </c:pt>
                <c:pt idx="6047">
                  <c:v>1.77730951107513</c:v>
                </c:pt>
                <c:pt idx="6048">
                  <c:v>1.77719766649837</c:v>
                </c:pt>
                <c:pt idx="6049">
                  <c:v>1.77732648034889</c:v>
                </c:pt>
                <c:pt idx="6050">
                  <c:v>1.7780065063853601</c:v>
                </c:pt>
                <c:pt idx="6051">
                  <c:v>1.7781129232777</c:v>
                </c:pt>
                <c:pt idx="6052">
                  <c:v>1.7786227393006599</c:v>
                </c:pt>
                <c:pt idx="6053">
                  <c:v>1.7786581887600399</c:v>
                </c:pt>
                <c:pt idx="6054">
                  <c:v>1.77890222658845</c:v>
                </c:pt>
                <c:pt idx="6055">
                  <c:v>1.7798343680880599</c:v>
                </c:pt>
                <c:pt idx="6056">
                  <c:v>1.7793365701871999</c:v>
                </c:pt>
                <c:pt idx="6057">
                  <c:v>1.77888426860764</c:v>
                </c:pt>
                <c:pt idx="6058">
                  <c:v>1.77923672491625</c:v>
                </c:pt>
                <c:pt idx="6059">
                  <c:v>1.7790594710599701</c:v>
                </c:pt>
                <c:pt idx="6060">
                  <c:v>1.77956502986209</c:v>
                </c:pt>
                <c:pt idx="6061">
                  <c:v>1.7801592788840801</c:v>
                </c:pt>
                <c:pt idx="6062">
                  <c:v>1.77991210366339</c:v>
                </c:pt>
                <c:pt idx="6063">
                  <c:v>1.7796391760660999</c:v>
                </c:pt>
                <c:pt idx="6064">
                  <c:v>1.77956882683835</c:v>
                </c:pt>
                <c:pt idx="6065">
                  <c:v>1.7799235528870101</c:v>
                </c:pt>
                <c:pt idx="6066">
                  <c:v>1.7800642179027699</c:v>
                </c:pt>
                <c:pt idx="6067">
                  <c:v>1.78006696397297</c:v>
                </c:pt>
                <c:pt idx="6068">
                  <c:v>1.7803058730691399</c:v>
                </c:pt>
                <c:pt idx="6069">
                  <c:v>1.78075190806787</c:v>
                </c:pt>
                <c:pt idx="6070">
                  <c:v>1.7803455796718299</c:v>
                </c:pt>
                <c:pt idx="6071">
                  <c:v>1.7804559021364601</c:v>
                </c:pt>
                <c:pt idx="6072">
                  <c:v>1.7808951027697599</c:v>
                </c:pt>
                <c:pt idx="6073">
                  <c:v>1.7813923404682099</c:v>
                </c:pt>
                <c:pt idx="6074">
                  <c:v>1.78231536006432</c:v>
                </c:pt>
                <c:pt idx="6075">
                  <c:v>1.7818743851893299</c:v>
                </c:pt>
                <c:pt idx="6076">
                  <c:v>1.78210741786641</c:v>
                </c:pt>
                <c:pt idx="6077">
                  <c:v>1.78217606099716</c:v>
                </c:pt>
                <c:pt idx="6078">
                  <c:v>1.78179658727348</c:v>
                </c:pt>
                <c:pt idx="6079">
                  <c:v>1.78262507603252</c:v>
                </c:pt>
                <c:pt idx="6080">
                  <c:v>1.78290851717509</c:v>
                </c:pt>
                <c:pt idx="6081">
                  <c:v>1.7828694386232999</c:v>
                </c:pt>
                <c:pt idx="6082">
                  <c:v>1.7832224246024899</c:v>
                </c:pt>
                <c:pt idx="6083">
                  <c:v>1.7826298105446601</c:v>
                </c:pt>
                <c:pt idx="6084">
                  <c:v>1.7824870298623301</c:v>
                </c:pt>
                <c:pt idx="6085">
                  <c:v>1.7826859197046701</c:v>
                </c:pt>
                <c:pt idx="6086">
                  <c:v>1.7829209245069499</c:v>
                </c:pt>
                <c:pt idx="6087">
                  <c:v>1.7831149824597301</c:v>
                </c:pt>
                <c:pt idx="6088">
                  <c:v>1.7824982266434699</c:v>
                </c:pt>
                <c:pt idx="6089">
                  <c:v>1.78269767038517</c:v>
                </c:pt>
                <c:pt idx="6090">
                  <c:v>1.7828527833550001</c:v>
                </c:pt>
                <c:pt idx="6091">
                  <c:v>1.7827914088861401</c:v>
                </c:pt>
                <c:pt idx="6092">
                  <c:v>1.7828343279982199</c:v>
                </c:pt>
                <c:pt idx="6093">
                  <c:v>1.7834360495989601</c:v>
                </c:pt>
                <c:pt idx="6094">
                  <c:v>1.78340490597018</c:v>
                </c:pt>
                <c:pt idx="6095">
                  <c:v>1.78362863377918</c:v>
                </c:pt>
                <c:pt idx="6096">
                  <c:v>1.7839646974133201</c:v>
                </c:pt>
                <c:pt idx="6097">
                  <c:v>1.78353012033337</c:v>
                </c:pt>
                <c:pt idx="6098">
                  <c:v>1.78382617869008</c:v>
                </c:pt>
                <c:pt idx="6099">
                  <c:v>1.78352284461139</c:v>
                </c:pt>
                <c:pt idx="6100">
                  <c:v>1.78341028334624</c:v>
                </c:pt>
                <c:pt idx="6101">
                  <c:v>1.78341519080363</c:v>
                </c:pt>
                <c:pt idx="6102">
                  <c:v>1.78376645049273</c:v>
                </c:pt>
                <c:pt idx="6103">
                  <c:v>1.7844336378516401</c:v>
                </c:pt>
                <c:pt idx="6104">
                  <c:v>1.78431895606432</c:v>
                </c:pt>
                <c:pt idx="6105">
                  <c:v>1.7840729080797</c:v>
                </c:pt>
                <c:pt idx="6106">
                  <c:v>1.7839254848383399</c:v>
                </c:pt>
                <c:pt idx="6107">
                  <c:v>1.7843276962085299</c:v>
                </c:pt>
                <c:pt idx="6108">
                  <c:v>1.7844404635068001</c:v>
                </c:pt>
                <c:pt idx="6109">
                  <c:v>1.78408648407717</c:v>
                </c:pt>
                <c:pt idx="6110">
                  <c:v>1.7840857026257</c:v>
                </c:pt>
                <c:pt idx="6111">
                  <c:v>1.7842327422776101</c:v>
                </c:pt>
                <c:pt idx="6112">
                  <c:v>1.7835635179279901</c:v>
                </c:pt>
                <c:pt idx="6113">
                  <c:v>1.7833716424856401</c:v>
                </c:pt>
                <c:pt idx="6114">
                  <c:v>1.7835924337729001</c:v>
                </c:pt>
                <c:pt idx="6115">
                  <c:v>1.7843593053414299</c:v>
                </c:pt>
                <c:pt idx="6116">
                  <c:v>1.7844745442010299</c:v>
                </c:pt>
                <c:pt idx="6117">
                  <c:v>1.78458262112167</c:v>
                </c:pt>
                <c:pt idx="6118">
                  <c:v>1.7843580439170701</c:v>
                </c:pt>
                <c:pt idx="6119">
                  <c:v>1.7841233148275499</c:v>
                </c:pt>
                <c:pt idx="6120">
                  <c:v>1.7845264191785399</c:v>
                </c:pt>
                <c:pt idx="6121">
                  <c:v>1.7849391595071</c:v>
                </c:pt>
                <c:pt idx="6122">
                  <c:v>1.7856981868020201</c:v>
                </c:pt>
                <c:pt idx="6123">
                  <c:v>1.7856495753777599</c:v>
                </c:pt>
                <c:pt idx="6124">
                  <c:v>1.78555064518873</c:v>
                </c:pt>
                <c:pt idx="6125">
                  <c:v>1.7854035861797199</c:v>
                </c:pt>
                <c:pt idx="6126">
                  <c:v>1.7848090828997301</c:v>
                </c:pt>
                <c:pt idx="6127">
                  <c:v>1.78432890053031</c:v>
                </c:pt>
                <c:pt idx="6128">
                  <c:v>1.7845193104685899</c:v>
                </c:pt>
                <c:pt idx="6129">
                  <c:v>1.78502425451099</c:v>
                </c:pt>
                <c:pt idx="6130">
                  <c:v>1.7850572448252799</c:v>
                </c:pt>
                <c:pt idx="6131">
                  <c:v>1.7852211187356</c:v>
                </c:pt>
                <c:pt idx="6132">
                  <c:v>1.7849671162760801</c:v>
                </c:pt>
                <c:pt idx="6133">
                  <c:v>1.7851449336265</c:v>
                </c:pt>
                <c:pt idx="6134">
                  <c:v>1.7853796971770901</c:v>
                </c:pt>
                <c:pt idx="6135">
                  <c:v>1.7853947284309899</c:v>
                </c:pt>
                <c:pt idx="6136">
                  <c:v>1.7859731815048701</c:v>
                </c:pt>
                <c:pt idx="6137">
                  <c:v>1.7860952578395199</c:v>
                </c:pt>
                <c:pt idx="6138">
                  <c:v>1.78680679953602</c:v>
                </c:pt>
                <c:pt idx="6139">
                  <c:v>1.78636346148323</c:v>
                </c:pt>
                <c:pt idx="6140">
                  <c:v>1.78638858931082</c:v>
                </c:pt>
                <c:pt idx="6141">
                  <c:v>1.78625021601222</c:v>
                </c:pt>
                <c:pt idx="6142">
                  <c:v>1.7865356956967799</c:v>
                </c:pt>
                <c:pt idx="6143">
                  <c:v>1.7869211405277501</c:v>
                </c:pt>
                <c:pt idx="6144">
                  <c:v>1.7874004954670599</c:v>
                </c:pt>
                <c:pt idx="6145">
                  <c:v>1.78743822854599</c:v>
                </c:pt>
                <c:pt idx="6146">
                  <c:v>1.7878413737136101</c:v>
                </c:pt>
                <c:pt idx="6147">
                  <c:v>1.7879170144229899</c:v>
                </c:pt>
                <c:pt idx="6148">
                  <c:v>1.78789488887125</c:v>
                </c:pt>
                <c:pt idx="6149">
                  <c:v>1.7880516982435699</c:v>
                </c:pt>
                <c:pt idx="6150">
                  <c:v>1.78747400496501</c:v>
                </c:pt>
                <c:pt idx="6151">
                  <c:v>1.7877128185578299</c:v>
                </c:pt>
                <c:pt idx="6152">
                  <c:v>1.7881801009853</c:v>
                </c:pt>
                <c:pt idx="6153">
                  <c:v>1.78775484492838</c:v>
                </c:pt>
                <c:pt idx="6154">
                  <c:v>1.7878773093331599</c:v>
                </c:pt>
                <c:pt idx="6155">
                  <c:v>1.7879764107676901</c:v>
                </c:pt>
                <c:pt idx="6156">
                  <c:v>1.7876646975483601</c:v>
                </c:pt>
                <c:pt idx="6157">
                  <c:v>1.78754547043116</c:v>
                </c:pt>
                <c:pt idx="6158">
                  <c:v>1.7877436748481399</c:v>
                </c:pt>
                <c:pt idx="6159">
                  <c:v>1.7882915981346199</c:v>
                </c:pt>
                <c:pt idx="6160">
                  <c:v>1.78894232248869</c:v>
                </c:pt>
                <c:pt idx="6161">
                  <c:v>1.7888249331031001</c:v>
                </c:pt>
                <c:pt idx="6162">
                  <c:v>1.78866812393277</c:v>
                </c:pt>
                <c:pt idx="6163">
                  <c:v>1.78925224181373</c:v>
                </c:pt>
                <c:pt idx="6164">
                  <c:v>1.7889581121479401</c:v>
                </c:pt>
                <c:pt idx="6165">
                  <c:v>1.78915508506836</c:v>
                </c:pt>
                <c:pt idx="6166">
                  <c:v>1.7898108736651199</c:v>
                </c:pt>
                <c:pt idx="6167">
                  <c:v>1.7904758476970299</c:v>
                </c:pt>
                <c:pt idx="6168">
                  <c:v>1.79143431357269</c:v>
                </c:pt>
                <c:pt idx="6169">
                  <c:v>1.7917583561671899</c:v>
                </c:pt>
                <c:pt idx="6170">
                  <c:v>1.79279449804488</c:v>
                </c:pt>
                <c:pt idx="6171">
                  <c:v>1.7930157822799599</c:v>
                </c:pt>
                <c:pt idx="6172">
                  <c:v>1.79308474742278</c:v>
                </c:pt>
                <c:pt idx="6173">
                  <c:v>1.79324912440162</c:v>
                </c:pt>
                <c:pt idx="6174">
                  <c:v>1.7930297076182</c:v>
                </c:pt>
                <c:pt idx="6175">
                  <c:v>1.79337897567647</c:v>
                </c:pt>
                <c:pt idx="6176">
                  <c:v>1.7930108235876701</c:v>
                </c:pt>
                <c:pt idx="6177">
                  <c:v>1.79241264620399</c:v>
                </c:pt>
                <c:pt idx="6178">
                  <c:v>1.7928810415071901</c:v>
                </c:pt>
                <c:pt idx="6179">
                  <c:v>1.7926344088533199</c:v>
                </c:pt>
                <c:pt idx="6180">
                  <c:v>1.7930504664907501</c:v>
                </c:pt>
                <c:pt idx="6181">
                  <c:v>1.7936635110163399</c:v>
                </c:pt>
                <c:pt idx="6182">
                  <c:v>1.7935394967287199</c:v>
                </c:pt>
                <c:pt idx="6183">
                  <c:v>1.79389310739996</c:v>
                </c:pt>
                <c:pt idx="6184">
                  <c:v>1.7943069454991201</c:v>
                </c:pt>
                <c:pt idx="6185">
                  <c:v>1.7944128739788701</c:v>
                </c:pt>
                <c:pt idx="6186">
                  <c:v>1.7939158488231099</c:v>
                </c:pt>
                <c:pt idx="6187">
                  <c:v>1.7943041279519301</c:v>
                </c:pt>
                <c:pt idx="6188">
                  <c:v>1.79492730008937</c:v>
                </c:pt>
                <c:pt idx="6189">
                  <c:v>1.79472296172475</c:v>
                </c:pt>
                <c:pt idx="6190">
                  <c:v>1.7945885290521599</c:v>
                </c:pt>
                <c:pt idx="6191">
                  <c:v>1.7945452362584</c:v>
                </c:pt>
                <c:pt idx="6192">
                  <c:v>1.7945206979402899</c:v>
                </c:pt>
                <c:pt idx="6193">
                  <c:v>1.7945749365074599</c:v>
                </c:pt>
                <c:pt idx="6194">
                  <c:v>1.79503448775771</c:v>
                </c:pt>
                <c:pt idx="6195">
                  <c:v>1.79557548539207</c:v>
                </c:pt>
                <c:pt idx="6196">
                  <c:v>1.7956012967978301</c:v>
                </c:pt>
                <c:pt idx="6197">
                  <c:v>1.7964741905269499</c:v>
                </c:pt>
                <c:pt idx="6198">
                  <c:v>1.7966689395811899</c:v>
                </c:pt>
                <c:pt idx="6199">
                  <c:v>1.7970829608885399</c:v>
                </c:pt>
                <c:pt idx="6200">
                  <c:v>1.7977858357324099</c:v>
                </c:pt>
                <c:pt idx="6201">
                  <c:v>1.79831075426394</c:v>
                </c:pt>
                <c:pt idx="6202">
                  <c:v>1.79895107193466</c:v>
                </c:pt>
                <c:pt idx="6203">
                  <c:v>1.79913482368476</c:v>
                </c:pt>
                <c:pt idx="6204">
                  <c:v>1.7996438131880199</c:v>
                </c:pt>
                <c:pt idx="6205">
                  <c:v>1.7998403220728401</c:v>
                </c:pt>
                <c:pt idx="6206">
                  <c:v>1.79999836734408</c:v>
                </c:pt>
                <c:pt idx="6207">
                  <c:v>1.80049903539381</c:v>
                </c:pt>
                <c:pt idx="6208">
                  <c:v>1.8006051633771201</c:v>
                </c:pt>
                <c:pt idx="6209">
                  <c:v>1.80130075076429</c:v>
                </c:pt>
                <c:pt idx="6210">
                  <c:v>1.8011209067082199</c:v>
                </c:pt>
                <c:pt idx="6211">
                  <c:v>1.8011277071295</c:v>
                </c:pt>
                <c:pt idx="6212">
                  <c:v>1.80114851672843</c:v>
                </c:pt>
                <c:pt idx="6213">
                  <c:v>1.8010790441798901</c:v>
                </c:pt>
                <c:pt idx="6214">
                  <c:v>1.8012340098172099</c:v>
                </c:pt>
                <c:pt idx="6215">
                  <c:v>1.8019985270804999</c:v>
                </c:pt>
                <c:pt idx="6216">
                  <c:v>1.8025450273786701</c:v>
                </c:pt>
                <c:pt idx="6217">
                  <c:v>1.8025600705693301</c:v>
                </c:pt>
                <c:pt idx="6218">
                  <c:v>1.8026271337541599</c:v>
                </c:pt>
                <c:pt idx="6219">
                  <c:v>1.80349452684916</c:v>
                </c:pt>
                <c:pt idx="6220">
                  <c:v>1.80412369103721</c:v>
                </c:pt>
                <c:pt idx="6221">
                  <c:v>1.80410148548161</c:v>
                </c:pt>
                <c:pt idx="6222">
                  <c:v>1.80421135488928</c:v>
                </c:pt>
                <c:pt idx="6223">
                  <c:v>1.80503803759491</c:v>
                </c:pt>
                <c:pt idx="6224">
                  <c:v>1.80597373556015</c:v>
                </c:pt>
                <c:pt idx="6225">
                  <c:v>1.80605846429745</c:v>
                </c:pt>
                <c:pt idx="6226">
                  <c:v>1.80623362290247</c:v>
                </c:pt>
                <c:pt idx="6227">
                  <c:v>1.8063886123497701</c:v>
                </c:pt>
                <c:pt idx="6228">
                  <c:v>1.80626059891837</c:v>
                </c:pt>
                <c:pt idx="6229">
                  <c:v>1.8067744923887701</c:v>
                </c:pt>
                <c:pt idx="6230">
                  <c:v>1.8070859086870299</c:v>
                </c:pt>
                <c:pt idx="6231">
                  <c:v>1.80750405756515</c:v>
                </c:pt>
                <c:pt idx="6232">
                  <c:v>1.8075766118732399</c:v>
                </c:pt>
                <c:pt idx="6233">
                  <c:v>1.8078281059824499</c:v>
                </c:pt>
                <c:pt idx="6234">
                  <c:v>1.8081236309314499</c:v>
                </c:pt>
                <c:pt idx="6235">
                  <c:v>1.80824204398137</c:v>
                </c:pt>
                <c:pt idx="6236">
                  <c:v>1.8087357474818</c:v>
                </c:pt>
                <c:pt idx="6237">
                  <c:v>1.80892228774998</c:v>
                </c:pt>
                <c:pt idx="6238">
                  <c:v>1.80969926646167</c:v>
                </c:pt>
                <c:pt idx="6239">
                  <c:v>1.8099402385879</c:v>
                </c:pt>
                <c:pt idx="6240">
                  <c:v>1.8107562171448499</c:v>
                </c:pt>
                <c:pt idx="6241">
                  <c:v>1.81095259585767</c:v>
                </c:pt>
                <c:pt idx="6242">
                  <c:v>1.81145215543059</c:v>
                </c:pt>
                <c:pt idx="6243">
                  <c:v>1.8122859486460099</c:v>
                </c:pt>
                <c:pt idx="6244">
                  <c:v>1.81213548591282</c:v>
                </c:pt>
                <c:pt idx="6245">
                  <c:v>1.81185604934886</c:v>
                </c:pt>
                <c:pt idx="6246">
                  <c:v>1.81183278565089</c:v>
                </c:pt>
                <c:pt idx="6247">
                  <c:v>1.8124412293356</c:v>
                </c:pt>
                <c:pt idx="6248">
                  <c:v>1.8125768145988099</c:v>
                </c:pt>
                <c:pt idx="6249">
                  <c:v>1.81234597860141</c:v>
                </c:pt>
                <c:pt idx="6250">
                  <c:v>1.8130691951792399</c:v>
                </c:pt>
                <c:pt idx="6251">
                  <c:v>1.8133413433357</c:v>
                </c:pt>
                <c:pt idx="6252">
                  <c:v>1.81399855786325</c:v>
                </c:pt>
                <c:pt idx="6253">
                  <c:v>1.8140324452929699</c:v>
                </c:pt>
                <c:pt idx="6254">
                  <c:v>1.8144281531050199</c:v>
                </c:pt>
                <c:pt idx="6255">
                  <c:v>1.8152175994831601</c:v>
                </c:pt>
                <c:pt idx="6256">
                  <c:v>1.81517007021004</c:v>
                </c:pt>
                <c:pt idx="6257">
                  <c:v>1.8155521168434201</c:v>
                </c:pt>
                <c:pt idx="6258">
                  <c:v>1.8159825861180201</c:v>
                </c:pt>
                <c:pt idx="6259">
                  <c:v>1.81599708085402</c:v>
                </c:pt>
                <c:pt idx="6260">
                  <c:v>1.81672177783689</c:v>
                </c:pt>
                <c:pt idx="6261">
                  <c:v>1.8169125544460301</c:v>
                </c:pt>
                <c:pt idx="6262">
                  <c:v>1.81774678195249</c:v>
                </c:pt>
                <c:pt idx="6263">
                  <c:v>1.8182960374441901</c:v>
                </c:pt>
                <c:pt idx="6264">
                  <c:v>1.81876359434478</c:v>
                </c:pt>
                <c:pt idx="6265">
                  <c:v>1.8198120525628401</c:v>
                </c:pt>
                <c:pt idx="6266">
                  <c:v>1.82066516457198</c:v>
                </c:pt>
                <c:pt idx="6267">
                  <c:v>1.8214255342541299</c:v>
                </c:pt>
                <c:pt idx="6268">
                  <c:v>1.82089797800568</c:v>
                </c:pt>
                <c:pt idx="6269">
                  <c:v>1.8216362356228999</c:v>
                </c:pt>
                <c:pt idx="6270">
                  <c:v>1.82194375616834</c:v>
                </c:pt>
                <c:pt idx="6271">
                  <c:v>1.82250300000524</c:v>
                </c:pt>
                <c:pt idx="6272">
                  <c:v>1.82296615769339</c:v>
                </c:pt>
                <c:pt idx="6273">
                  <c:v>1.82361580510168</c:v>
                </c:pt>
                <c:pt idx="6274">
                  <c:v>1.8246016708716399</c:v>
                </c:pt>
                <c:pt idx="6275">
                  <c:v>1.82374458419441</c:v>
                </c:pt>
                <c:pt idx="6276">
                  <c:v>1.8242460801751099</c:v>
                </c:pt>
                <c:pt idx="6277">
                  <c:v>1.8247343441050701</c:v>
                </c:pt>
                <c:pt idx="6278">
                  <c:v>1.8251466015672899</c:v>
                </c:pt>
                <c:pt idx="6279">
                  <c:v>1.82576007744474</c:v>
                </c:pt>
                <c:pt idx="6280">
                  <c:v>1.8255740631494</c:v>
                </c:pt>
                <c:pt idx="6281">
                  <c:v>1.8258180662478101</c:v>
                </c:pt>
                <c:pt idx="6282">
                  <c:v>1.82565182725685</c:v>
                </c:pt>
                <c:pt idx="6283">
                  <c:v>1.82474102784835</c:v>
                </c:pt>
                <c:pt idx="6284">
                  <c:v>1.82566467754843</c:v>
                </c:pt>
                <c:pt idx="6285">
                  <c:v>1.8260256836812601</c:v>
                </c:pt>
                <c:pt idx="6286">
                  <c:v>1.8259684447623901</c:v>
                </c:pt>
                <c:pt idx="6287">
                  <c:v>1.8262551587543501</c:v>
                </c:pt>
                <c:pt idx="6288">
                  <c:v>1.8268886394992201</c:v>
                </c:pt>
                <c:pt idx="6289">
                  <c:v>1.8271454200484201</c:v>
                </c:pt>
                <c:pt idx="6290">
                  <c:v>1.82711158538573</c:v>
                </c:pt>
                <c:pt idx="6291">
                  <c:v>1.8275517798461001</c:v>
                </c:pt>
                <c:pt idx="6292">
                  <c:v>1.82786860984759</c:v>
                </c:pt>
                <c:pt idx="6293">
                  <c:v>1.8283719212281899</c:v>
                </c:pt>
                <c:pt idx="6294">
                  <c:v>1.82935465150657</c:v>
                </c:pt>
                <c:pt idx="6295">
                  <c:v>1.8297225624101301</c:v>
                </c:pt>
                <c:pt idx="6296">
                  <c:v>1.83044241489507</c:v>
                </c:pt>
                <c:pt idx="6297">
                  <c:v>1.8311624272270799</c:v>
                </c:pt>
                <c:pt idx="6298">
                  <c:v>1.8315620642608199</c:v>
                </c:pt>
                <c:pt idx="6299">
                  <c:v>1.8321034169559001</c:v>
                </c:pt>
                <c:pt idx="6300">
                  <c:v>1.83268200145555</c:v>
                </c:pt>
                <c:pt idx="6301">
                  <c:v>1.8325566398542401</c:v>
                </c:pt>
                <c:pt idx="6302">
                  <c:v>1.83305505055431</c:v>
                </c:pt>
                <c:pt idx="6303">
                  <c:v>1.83309636560212</c:v>
                </c:pt>
                <c:pt idx="6304">
                  <c:v>1.8328869153418601</c:v>
                </c:pt>
                <c:pt idx="6305">
                  <c:v>1.8332345258315501</c:v>
                </c:pt>
                <c:pt idx="6306">
                  <c:v>1.8333073828367401</c:v>
                </c:pt>
                <c:pt idx="6307">
                  <c:v>1.83293232312183</c:v>
                </c:pt>
                <c:pt idx="6308">
                  <c:v>1.8327734490946801</c:v>
                </c:pt>
                <c:pt idx="6309">
                  <c:v>1.8330176817755499</c:v>
                </c:pt>
                <c:pt idx="6310">
                  <c:v>1.8330786501127401</c:v>
                </c:pt>
                <c:pt idx="6311">
                  <c:v>1.83352985697481</c:v>
                </c:pt>
                <c:pt idx="6312">
                  <c:v>1.8332310942777199</c:v>
                </c:pt>
                <c:pt idx="6313">
                  <c:v>1.83411857338728</c:v>
                </c:pt>
                <c:pt idx="6314">
                  <c:v>1.8345523313882699</c:v>
                </c:pt>
                <c:pt idx="6315">
                  <c:v>1.8348328834241801</c:v>
                </c:pt>
                <c:pt idx="6316">
                  <c:v>1.8350023616522799</c:v>
                </c:pt>
                <c:pt idx="6317">
                  <c:v>1.83537168791441</c:v>
                </c:pt>
                <c:pt idx="6318">
                  <c:v>1.8358932893883</c:v>
                </c:pt>
                <c:pt idx="6319">
                  <c:v>1.83605213838345</c:v>
                </c:pt>
                <c:pt idx="6320">
                  <c:v>1.8364439783897799</c:v>
                </c:pt>
                <c:pt idx="6321">
                  <c:v>1.83691034698462</c:v>
                </c:pt>
                <c:pt idx="6322">
                  <c:v>1.8365979233429</c:v>
                </c:pt>
                <c:pt idx="6323">
                  <c:v>1.8364322491713001</c:v>
                </c:pt>
                <c:pt idx="6324">
                  <c:v>1.83700163043262</c:v>
                </c:pt>
                <c:pt idx="6325">
                  <c:v>1.8374400265083699</c:v>
                </c:pt>
                <c:pt idx="6326">
                  <c:v>1.83785467759053</c:v>
                </c:pt>
                <c:pt idx="6327">
                  <c:v>1.8386957012462699</c:v>
                </c:pt>
                <c:pt idx="6328">
                  <c:v>1.8390755781169299</c:v>
                </c:pt>
                <c:pt idx="6329">
                  <c:v>1.83960920167868</c:v>
                </c:pt>
                <c:pt idx="6330">
                  <c:v>1.8402431093235101</c:v>
                </c:pt>
                <c:pt idx="6331">
                  <c:v>1.8411944675712899</c:v>
                </c:pt>
                <c:pt idx="6332">
                  <c:v>1.84183989457397</c:v>
                </c:pt>
                <c:pt idx="6333">
                  <c:v>1.8415903924039001</c:v>
                </c:pt>
                <c:pt idx="6334">
                  <c:v>1.84222811612388</c:v>
                </c:pt>
                <c:pt idx="6335">
                  <c:v>1.8422879898155999</c:v>
                </c:pt>
                <c:pt idx="6336">
                  <c:v>1.84212466667296</c:v>
                </c:pt>
                <c:pt idx="6337">
                  <c:v>1.8420547491920001</c:v>
                </c:pt>
                <c:pt idx="6338">
                  <c:v>1.84277935456163</c:v>
                </c:pt>
                <c:pt idx="6339">
                  <c:v>1.84307734326703</c:v>
                </c:pt>
                <c:pt idx="6340">
                  <c:v>1.8426915858231001</c:v>
                </c:pt>
                <c:pt idx="6341">
                  <c:v>1.8424430512894101</c:v>
                </c:pt>
                <c:pt idx="6342">
                  <c:v>1.8425383307113099</c:v>
                </c:pt>
                <c:pt idx="6343">
                  <c:v>1.8427530663264999</c:v>
                </c:pt>
                <c:pt idx="6344">
                  <c:v>1.8425165081821699</c:v>
                </c:pt>
                <c:pt idx="6345">
                  <c:v>1.8426099069472299</c:v>
                </c:pt>
                <c:pt idx="6346">
                  <c:v>1.8428137046199899</c:v>
                </c:pt>
                <c:pt idx="6347">
                  <c:v>1.84327715781977</c:v>
                </c:pt>
                <c:pt idx="6348">
                  <c:v>1.8442091724007801</c:v>
                </c:pt>
                <c:pt idx="6349">
                  <c:v>1.84412728620866</c:v>
                </c:pt>
                <c:pt idx="6350">
                  <c:v>1.84466665875726</c:v>
                </c:pt>
                <c:pt idx="6351">
                  <c:v>1.8453014346194101</c:v>
                </c:pt>
                <c:pt idx="6352">
                  <c:v>1.84504090244643</c:v>
                </c:pt>
                <c:pt idx="6353">
                  <c:v>1.8453664341845</c:v>
                </c:pt>
                <c:pt idx="6354">
                  <c:v>1.8462990198467999</c:v>
                </c:pt>
                <c:pt idx="6355">
                  <c:v>1.84690044839557</c:v>
                </c:pt>
                <c:pt idx="6356">
                  <c:v>1.84663515816115</c:v>
                </c:pt>
                <c:pt idx="6357">
                  <c:v>1.8465512828125401</c:v>
                </c:pt>
                <c:pt idx="6358">
                  <c:v>1.8471606448426401</c:v>
                </c:pt>
                <c:pt idx="6359">
                  <c:v>1.8476819700696301</c:v>
                </c:pt>
                <c:pt idx="6360">
                  <c:v>1.84795484824437</c:v>
                </c:pt>
                <c:pt idx="6361">
                  <c:v>1.8483923807993301</c:v>
                </c:pt>
                <c:pt idx="6362">
                  <c:v>1.8486871441872399</c:v>
                </c:pt>
                <c:pt idx="6363">
                  <c:v>1.8494022408987001</c:v>
                </c:pt>
                <c:pt idx="6364">
                  <c:v>1.84929278530477</c:v>
                </c:pt>
                <c:pt idx="6365">
                  <c:v>1.84950403043324</c:v>
                </c:pt>
                <c:pt idx="6366">
                  <c:v>1.8502260482339601</c:v>
                </c:pt>
                <c:pt idx="6367">
                  <c:v>1.8496496680277399</c:v>
                </c:pt>
                <c:pt idx="6368">
                  <c:v>1.8497652671443501</c:v>
                </c:pt>
                <c:pt idx="6369">
                  <c:v>1.85007994061074</c:v>
                </c:pt>
                <c:pt idx="6370">
                  <c:v>1.8499915441713199</c:v>
                </c:pt>
                <c:pt idx="6371">
                  <c:v>1.8504756429142299</c:v>
                </c:pt>
                <c:pt idx="6372">
                  <c:v>1.85125727592741</c:v>
                </c:pt>
                <c:pt idx="6373">
                  <c:v>1.8511753355110401</c:v>
                </c:pt>
                <c:pt idx="6374">
                  <c:v>1.85149603226479</c:v>
                </c:pt>
                <c:pt idx="6375">
                  <c:v>1.8521498718835301</c:v>
                </c:pt>
                <c:pt idx="6376">
                  <c:v>1.8521980308220001</c:v>
                </c:pt>
                <c:pt idx="6377">
                  <c:v>1.85281394778737</c:v>
                </c:pt>
                <c:pt idx="6378">
                  <c:v>1.8532354729542699</c:v>
                </c:pt>
                <c:pt idx="6379">
                  <c:v>1.8533902009268699</c:v>
                </c:pt>
                <c:pt idx="6380">
                  <c:v>1.85347489695815</c:v>
                </c:pt>
                <c:pt idx="6381">
                  <c:v>1.8539477657215799</c:v>
                </c:pt>
                <c:pt idx="6382">
                  <c:v>1.85477337756459</c:v>
                </c:pt>
                <c:pt idx="6383">
                  <c:v>1.8551561961682399</c:v>
                </c:pt>
                <c:pt idx="6384">
                  <c:v>1.8557700879542101</c:v>
                </c:pt>
                <c:pt idx="6385">
                  <c:v>1.8557661080541299</c:v>
                </c:pt>
                <c:pt idx="6386">
                  <c:v>1.8557251635985801</c:v>
                </c:pt>
                <c:pt idx="6387">
                  <c:v>1.85606007950387</c:v>
                </c:pt>
                <c:pt idx="6388">
                  <c:v>1.85592303582734</c:v>
                </c:pt>
                <c:pt idx="6389">
                  <c:v>1.8563155053313101</c:v>
                </c:pt>
                <c:pt idx="6390">
                  <c:v>1.8566029687074701</c:v>
                </c:pt>
                <c:pt idx="6391">
                  <c:v>1.8563021531694901</c:v>
                </c:pt>
                <c:pt idx="6392">
                  <c:v>1.85678739160573</c:v>
                </c:pt>
                <c:pt idx="6393">
                  <c:v>1.85672340244319</c:v>
                </c:pt>
                <c:pt idx="6394">
                  <c:v>1.85619094635987</c:v>
                </c:pt>
                <c:pt idx="6395">
                  <c:v>1.8564066989068</c:v>
                </c:pt>
                <c:pt idx="6396">
                  <c:v>1.85680309116218</c:v>
                </c:pt>
                <c:pt idx="6397">
                  <c:v>1.8570859430483</c:v>
                </c:pt>
                <c:pt idx="6398">
                  <c:v>1.85763620383425</c:v>
                </c:pt>
                <c:pt idx="6399">
                  <c:v>1.85813687523314</c:v>
                </c:pt>
                <c:pt idx="6400">
                  <c:v>1.85821296602307</c:v>
                </c:pt>
                <c:pt idx="6401">
                  <c:v>1.8587645055705599</c:v>
                </c:pt>
                <c:pt idx="6402">
                  <c:v>1.8589520695627499</c:v>
                </c:pt>
                <c:pt idx="6403">
                  <c:v>1.8592521080012501</c:v>
                </c:pt>
                <c:pt idx="6404">
                  <c:v>1.8595703742201299</c:v>
                </c:pt>
                <c:pt idx="6405">
                  <c:v>1.85913197940179</c:v>
                </c:pt>
                <c:pt idx="6406">
                  <c:v>1.85932669519787</c:v>
                </c:pt>
                <c:pt idx="6407">
                  <c:v>1.8601787954753599</c:v>
                </c:pt>
                <c:pt idx="6408">
                  <c:v>1.86053207508368</c:v>
                </c:pt>
                <c:pt idx="6409">
                  <c:v>1.8603694230055701</c:v>
                </c:pt>
                <c:pt idx="6410">
                  <c:v>1.8609178927629999</c:v>
                </c:pt>
                <c:pt idx="6411">
                  <c:v>1.8614984772321901</c:v>
                </c:pt>
                <c:pt idx="6412">
                  <c:v>1.86191470700571</c:v>
                </c:pt>
                <c:pt idx="6413">
                  <c:v>1.86273623398142</c:v>
                </c:pt>
                <c:pt idx="6414">
                  <c:v>1.8631252219388199</c:v>
                </c:pt>
                <c:pt idx="6415">
                  <c:v>1.8635319394187</c:v>
                </c:pt>
                <c:pt idx="6416">
                  <c:v>1.8643931927400601</c:v>
                </c:pt>
                <c:pt idx="6417">
                  <c:v>1.86473984907166</c:v>
                </c:pt>
                <c:pt idx="6418">
                  <c:v>1.86459439206292</c:v>
                </c:pt>
                <c:pt idx="6419">
                  <c:v>1.8652480054719001</c:v>
                </c:pt>
                <c:pt idx="6420">
                  <c:v>1.86532520214799</c:v>
                </c:pt>
                <c:pt idx="6421">
                  <c:v>1.8653623205491401</c:v>
                </c:pt>
                <c:pt idx="6422">
                  <c:v>1.8655752097627301</c:v>
                </c:pt>
                <c:pt idx="6423">
                  <c:v>1.8654400698917899</c:v>
                </c:pt>
                <c:pt idx="6424">
                  <c:v>1.8660810344659</c:v>
                </c:pt>
                <c:pt idx="6425">
                  <c:v>1.8659735681670599</c:v>
                </c:pt>
                <c:pt idx="6426">
                  <c:v>1.86602096169626</c:v>
                </c:pt>
                <c:pt idx="6427">
                  <c:v>1.8665805493148</c:v>
                </c:pt>
                <c:pt idx="6428">
                  <c:v>1.86707509027045</c:v>
                </c:pt>
                <c:pt idx="6429">
                  <c:v>1.8669544813897101</c:v>
                </c:pt>
                <c:pt idx="6430">
                  <c:v>1.86666153579642</c:v>
                </c:pt>
                <c:pt idx="6431">
                  <c:v>1.8673481508885901</c:v>
                </c:pt>
                <c:pt idx="6432">
                  <c:v>1.8679665496639899</c:v>
                </c:pt>
                <c:pt idx="6433">
                  <c:v>1.8682026760388599</c:v>
                </c:pt>
                <c:pt idx="6434">
                  <c:v>1.8683372924498001</c:v>
                </c:pt>
                <c:pt idx="6435">
                  <c:v>1.86802667474869</c:v>
                </c:pt>
                <c:pt idx="6436">
                  <c:v>1.8688797881663199</c:v>
                </c:pt>
                <c:pt idx="6437">
                  <c:v>1.86884559682998</c:v>
                </c:pt>
                <c:pt idx="6438">
                  <c:v>1.86888749423973</c:v>
                </c:pt>
                <c:pt idx="6439">
                  <c:v>1.8700608959537799</c:v>
                </c:pt>
                <c:pt idx="6440">
                  <c:v>1.8702323993323999</c:v>
                </c:pt>
                <c:pt idx="6441">
                  <c:v>1.87052140580857</c:v>
                </c:pt>
                <c:pt idx="6442">
                  <c:v>1.87059174037648</c:v>
                </c:pt>
                <c:pt idx="6443">
                  <c:v>1.8706847305624701</c:v>
                </c:pt>
                <c:pt idx="6444">
                  <c:v>1.87096954414363</c:v>
                </c:pt>
                <c:pt idx="6445">
                  <c:v>1.87167696548364</c:v>
                </c:pt>
                <c:pt idx="6446">
                  <c:v>1.8717336971834999</c:v>
                </c:pt>
                <c:pt idx="6447">
                  <c:v>1.8721061470718099</c:v>
                </c:pt>
                <c:pt idx="6448">
                  <c:v>1.87269798345347</c:v>
                </c:pt>
                <c:pt idx="6449">
                  <c:v>1.8727067464593401</c:v>
                </c:pt>
                <c:pt idx="6450">
                  <c:v>1.8729037443460199</c:v>
                </c:pt>
                <c:pt idx="6451">
                  <c:v>1.87328583898504</c:v>
                </c:pt>
                <c:pt idx="6452">
                  <c:v>1.87364741444682</c:v>
                </c:pt>
                <c:pt idx="6453">
                  <c:v>1.8741251329109501</c:v>
                </c:pt>
                <c:pt idx="6454">
                  <c:v>1.87451191313317</c:v>
                </c:pt>
                <c:pt idx="6455">
                  <c:v>1.8743090402880001</c:v>
                </c:pt>
                <c:pt idx="6456">
                  <c:v>1.8744071196631999</c:v>
                </c:pt>
                <c:pt idx="6457">
                  <c:v>1.87430366268057</c:v>
                </c:pt>
                <c:pt idx="6458">
                  <c:v>1.8749315905264099</c:v>
                </c:pt>
                <c:pt idx="6459">
                  <c:v>1.87466925981294</c:v>
                </c:pt>
                <c:pt idx="6460">
                  <c:v>1.87420106203175</c:v>
                </c:pt>
                <c:pt idx="6461">
                  <c:v>1.87398156799172</c:v>
                </c:pt>
                <c:pt idx="6462">
                  <c:v>1.87452688832375</c:v>
                </c:pt>
                <c:pt idx="6463">
                  <c:v>1.8746053218884799</c:v>
                </c:pt>
                <c:pt idx="6464">
                  <c:v>1.8746783821883499</c:v>
                </c:pt>
                <c:pt idx="6465">
                  <c:v>1.8744971382737099</c:v>
                </c:pt>
                <c:pt idx="6466">
                  <c:v>1.8747865105578201</c:v>
                </c:pt>
                <c:pt idx="6467">
                  <c:v>1.87483144631273</c:v>
                </c:pt>
                <c:pt idx="6468">
                  <c:v>1.8755800430449301</c:v>
                </c:pt>
                <c:pt idx="6469">
                  <c:v>1.8756810481588699</c:v>
                </c:pt>
                <c:pt idx="6470">
                  <c:v>1.87623925447861</c:v>
                </c:pt>
                <c:pt idx="6471">
                  <c:v>1.87688911769586</c:v>
                </c:pt>
                <c:pt idx="6472">
                  <c:v>1.8770098387312999</c:v>
                </c:pt>
                <c:pt idx="6473">
                  <c:v>1.8776366007424901</c:v>
                </c:pt>
                <c:pt idx="6474">
                  <c:v>1.87806931331605</c:v>
                </c:pt>
                <c:pt idx="6475">
                  <c:v>1.87811680866723</c:v>
                </c:pt>
                <c:pt idx="6476">
                  <c:v>1.87870782257555</c:v>
                </c:pt>
                <c:pt idx="6477">
                  <c:v>1.87938177076224</c:v>
                </c:pt>
                <c:pt idx="6478">
                  <c:v>1.87908876914885</c:v>
                </c:pt>
                <c:pt idx="6479">
                  <c:v>1.8797299468259201</c:v>
                </c:pt>
                <c:pt idx="6480">
                  <c:v>1.87990320048445</c:v>
                </c:pt>
                <c:pt idx="6481">
                  <c:v>1.8793112679936499</c:v>
                </c:pt>
                <c:pt idx="6482">
                  <c:v>1.88018623415385</c:v>
                </c:pt>
                <c:pt idx="6483">
                  <c:v>1.8804611840948</c:v>
                </c:pt>
                <c:pt idx="6484">
                  <c:v>1.8806745535756899</c:v>
                </c:pt>
                <c:pt idx="6485">
                  <c:v>1.88055230423533</c:v>
                </c:pt>
                <c:pt idx="6486">
                  <c:v>1.8806535806706299</c:v>
                </c:pt>
                <c:pt idx="6487">
                  <c:v>1.8801019791589699</c:v>
                </c:pt>
                <c:pt idx="6488">
                  <c:v>1.8801945489269201</c:v>
                </c:pt>
                <c:pt idx="6489">
                  <c:v>1.88048189034196</c:v>
                </c:pt>
                <c:pt idx="6490">
                  <c:v>1.8797532539833499</c:v>
                </c:pt>
                <c:pt idx="6491">
                  <c:v>1.8801054494285301</c:v>
                </c:pt>
                <c:pt idx="6492">
                  <c:v>1.88025461213848</c:v>
                </c:pt>
                <c:pt idx="6493">
                  <c:v>1.8795694306094699</c:v>
                </c:pt>
                <c:pt idx="6494">
                  <c:v>1.8795947438823499</c:v>
                </c:pt>
                <c:pt idx="6495">
                  <c:v>1.87994780405662</c:v>
                </c:pt>
                <c:pt idx="6496">
                  <c:v>1.8800112190157701</c:v>
                </c:pt>
                <c:pt idx="6497">
                  <c:v>1.88080585270664</c:v>
                </c:pt>
                <c:pt idx="6498">
                  <c:v>1.88090942332491</c:v>
                </c:pt>
                <c:pt idx="6499">
                  <c:v>1.8812754569946799</c:v>
                </c:pt>
                <c:pt idx="6500">
                  <c:v>1.88141479407741</c:v>
                </c:pt>
                <c:pt idx="6501">
                  <c:v>1.8814984990841099</c:v>
                </c:pt>
                <c:pt idx="6502">
                  <c:v>1.88169853300616</c:v>
                </c:pt>
                <c:pt idx="6503">
                  <c:v>1.8820816980319</c:v>
                </c:pt>
                <c:pt idx="6504">
                  <c:v>1.8820216817642501</c:v>
                </c:pt>
                <c:pt idx="6505">
                  <c:v>1.8823993263966201</c:v>
                </c:pt>
                <c:pt idx="6506">
                  <c:v>1.88242909762308</c:v>
                </c:pt>
                <c:pt idx="6507">
                  <c:v>1.8826448452381199</c:v>
                </c:pt>
                <c:pt idx="6508">
                  <c:v>1.8831001465996799</c:v>
                </c:pt>
                <c:pt idx="6509">
                  <c:v>1.8826502151767801</c:v>
                </c:pt>
                <c:pt idx="6510">
                  <c:v>1.88212820784491</c:v>
                </c:pt>
                <c:pt idx="6511">
                  <c:v>1.88321676444083</c:v>
                </c:pt>
                <c:pt idx="6512">
                  <c:v>1.8839157085956</c:v>
                </c:pt>
                <c:pt idx="6513">
                  <c:v>1.8839189929999101</c:v>
                </c:pt>
                <c:pt idx="6514">
                  <c:v>1.8842425322449801</c:v>
                </c:pt>
                <c:pt idx="6515">
                  <c:v>1.88454581713337</c:v>
                </c:pt>
                <c:pt idx="6516">
                  <c:v>1.8842959601098399</c:v>
                </c:pt>
                <c:pt idx="6517">
                  <c:v>1.8842775798157101</c:v>
                </c:pt>
                <c:pt idx="6518">
                  <c:v>1.8848106242187199</c:v>
                </c:pt>
                <c:pt idx="6519">
                  <c:v>1.88471127566859</c:v>
                </c:pt>
                <c:pt idx="6520">
                  <c:v>1.88542125571988</c:v>
                </c:pt>
                <c:pt idx="6521">
                  <c:v>1.88580320436828</c:v>
                </c:pt>
                <c:pt idx="6522">
                  <c:v>1.8861809157541101</c:v>
                </c:pt>
                <c:pt idx="6523">
                  <c:v>1.88687795830689</c:v>
                </c:pt>
                <c:pt idx="6524">
                  <c:v>1.8872771746582</c:v>
                </c:pt>
                <c:pt idx="6525">
                  <c:v>1.88741051796415</c:v>
                </c:pt>
                <c:pt idx="6526">
                  <c:v>1.8878824130802101</c:v>
                </c:pt>
                <c:pt idx="6527">
                  <c:v>1.88848641512419</c:v>
                </c:pt>
                <c:pt idx="6528">
                  <c:v>1.88872813429891</c:v>
                </c:pt>
                <c:pt idx="6529">
                  <c:v>1.8891434618803999</c:v>
                </c:pt>
                <c:pt idx="6530">
                  <c:v>1.88923829049702</c:v>
                </c:pt>
                <c:pt idx="6531">
                  <c:v>1.88898357571445</c:v>
                </c:pt>
                <c:pt idx="6532">
                  <c:v>1.88939944842569</c:v>
                </c:pt>
                <c:pt idx="6533">
                  <c:v>1.8897909397949</c:v>
                </c:pt>
                <c:pt idx="6534">
                  <c:v>1.88951823477433</c:v>
                </c:pt>
                <c:pt idx="6535">
                  <c:v>1.8899133927223499</c:v>
                </c:pt>
                <c:pt idx="6536">
                  <c:v>1.8895895347124201</c:v>
                </c:pt>
                <c:pt idx="6537">
                  <c:v>1.8892947927947801</c:v>
                </c:pt>
                <c:pt idx="6538">
                  <c:v>1.8898924336199701</c:v>
                </c:pt>
                <c:pt idx="6539">
                  <c:v>1.8906265128285999</c:v>
                </c:pt>
                <c:pt idx="6540">
                  <c:v>1.8906155510317499</c:v>
                </c:pt>
                <c:pt idx="6541">
                  <c:v>1.8908689105879</c:v>
                </c:pt>
                <c:pt idx="6542">
                  <c:v>1.8912351571229999</c:v>
                </c:pt>
                <c:pt idx="6543">
                  <c:v>1.89151392913893</c:v>
                </c:pt>
                <c:pt idx="6544">
                  <c:v>1.8916762981745501</c:v>
                </c:pt>
                <c:pt idx="6545">
                  <c:v>1.89202989946226</c:v>
                </c:pt>
                <c:pt idx="6546">
                  <c:v>1.8925466856702799</c:v>
                </c:pt>
                <c:pt idx="6547">
                  <c:v>1.8928705038351199</c:v>
                </c:pt>
                <c:pt idx="6548">
                  <c:v>1.89309891152014</c:v>
                </c:pt>
                <c:pt idx="6549">
                  <c:v>1.8938771444179301</c:v>
                </c:pt>
                <c:pt idx="6550">
                  <c:v>1.8941723531780199</c:v>
                </c:pt>
                <c:pt idx="6551">
                  <c:v>1.89453570233025</c:v>
                </c:pt>
                <c:pt idx="6552">
                  <c:v>1.89499599074061</c:v>
                </c:pt>
                <c:pt idx="6553">
                  <c:v>1.8954370213301901</c:v>
                </c:pt>
                <c:pt idx="6554">
                  <c:v>1.8961679702726499</c:v>
                </c:pt>
                <c:pt idx="6555">
                  <c:v>1.8962679839659</c:v>
                </c:pt>
                <c:pt idx="6556">
                  <c:v>1.8967876087759099</c:v>
                </c:pt>
                <c:pt idx="6557">
                  <c:v>1.8968300429140199</c:v>
                </c:pt>
                <c:pt idx="6558">
                  <c:v>1.89745470600469</c:v>
                </c:pt>
                <c:pt idx="6559">
                  <c:v>1.89787269772749</c:v>
                </c:pt>
                <c:pt idx="6560">
                  <c:v>1.8982441149448099</c:v>
                </c:pt>
                <c:pt idx="6561">
                  <c:v>1.89829954085011</c:v>
                </c:pt>
                <c:pt idx="6562">
                  <c:v>1.8980222097586401</c:v>
                </c:pt>
                <c:pt idx="6563">
                  <c:v>1.89842108664641</c:v>
                </c:pt>
                <c:pt idx="6564">
                  <c:v>1.8986907232677901</c:v>
                </c:pt>
                <c:pt idx="6565">
                  <c:v>1.8988919343283801</c:v>
                </c:pt>
                <c:pt idx="6566">
                  <c:v>1.8990462909072701</c:v>
                </c:pt>
                <c:pt idx="6567">
                  <c:v>1.89870480692096</c:v>
                </c:pt>
                <c:pt idx="6568">
                  <c:v>1.8990056488856699</c:v>
                </c:pt>
                <c:pt idx="6569">
                  <c:v>1.89925897391014</c:v>
                </c:pt>
                <c:pt idx="6570">
                  <c:v>1.89997853725914</c:v>
                </c:pt>
                <c:pt idx="6571">
                  <c:v>1.90128462295969</c:v>
                </c:pt>
                <c:pt idx="6572">
                  <c:v>1.90165199401679</c:v>
                </c:pt>
                <c:pt idx="6573">
                  <c:v>1.90234127958897</c:v>
                </c:pt>
                <c:pt idx="6574">
                  <c:v>1.9027624221383901</c:v>
                </c:pt>
                <c:pt idx="6575">
                  <c:v>1.9028300828842599</c:v>
                </c:pt>
                <c:pt idx="6576">
                  <c:v>1.9028086273603699</c:v>
                </c:pt>
                <c:pt idx="6577">
                  <c:v>1.9029429276913301</c:v>
                </c:pt>
                <c:pt idx="6578">
                  <c:v>1.9031353504966</c:v>
                </c:pt>
                <c:pt idx="6579">
                  <c:v>1.9033902439827699</c:v>
                </c:pt>
                <c:pt idx="6580">
                  <c:v>1.9037308664249499</c:v>
                </c:pt>
                <c:pt idx="6581">
                  <c:v>1.9044466214317299</c:v>
                </c:pt>
                <c:pt idx="6582">
                  <c:v>1.9049402111165099</c:v>
                </c:pt>
                <c:pt idx="6583">
                  <c:v>1.9045404080730699</c:v>
                </c:pt>
                <c:pt idx="6584">
                  <c:v>1.9045250874878199</c:v>
                </c:pt>
                <c:pt idx="6585">
                  <c:v>1.9048368095167301</c:v>
                </c:pt>
                <c:pt idx="6586">
                  <c:v>1.9049695354151801</c:v>
                </c:pt>
                <c:pt idx="6587">
                  <c:v>1.90483103380874</c:v>
                </c:pt>
                <c:pt idx="6588">
                  <c:v>1.9045680893122701</c:v>
                </c:pt>
                <c:pt idx="6589">
                  <c:v>1.90433048776619</c:v>
                </c:pt>
                <c:pt idx="6590">
                  <c:v>1.9040478830454299</c:v>
                </c:pt>
                <c:pt idx="6591">
                  <c:v>1.90317088581921</c:v>
                </c:pt>
                <c:pt idx="6592">
                  <c:v>1.9034817873029899</c:v>
                </c:pt>
                <c:pt idx="6593">
                  <c:v>1.9042109757727901</c:v>
                </c:pt>
                <c:pt idx="6594">
                  <c:v>1.9041541050773501</c:v>
                </c:pt>
                <c:pt idx="6595">
                  <c:v>1.9042507589180899</c:v>
                </c:pt>
                <c:pt idx="6596">
                  <c:v>1.9043532189560499</c:v>
                </c:pt>
                <c:pt idx="6597">
                  <c:v>1.9045364754115499</c:v>
                </c:pt>
                <c:pt idx="6598">
                  <c:v>1.90465098520325</c:v>
                </c:pt>
                <c:pt idx="6599">
                  <c:v>1.90512538957362</c:v>
                </c:pt>
                <c:pt idx="6600">
                  <c:v>1.90581491356196</c:v>
                </c:pt>
                <c:pt idx="6601">
                  <c:v>1.9065203494873</c:v>
                </c:pt>
                <c:pt idx="6602">
                  <c:v>1.90645655627801</c:v>
                </c:pt>
                <c:pt idx="6603">
                  <c:v>1.90668321084397</c:v>
                </c:pt>
                <c:pt idx="6604">
                  <c:v>1.90734422595076</c:v>
                </c:pt>
                <c:pt idx="6605">
                  <c:v>1.90795689278161</c:v>
                </c:pt>
                <c:pt idx="6606">
                  <c:v>1.9083947747326699</c:v>
                </c:pt>
                <c:pt idx="6607">
                  <c:v>1.9088570030221601</c:v>
                </c:pt>
                <c:pt idx="6608">
                  <c:v>1.9088875606118001</c:v>
                </c:pt>
                <c:pt idx="6609">
                  <c:v>1.9092730004177501</c:v>
                </c:pt>
                <c:pt idx="6610">
                  <c:v>1.9095921991127101</c:v>
                </c:pt>
                <c:pt idx="6611">
                  <c:v>1.90949493659025</c:v>
                </c:pt>
                <c:pt idx="6612">
                  <c:v>1.9102733318818601</c:v>
                </c:pt>
                <c:pt idx="6613">
                  <c:v>1.91052763323814</c:v>
                </c:pt>
                <c:pt idx="6614">
                  <c:v>1.91060950114804</c:v>
                </c:pt>
                <c:pt idx="6615">
                  <c:v>1.9110430251521799</c:v>
                </c:pt>
                <c:pt idx="6616">
                  <c:v>1.91143463589924</c:v>
                </c:pt>
                <c:pt idx="6617">
                  <c:v>1.9115747524729501</c:v>
                </c:pt>
                <c:pt idx="6618">
                  <c:v>1.9116418667295501</c:v>
                </c:pt>
                <c:pt idx="6619">
                  <c:v>1.91178256867037</c:v>
                </c:pt>
                <c:pt idx="6620">
                  <c:v>1.91095177315068</c:v>
                </c:pt>
                <c:pt idx="6621">
                  <c:v>1.91148561435181</c:v>
                </c:pt>
                <c:pt idx="6622">
                  <c:v>1.9118869183748599</c:v>
                </c:pt>
                <c:pt idx="6623">
                  <c:v>1.91162428417221</c:v>
                </c:pt>
                <c:pt idx="6624">
                  <c:v>1.9115995042046801</c:v>
                </c:pt>
                <c:pt idx="6625">
                  <c:v>1.9119124564222001</c:v>
                </c:pt>
                <c:pt idx="6626">
                  <c:v>1.9115396413998</c:v>
                </c:pt>
                <c:pt idx="6627">
                  <c:v>1.9112079263805799</c:v>
                </c:pt>
                <c:pt idx="6628">
                  <c:v>1.9112246547449001</c:v>
                </c:pt>
                <c:pt idx="6629">
                  <c:v>1.9108233996433699</c:v>
                </c:pt>
                <c:pt idx="6630">
                  <c:v>1.91042440325856</c:v>
                </c:pt>
                <c:pt idx="6631">
                  <c:v>1.91010991594462</c:v>
                </c:pt>
                <c:pt idx="6632">
                  <c:v>1.91016560890562</c:v>
                </c:pt>
                <c:pt idx="6633">
                  <c:v>1.9100541454623601</c:v>
                </c:pt>
                <c:pt idx="6634">
                  <c:v>1.91058178043591</c:v>
                </c:pt>
                <c:pt idx="6635">
                  <c:v>1.9105827240200399</c:v>
                </c:pt>
                <c:pt idx="6636">
                  <c:v>1.9106422551282101</c:v>
                </c:pt>
                <c:pt idx="6637">
                  <c:v>1.91053487911174</c:v>
                </c:pt>
                <c:pt idx="6638">
                  <c:v>1.9110426233725599</c:v>
                </c:pt>
                <c:pt idx="6639">
                  <c:v>1.9110845931781899</c:v>
                </c:pt>
                <c:pt idx="6640">
                  <c:v>1.91094475411752</c:v>
                </c:pt>
                <c:pt idx="6641">
                  <c:v>1.9107906531013099</c:v>
                </c:pt>
                <c:pt idx="6642">
                  <c:v>1.9110579486258199</c:v>
                </c:pt>
                <c:pt idx="6643">
                  <c:v>1.9109522376908299</c:v>
                </c:pt>
                <c:pt idx="6644">
                  <c:v>1.91087802613397</c:v>
                </c:pt>
                <c:pt idx="6645">
                  <c:v>1.91072294897628</c:v>
                </c:pt>
                <c:pt idx="6646">
                  <c:v>1.9112146246889099</c:v>
                </c:pt>
                <c:pt idx="6647">
                  <c:v>1.91161259054764</c:v>
                </c:pt>
                <c:pt idx="6648">
                  <c:v>1.91160838787979</c:v>
                </c:pt>
                <c:pt idx="6649">
                  <c:v>1.91230592444148</c:v>
                </c:pt>
                <c:pt idx="6650">
                  <c:v>1.9127377104071901</c:v>
                </c:pt>
                <c:pt idx="6651">
                  <c:v>1.91311150566953</c:v>
                </c:pt>
                <c:pt idx="6652">
                  <c:v>1.9133964531896299</c:v>
                </c:pt>
                <c:pt idx="6653">
                  <c:v>1.9138333171012301</c:v>
                </c:pt>
                <c:pt idx="6654">
                  <c:v>1.9135142175795099</c:v>
                </c:pt>
                <c:pt idx="6655">
                  <c:v>1.91380640583494</c:v>
                </c:pt>
                <c:pt idx="6656">
                  <c:v>1.9138245850240601</c:v>
                </c:pt>
                <c:pt idx="6657">
                  <c:v>1.91343041611947</c:v>
                </c:pt>
                <c:pt idx="6658">
                  <c:v>1.9132698557083401</c:v>
                </c:pt>
                <c:pt idx="6659">
                  <c:v>1.91315934831384</c:v>
                </c:pt>
                <c:pt idx="6660">
                  <c:v>1.9132034514360301</c:v>
                </c:pt>
                <c:pt idx="6661">
                  <c:v>1.91300011363262</c:v>
                </c:pt>
                <c:pt idx="6662">
                  <c:v>1.9131020930095499</c:v>
                </c:pt>
                <c:pt idx="6663">
                  <c:v>1.91294812586319</c:v>
                </c:pt>
                <c:pt idx="6664">
                  <c:v>1.9126731082392701</c:v>
                </c:pt>
                <c:pt idx="6665">
                  <c:v>1.91215296788163</c:v>
                </c:pt>
                <c:pt idx="6666">
                  <c:v>1.9124440638217499</c:v>
                </c:pt>
                <c:pt idx="6667">
                  <c:v>1.91263857142538</c:v>
                </c:pt>
                <c:pt idx="6668">
                  <c:v>1.91236655686767</c:v>
                </c:pt>
                <c:pt idx="6669">
                  <c:v>1.9121083042378799</c:v>
                </c:pt>
                <c:pt idx="6670">
                  <c:v>1.91256578170459</c:v>
                </c:pt>
                <c:pt idx="6671">
                  <c:v>1.91313737414272</c:v>
                </c:pt>
                <c:pt idx="6672">
                  <c:v>1.9127095678161199</c:v>
                </c:pt>
                <c:pt idx="6673">
                  <c:v>1.9128069190311201</c:v>
                </c:pt>
                <c:pt idx="6674">
                  <c:v>1.9128885829853099</c:v>
                </c:pt>
                <c:pt idx="6675">
                  <c:v>1.9129890804815799</c:v>
                </c:pt>
                <c:pt idx="6676">
                  <c:v>1.91282700027091</c:v>
                </c:pt>
                <c:pt idx="6677">
                  <c:v>1.9134171401234199</c:v>
                </c:pt>
                <c:pt idx="6678">
                  <c:v>1.91322414721273</c:v>
                </c:pt>
                <c:pt idx="6679">
                  <c:v>1.9135492374313601</c:v>
                </c:pt>
                <c:pt idx="6680">
                  <c:v>1.91336641321602</c:v>
                </c:pt>
                <c:pt idx="6681">
                  <c:v>1.9132895932285201</c:v>
                </c:pt>
                <c:pt idx="6682">
                  <c:v>1.9133852272696299</c:v>
                </c:pt>
                <c:pt idx="6683">
                  <c:v>1.91365012540114</c:v>
                </c:pt>
                <c:pt idx="6684">
                  <c:v>1.91398227269549</c:v>
                </c:pt>
                <c:pt idx="6685">
                  <c:v>1.91456725837581</c:v>
                </c:pt>
                <c:pt idx="6686">
                  <c:v>1.91470130189174</c:v>
                </c:pt>
                <c:pt idx="6687">
                  <c:v>1.9152805034410001</c:v>
                </c:pt>
                <c:pt idx="6688">
                  <c:v>1.91518197307635</c:v>
                </c:pt>
                <c:pt idx="6689">
                  <c:v>1.9150084933958</c:v>
                </c:pt>
                <c:pt idx="6690">
                  <c:v>1.9155401337031299</c:v>
                </c:pt>
                <c:pt idx="6691">
                  <c:v>1.91532547606333</c:v>
                </c:pt>
                <c:pt idx="6692">
                  <c:v>1.91539720423145</c:v>
                </c:pt>
                <c:pt idx="6693">
                  <c:v>1.9153981707677501</c:v>
                </c:pt>
                <c:pt idx="6694">
                  <c:v>1.9156571632106001</c:v>
                </c:pt>
                <c:pt idx="6695">
                  <c:v>1.9149861728642099</c:v>
                </c:pt>
                <c:pt idx="6696">
                  <c:v>1.91447894732715</c:v>
                </c:pt>
                <c:pt idx="6697">
                  <c:v>1.9139803786041001</c:v>
                </c:pt>
                <c:pt idx="6698">
                  <c:v>1.9146112950523</c:v>
                </c:pt>
                <c:pt idx="6699">
                  <c:v>1.9142262407123301</c:v>
                </c:pt>
                <c:pt idx="6700">
                  <c:v>1.9140487042674199</c:v>
                </c:pt>
                <c:pt idx="6701">
                  <c:v>1.9145772874973901</c:v>
                </c:pt>
                <c:pt idx="6702">
                  <c:v>1.9140576605224999</c:v>
                </c:pt>
                <c:pt idx="6703">
                  <c:v>1.91411355399121</c:v>
                </c:pt>
                <c:pt idx="6704">
                  <c:v>1.91393623553919</c:v>
                </c:pt>
                <c:pt idx="6705">
                  <c:v>1.9144040549504899</c:v>
                </c:pt>
                <c:pt idx="6706">
                  <c:v>1.9143028086331699</c:v>
                </c:pt>
                <c:pt idx="6707">
                  <c:v>1.91422829384652</c:v>
                </c:pt>
                <c:pt idx="6708">
                  <c:v>1.9147604032382299</c:v>
                </c:pt>
                <c:pt idx="6709">
                  <c:v>1.91489968890086</c:v>
                </c:pt>
                <c:pt idx="6710">
                  <c:v>1.91483943929375</c:v>
                </c:pt>
                <c:pt idx="6711">
                  <c:v>1.9152428772679599</c:v>
                </c:pt>
                <c:pt idx="6712">
                  <c:v>1.9160842801046301</c:v>
                </c:pt>
                <c:pt idx="6713">
                  <c:v>1.91611666919056</c:v>
                </c:pt>
                <c:pt idx="6714">
                  <c:v>1.9159183465302501</c:v>
                </c:pt>
                <c:pt idx="6715">
                  <c:v>1.9157793255484299</c:v>
                </c:pt>
                <c:pt idx="6716">
                  <c:v>1.9163960140201199</c:v>
                </c:pt>
                <c:pt idx="6717">
                  <c:v>1.91651475568492</c:v>
                </c:pt>
                <c:pt idx="6718">
                  <c:v>1.9168010533420401</c:v>
                </c:pt>
                <c:pt idx="6719">
                  <c:v>1.91767484524793</c:v>
                </c:pt>
                <c:pt idx="6720">
                  <c:v>1.91836862162918</c:v>
                </c:pt>
                <c:pt idx="6721">
                  <c:v>1.91762312844067</c:v>
                </c:pt>
                <c:pt idx="6722">
                  <c:v>1.9176118331704499</c:v>
                </c:pt>
                <c:pt idx="6723">
                  <c:v>1.9183215754632801</c:v>
                </c:pt>
                <c:pt idx="6724">
                  <c:v>1.9178679736962201</c:v>
                </c:pt>
                <c:pt idx="6725">
                  <c:v>1.91791061389249</c:v>
                </c:pt>
                <c:pt idx="6726">
                  <c:v>1.9181060322055199</c:v>
                </c:pt>
                <c:pt idx="6727">
                  <c:v>1.9190523051908399</c:v>
                </c:pt>
                <c:pt idx="6728">
                  <c:v>1.9192121249234599</c:v>
                </c:pt>
                <c:pt idx="6729">
                  <c:v>1.9191905245024301</c:v>
                </c:pt>
                <c:pt idx="6730">
                  <c:v>1.91932200802466</c:v>
                </c:pt>
                <c:pt idx="6731">
                  <c:v>1.9186473482272699</c:v>
                </c:pt>
                <c:pt idx="6732">
                  <c:v>1.9190086450561901</c:v>
                </c:pt>
                <c:pt idx="6733">
                  <c:v>1.91938500757701</c:v>
                </c:pt>
                <c:pt idx="6734">
                  <c:v>1.9196291033438</c:v>
                </c:pt>
                <c:pt idx="6735">
                  <c:v>1.9205681945355499</c:v>
                </c:pt>
                <c:pt idx="6736">
                  <c:v>1.9211040125449499</c:v>
                </c:pt>
                <c:pt idx="6737">
                  <c:v>1.9208344723185899</c:v>
                </c:pt>
                <c:pt idx="6738">
                  <c:v>1.92233367372543</c:v>
                </c:pt>
                <c:pt idx="6739">
                  <c:v>1.92245762840492</c:v>
                </c:pt>
                <c:pt idx="6740">
                  <c:v>1.9221250810074799</c:v>
                </c:pt>
                <c:pt idx="6741">
                  <c:v>1.9233832301353999</c:v>
                </c:pt>
                <c:pt idx="6742">
                  <c:v>1.92402207086582</c:v>
                </c:pt>
                <c:pt idx="6743">
                  <c:v>1.9242985368768799</c:v>
                </c:pt>
                <c:pt idx="6744">
                  <c:v>1.9243958522984901</c:v>
                </c:pt>
                <c:pt idx="6745">
                  <c:v>1.9244071148256501</c:v>
                </c:pt>
                <c:pt idx="6746">
                  <c:v>1.92516963524123</c:v>
                </c:pt>
                <c:pt idx="6747">
                  <c:v>1.9257214006252099</c:v>
                </c:pt>
                <c:pt idx="6748">
                  <c:v>1.92570787746586</c:v>
                </c:pt>
                <c:pt idx="6749">
                  <c:v>1.92626545261141</c:v>
                </c:pt>
                <c:pt idx="6750">
                  <c:v>1.92614437439553</c:v>
                </c:pt>
                <c:pt idx="6751">
                  <c:v>1.9258716251592101</c:v>
                </c:pt>
                <c:pt idx="6752">
                  <c:v>1.9256481857323899</c:v>
                </c:pt>
                <c:pt idx="6753">
                  <c:v>1.9252574892743499</c:v>
                </c:pt>
                <c:pt idx="6754">
                  <c:v>1.9250636103933301</c:v>
                </c:pt>
                <c:pt idx="6755">
                  <c:v>1.92563710279347</c:v>
                </c:pt>
                <c:pt idx="6756">
                  <c:v>1.9257924750330999</c:v>
                </c:pt>
                <c:pt idx="6757">
                  <c:v>1.92606411490994</c:v>
                </c:pt>
                <c:pt idx="6758">
                  <c:v>1.9265503539622999</c:v>
                </c:pt>
                <c:pt idx="6759">
                  <c:v>1.9267410290424301</c:v>
                </c:pt>
                <c:pt idx="6760">
                  <c:v>1.92642724329259</c:v>
                </c:pt>
                <c:pt idx="6761">
                  <c:v>1.9262455532537801</c:v>
                </c:pt>
                <c:pt idx="6762">
                  <c:v>1.9267737565082601</c:v>
                </c:pt>
                <c:pt idx="6763">
                  <c:v>1.9271947745832201</c:v>
                </c:pt>
                <c:pt idx="6764">
                  <c:v>1.92682932247996</c:v>
                </c:pt>
                <c:pt idx="6765">
                  <c:v>1.92685908509953</c:v>
                </c:pt>
                <c:pt idx="6766">
                  <c:v>1.9272117395794801</c:v>
                </c:pt>
                <c:pt idx="6767">
                  <c:v>1.9273949950054601</c:v>
                </c:pt>
                <c:pt idx="6768">
                  <c:v>1.9270863302985299</c:v>
                </c:pt>
                <c:pt idx="6769">
                  <c:v>1.9272386566958599</c:v>
                </c:pt>
                <c:pt idx="6770">
                  <c:v>1.9282123598513701</c:v>
                </c:pt>
                <c:pt idx="6771">
                  <c:v>1.92880796790705</c:v>
                </c:pt>
                <c:pt idx="6772">
                  <c:v>1.92902830826963</c:v>
                </c:pt>
                <c:pt idx="6773">
                  <c:v>1.9291920963853999</c:v>
                </c:pt>
                <c:pt idx="6774">
                  <c:v>1.92986188586702</c:v>
                </c:pt>
                <c:pt idx="6775">
                  <c:v>1.9301928285904599</c:v>
                </c:pt>
                <c:pt idx="6776">
                  <c:v>1.9302279088674701</c:v>
                </c:pt>
                <c:pt idx="6777">
                  <c:v>1.93044470664354</c:v>
                </c:pt>
                <c:pt idx="6778">
                  <c:v>1.9307943972057899</c:v>
                </c:pt>
                <c:pt idx="6779">
                  <c:v>1.9314575903356399</c:v>
                </c:pt>
                <c:pt idx="6780">
                  <c:v>1.9317214987085201</c:v>
                </c:pt>
                <c:pt idx="6781">
                  <c:v>1.9324716897365199</c:v>
                </c:pt>
                <c:pt idx="6782">
                  <c:v>1.9324443282720201</c:v>
                </c:pt>
                <c:pt idx="6783">
                  <c:v>1.9322344180506801</c:v>
                </c:pt>
                <c:pt idx="6784">
                  <c:v>1.9324013053595099</c:v>
                </c:pt>
                <c:pt idx="6785">
                  <c:v>1.9321520708142099</c:v>
                </c:pt>
                <c:pt idx="6786">
                  <c:v>1.9323077228878001</c:v>
                </c:pt>
                <c:pt idx="6787">
                  <c:v>1.9330474668595701</c:v>
                </c:pt>
                <c:pt idx="6788">
                  <c:v>1.9331549489554201</c:v>
                </c:pt>
                <c:pt idx="6789">
                  <c:v>1.9326394892569501</c:v>
                </c:pt>
                <c:pt idx="6790">
                  <c:v>1.93264698014186</c:v>
                </c:pt>
                <c:pt idx="6791">
                  <c:v>1.93275301582651</c:v>
                </c:pt>
                <c:pt idx="6792">
                  <c:v>1.93305556509181</c:v>
                </c:pt>
                <c:pt idx="6793">
                  <c:v>1.93261115339655</c:v>
                </c:pt>
                <c:pt idx="6794">
                  <c:v>1.93255290056357</c:v>
                </c:pt>
                <c:pt idx="6795">
                  <c:v>1.9328628311657099</c:v>
                </c:pt>
                <c:pt idx="6796">
                  <c:v>1.9331100142430999</c:v>
                </c:pt>
                <c:pt idx="6797">
                  <c:v>1.9329182688915501</c:v>
                </c:pt>
                <c:pt idx="6798">
                  <c:v>1.9333739721043399</c:v>
                </c:pt>
                <c:pt idx="6799">
                  <c:v>1.9334293765800099</c:v>
                </c:pt>
                <c:pt idx="6800">
                  <c:v>1.93361149839688</c:v>
                </c:pt>
                <c:pt idx="6801">
                  <c:v>1.9340503871261701</c:v>
                </c:pt>
                <c:pt idx="6802">
                  <c:v>1.9341743499161199</c:v>
                </c:pt>
                <c:pt idx="6803">
                  <c:v>1.9340051407814101</c:v>
                </c:pt>
                <c:pt idx="6804">
                  <c:v>1.9344616547757401</c:v>
                </c:pt>
                <c:pt idx="6805">
                  <c:v>1.93506921081039</c:v>
                </c:pt>
                <c:pt idx="6806">
                  <c:v>1.9359202907847499</c:v>
                </c:pt>
                <c:pt idx="6807">
                  <c:v>1.93650178227356</c:v>
                </c:pt>
                <c:pt idx="6808">
                  <c:v>1.9370318111737701</c:v>
                </c:pt>
                <c:pt idx="6809">
                  <c:v>1.9369455651327601</c:v>
                </c:pt>
                <c:pt idx="6810">
                  <c:v>1.9375432778050701</c:v>
                </c:pt>
                <c:pt idx="6811">
                  <c:v>1.93809752351966</c:v>
                </c:pt>
                <c:pt idx="6812">
                  <c:v>1.9379245307979001</c:v>
                </c:pt>
                <c:pt idx="6813">
                  <c:v>1.9383481716072</c:v>
                </c:pt>
                <c:pt idx="6814">
                  <c:v>1.93847262894172</c:v>
                </c:pt>
                <c:pt idx="6815">
                  <c:v>1.93878236485754</c:v>
                </c:pt>
                <c:pt idx="6816">
                  <c:v>1.9390644940641</c:v>
                </c:pt>
                <c:pt idx="6817">
                  <c:v>1.93928070132027</c:v>
                </c:pt>
                <c:pt idx="6818">
                  <c:v>1.9397265274614699</c:v>
                </c:pt>
                <c:pt idx="6819">
                  <c:v>1.94040009165969</c:v>
                </c:pt>
                <c:pt idx="6820">
                  <c:v>1.94053012224977</c:v>
                </c:pt>
                <c:pt idx="6821">
                  <c:v>1.94131520465827</c:v>
                </c:pt>
                <c:pt idx="6822">
                  <c:v>1.9418396983930599</c:v>
                </c:pt>
                <c:pt idx="6823">
                  <c:v>1.94203154709674</c:v>
                </c:pt>
                <c:pt idx="6824">
                  <c:v>1.9424341848909601</c:v>
                </c:pt>
                <c:pt idx="6825">
                  <c:v>1.94278526018381</c:v>
                </c:pt>
                <c:pt idx="6826">
                  <c:v>1.9427481240709701</c:v>
                </c:pt>
                <c:pt idx="6827">
                  <c:v>1.94252000814999</c:v>
                </c:pt>
                <c:pt idx="6828">
                  <c:v>1.9426148075233101</c:v>
                </c:pt>
                <c:pt idx="6829">
                  <c:v>1.94325940542765</c:v>
                </c:pt>
                <c:pt idx="6830">
                  <c:v>1.9435575549942099</c:v>
                </c:pt>
                <c:pt idx="6831">
                  <c:v>1.9438807633041399</c:v>
                </c:pt>
                <c:pt idx="6832">
                  <c:v>1.94397057546227</c:v>
                </c:pt>
                <c:pt idx="6833">
                  <c:v>1.9443181802168199</c:v>
                </c:pt>
                <c:pt idx="6834">
                  <c:v>1.9445890931249801</c:v>
                </c:pt>
                <c:pt idx="6835">
                  <c:v>1.94555788003112</c:v>
                </c:pt>
                <c:pt idx="6836">
                  <c:v>1.94584298427749</c:v>
                </c:pt>
                <c:pt idx="6837">
                  <c:v>1.9458561216019099</c:v>
                </c:pt>
                <c:pt idx="6838">
                  <c:v>1.9459072613927899</c:v>
                </c:pt>
                <c:pt idx="6839">
                  <c:v>1.9460103708591201</c:v>
                </c:pt>
                <c:pt idx="6840">
                  <c:v>1.9469974107358099</c:v>
                </c:pt>
                <c:pt idx="6841">
                  <c:v>1.9480950594872599</c:v>
                </c:pt>
                <c:pt idx="6842">
                  <c:v>1.9478773339631299</c:v>
                </c:pt>
                <c:pt idx="6843">
                  <c:v>1.94827230779963</c:v>
                </c:pt>
                <c:pt idx="6844">
                  <c:v>1.94891486745592</c:v>
                </c:pt>
                <c:pt idx="6845">
                  <c:v>1.9490194374629599</c:v>
                </c:pt>
                <c:pt idx="6846">
                  <c:v>1.9492382297164299</c:v>
                </c:pt>
                <c:pt idx="6847">
                  <c:v>1.94990140940332</c:v>
                </c:pt>
                <c:pt idx="6848">
                  <c:v>1.9503366318913899</c:v>
                </c:pt>
                <c:pt idx="6849">
                  <c:v>1.9500942548451701</c:v>
                </c:pt>
                <c:pt idx="6850">
                  <c:v>1.95058164080561</c:v>
                </c:pt>
                <c:pt idx="6851">
                  <c:v>1.9512050606637401</c:v>
                </c:pt>
                <c:pt idx="6852">
                  <c:v>1.9513855076875299</c:v>
                </c:pt>
                <c:pt idx="6853">
                  <c:v>1.95113145819491</c:v>
                </c:pt>
                <c:pt idx="6854">
                  <c:v>1.9509752058699601</c:v>
                </c:pt>
                <c:pt idx="6855">
                  <c:v>1.95129024793838</c:v>
                </c:pt>
                <c:pt idx="6856">
                  <c:v>1.95166012563817</c:v>
                </c:pt>
                <c:pt idx="6857">
                  <c:v>1.95175594265213</c:v>
                </c:pt>
                <c:pt idx="6858">
                  <c:v>1.95204154370001</c:v>
                </c:pt>
                <c:pt idx="6859">
                  <c:v>1.95246189002042</c:v>
                </c:pt>
                <c:pt idx="6860">
                  <c:v>1.9522092353656899</c:v>
                </c:pt>
                <c:pt idx="6861">
                  <c:v>1.95160882902225</c:v>
                </c:pt>
                <c:pt idx="6862">
                  <c:v>1.9518126307305299</c:v>
                </c:pt>
                <c:pt idx="6863">
                  <c:v>1.9529908916091301</c:v>
                </c:pt>
                <c:pt idx="6864">
                  <c:v>1.9537711142338601</c:v>
                </c:pt>
                <c:pt idx="6865">
                  <c:v>1.95453968660749</c:v>
                </c:pt>
                <c:pt idx="6866">
                  <c:v>1.95445977909311</c:v>
                </c:pt>
                <c:pt idx="6867">
                  <c:v>1.95494138481069</c:v>
                </c:pt>
                <c:pt idx="6868">
                  <c:v>1.9552965167559899</c:v>
                </c:pt>
                <c:pt idx="6869">
                  <c:v>1.95524964392361</c:v>
                </c:pt>
                <c:pt idx="6870">
                  <c:v>1.95584525462923</c:v>
                </c:pt>
                <c:pt idx="6871">
                  <c:v>1.9562185888060899</c:v>
                </c:pt>
                <c:pt idx="6872">
                  <c:v>1.9568632646436099</c:v>
                </c:pt>
                <c:pt idx="6873">
                  <c:v>1.9570372505625799</c:v>
                </c:pt>
                <c:pt idx="6874">
                  <c:v>1.95751005184822</c:v>
                </c:pt>
                <c:pt idx="6875">
                  <c:v>1.95709685230627</c:v>
                </c:pt>
                <c:pt idx="6876">
                  <c:v>1.9577831258376399</c:v>
                </c:pt>
                <c:pt idx="6877">
                  <c:v>1.9584830828074999</c:v>
                </c:pt>
                <c:pt idx="6878">
                  <c:v>1.9583873924333</c:v>
                </c:pt>
                <c:pt idx="6879">
                  <c:v>1.9592354743624201</c:v>
                </c:pt>
                <c:pt idx="6880">
                  <c:v>1.96048326772293</c:v>
                </c:pt>
                <c:pt idx="6881">
                  <c:v>1.9605292238876</c:v>
                </c:pt>
                <c:pt idx="6882">
                  <c:v>1.9604232494412199</c:v>
                </c:pt>
                <c:pt idx="6883">
                  <c:v>1.96008262331356</c:v>
                </c:pt>
                <c:pt idx="6884">
                  <c:v>1.9603836215628601</c:v>
                </c:pt>
                <c:pt idx="6885">
                  <c:v>1.9612635937016201</c:v>
                </c:pt>
                <c:pt idx="6886">
                  <c:v>1.9610344219651801</c:v>
                </c:pt>
                <c:pt idx="6887">
                  <c:v>1.9606377944889299</c:v>
                </c:pt>
                <c:pt idx="6888">
                  <c:v>1.96138383946314</c:v>
                </c:pt>
                <c:pt idx="6889">
                  <c:v>1.9615927555942001</c:v>
                </c:pt>
                <c:pt idx="6890">
                  <c:v>1.9610215011338199</c:v>
                </c:pt>
                <c:pt idx="6891">
                  <c:v>1.9611109575668799</c:v>
                </c:pt>
                <c:pt idx="6892">
                  <c:v>1.96157339290461</c:v>
                </c:pt>
                <c:pt idx="6893">
                  <c:v>1.96198933878312</c:v>
                </c:pt>
                <c:pt idx="6894">
                  <c:v>1.9620402663502099</c:v>
                </c:pt>
                <c:pt idx="6895">
                  <c:v>1.9623801653088699</c:v>
                </c:pt>
                <c:pt idx="6896">
                  <c:v>1.96297294194987</c:v>
                </c:pt>
                <c:pt idx="6897">
                  <c:v>1.9635007316266999</c:v>
                </c:pt>
                <c:pt idx="6898">
                  <c:v>1.96354407535247</c:v>
                </c:pt>
                <c:pt idx="6899">
                  <c:v>1.96388147323615</c:v>
                </c:pt>
                <c:pt idx="6900">
                  <c:v>1.9635495647918899</c:v>
                </c:pt>
                <c:pt idx="6901">
                  <c:v>1.9642073505159101</c:v>
                </c:pt>
                <c:pt idx="6902">
                  <c:v>1.9645586804964099</c:v>
                </c:pt>
                <c:pt idx="6903">
                  <c:v>1.96477816930606</c:v>
                </c:pt>
                <c:pt idx="6904">
                  <c:v>1.9656096785270301</c:v>
                </c:pt>
                <c:pt idx="6905">
                  <c:v>1.9656021902160901</c:v>
                </c:pt>
                <c:pt idx="6906">
                  <c:v>1.96522311876502</c:v>
                </c:pt>
                <c:pt idx="6907">
                  <c:v>1.9655164852813101</c:v>
                </c:pt>
                <c:pt idx="6908">
                  <c:v>1.9656087821072299</c:v>
                </c:pt>
                <c:pt idx="6909">
                  <c:v>1.96631365081039</c:v>
                </c:pt>
                <c:pt idx="6910">
                  <c:v>1.96715715871813</c:v>
                </c:pt>
                <c:pt idx="6911">
                  <c:v>1.9675104002086099</c:v>
                </c:pt>
                <c:pt idx="6912">
                  <c:v>1.9681215152092899</c:v>
                </c:pt>
                <c:pt idx="6913">
                  <c:v>1.96816396301783</c:v>
                </c:pt>
                <c:pt idx="6914">
                  <c:v>1.9683927194147901</c:v>
                </c:pt>
                <c:pt idx="6915">
                  <c:v>1.9688870115119099</c:v>
                </c:pt>
                <c:pt idx="6916">
                  <c:v>1.96896823053471</c:v>
                </c:pt>
                <c:pt idx="6917">
                  <c:v>1.9690480878713801</c:v>
                </c:pt>
                <c:pt idx="6918">
                  <c:v>1.96911841640528</c:v>
                </c:pt>
                <c:pt idx="6919">
                  <c:v>1.9691548896853801</c:v>
                </c:pt>
                <c:pt idx="6920">
                  <c:v>1.9695628557356399</c:v>
                </c:pt>
                <c:pt idx="6921">
                  <c:v>1.96932367744142</c:v>
                </c:pt>
                <c:pt idx="6922">
                  <c:v>1.96908286340745</c:v>
                </c:pt>
                <c:pt idx="6923">
                  <c:v>1.9692488652275399</c:v>
                </c:pt>
                <c:pt idx="6924">
                  <c:v>1.9697501301116001</c:v>
                </c:pt>
                <c:pt idx="6925">
                  <c:v>1.96984043250954</c:v>
                </c:pt>
                <c:pt idx="6926">
                  <c:v>1.9700791205731001</c:v>
                </c:pt>
                <c:pt idx="6927">
                  <c:v>1.97008176601596</c:v>
                </c:pt>
                <c:pt idx="6928">
                  <c:v>1.97087502245027</c:v>
                </c:pt>
                <c:pt idx="6929">
                  <c:v>1.97139097823566</c:v>
                </c:pt>
                <c:pt idx="6930">
                  <c:v>1.9717810496631401</c:v>
                </c:pt>
                <c:pt idx="6931">
                  <c:v>1.9715735128273599</c:v>
                </c:pt>
                <c:pt idx="6932">
                  <c:v>1.971728868857</c:v>
                </c:pt>
                <c:pt idx="6933">
                  <c:v>1.9725130238188899</c:v>
                </c:pt>
                <c:pt idx="6934">
                  <c:v>1.9732933733028299</c:v>
                </c:pt>
                <c:pt idx="6935">
                  <c:v>1.97371338066974</c:v>
                </c:pt>
                <c:pt idx="6936">
                  <c:v>1.9742667506152101</c:v>
                </c:pt>
                <c:pt idx="6937">
                  <c:v>1.97417811334621</c:v>
                </c:pt>
                <c:pt idx="6938">
                  <c:v>1.97468598575092</c:v>
                </c:pt>
                <c:pt idx="6939">
                  <c:v>1.97551435061714</c:v>
                </c:pt>
                <c:pt idx="6940">
                  <c:v>1.9759685774020701</c:v>
                </c:pt>
                <c:pt idx="6941">
                  <c:v>1.9761905431003299</c:v>
                </c:pt>
                <c:pt idx="6942">
                  <c:v>1.9767965205996501</c:v>
                </c:pt>
                <c:pt idx="6943">
                  <c:v>1.9768634068414299</c:v>
                </c:pt>
                <c:pt idx="6944">
                  <c:v>1.97692303815974</c:v>
                </c:pt>
                <c:pt idx="6945">
                  <c:v>1.9773646260520099</c:v>
                </c:pt>
                <c:pt idx="6946">
                  <c:v>1.97764898828677</c:v>
                </c:pt>
                <c:pt idx="6947">
                  <c:v>1.97807198362026</c:v>
                </c:pt>
                <c:pt idx="6948">
                  <c:v>1.9782492709852499</c:v>
                </c:pt>
                <c:pt idx="6949">
                  <c:v>1.9786367394708899</c:v>
                </c:pt>
                <c:pt idx="6950">
                  <c:v>1.9784361854341499</c:v>
                </c:pt>
                <c:pt idx="6951">
                  <c:v>1.9787780272676101</c:v>
                </c:pt>
                <c:pt idx="6952">
                  <c:v>1.97919615007997</c:v>
                </c:pt>
                <c:pt idx="6953">
                  <c:v>1.9797400578804201</c:v>
                </c:pt>
                <c:pt idx="6954">
                  <c:v>1.97993252638481</c:v>
                </c:pt>
                <c:pt idx="6955">
                  <c:v>1.98010816235878</c:v>
                </c:pt>
                <c:pt idx="6956">
                  <c:v>1.98085871611773</c:v>
                </c:pt>
                <c:pt idx="6957">
                  <c:v>1.98119806859576</c:v>
                </c:pt>
                <c:pt idx="6958">
                  <c:v>1.98142570818638</c:v>
                </c:pt>
                <c:pt idx="6959">
                  <c:v>1.98155786820427</c:v>
                </c:pt>
                <c:pt idx="6960">
                  <c:v>1.98152519389976</c:v>
                </c:pt>
                <c:pt idx="6961">
                  <c:v>1.9822543625547799</c:v>
                </c:pt>
                <c:pt idx="6962">
                  <c:v>1.98225195423956</c:v>
                </c:pt>
                <c:pt idx="6963">
                  <c:v>1.9821947664905599</c:v>
                </c:pt>
                <c:pt idx="6964">
                  <c:v>1.98326536783753</c:v>
                </c:pt>
                <c:pt idx="6965">
                  <c:v>1.98371001205917</c:v>
                </c:pt>
                <c:pt idx="6966">
                  <c:v>1.9842532867812901</c:v>
                </c:pt>
                <c:pt idx="6967">
                  <c:v>1.98385621606629</c:v>
                </c:pt>
                <c:pt idx="6968">
                  <c:v>1.9835555070153199</c:v>
                </c:pt>
                <c:pt idx="6969">
                  <c:v>1.9836705823984999</c:v>
                </c:pt>
                <c:pt idx="6970">
                  <c:v>1.9842780208561701</c:v>
                </c:pt>
                <c:pt idx="6971">
                  <c:v>1.98444042017072</c:v>
                </c:pt>
                <c:pt idx="6972">
                  <c:v>1.98452895480007</c:v>
                </c:pt>
                <c:pt idx="6973">
                  <c:v>1.98528309521808</c:v>
                </c:pt>
                <c:pt idx="6974">
                  <c:v>1.9852513994926699</c:v>
                </c:pt>
                <c:pt idx="6975">
                  <c:v>1.98556011724488</c:v>
                </c:pt>
                <c:pt idx="6976">
                  <c:v>1.98586806995219</c:v>
                </c:pt>
                <c:pt idx="6977">
                  <c:v>1.9855287590080299</c:v>
                </c:pt>
                <c:pt idx="6978">
                  <c:v>1.9853818877739799</c:v>
                </c:pt>
                <c:pt idx="6979">
                  <c:v>1.9856307310432</c:v>
                </c:pt>
                <c:pt idx="6980">
                  <c:v>1.9857353740085899</c:v>
                </c:pt>
                <c:pt idx="6981">
                  <c:v>1.9858053598541201</c:v>
                </c:pt>
                <c:pt idx="6982">
                  <c:v>1.98601485866136</c:v>
                </c:pt>
                <c:pt idx="6983">
                  <c:v>1.9858953884434301</c:v>
                </c:pt>
                <c:pt idx="6984">
                  <c:v>1.9865660346763101</c:v>
                </c:pt>
                <c:pt idx="6985">
                  <c:v>1.98628627407223</c:v>
                </c:pt>
                <c:pt idx="6986">
                  <c:v>1.9870720041804999</c:v>
                </c:pt>
                <c:pt idx="6987">
                  <c:v>1.98731328055138</c:v>
                </c:pt>
                <c:pt idx="6988">
                  <c:v>1.98771962128021</c:v>
                </c:pt>
                <c:pt idx="6989">
                  <c:v>1.9879879474131701</c:v>
                </c:pt>
                <c:pt idx="6990">
                  <c:v>1.98765723076414</c:v>
                </c:pt>
                <c:pt idx="6991">
                  <c:v>1.98732396685251</c:v>
                </c:pt>
                <c:pt idx="6992">
                  <c:v>1.98728487702838</c:v>
                </c:pt>
                <c:pt idx="6993">
                  <c:v>1.98735585598137</c:v>
                </c:pt>
                <c:pt idx="6994">
                  <c:v>1.9871973715294899</c:v>
                </c:pt>
                <c:pt idx="6995">
                  <c:v>1.9875847421295301</c:v>
                </c:pt>
                <c:pt idx="6996">
                  <c:v>1.9878940215532099</c:v>
                </c:pt>
                <c:pt idx="6997">
                  <c:v>1.98832212900219</c:v>
                </c:pt>
                <c:pt idx="6998">
                  <c:v>1.9891989377871799</c:v>
                </c:pt>
                <c:pt idx="6999">
                  <c:v>1.9893905060208199</c:v>
                </c:pt>
                <c:pt idx="7000">
                  <c:v>1.98912773528568</c:v>
                </c:pt>
                <c:pt idx="7001">
                  <c:v>1.9889955976506799</c:v>
                </c:pt>
                <c:pt idx="7002">
                  <c:v>1.9895940996352399</c:v>
                </c:pt>
                <c:pt idx="7003">
                  <c:v>1.99024621281363</c:v>
                </c:pt>
                <c:pt idx="7004">
                  <c:v>1.9903808480396199</c:v>
                </c:pt>
                <c:pt idx="7005">
                  <c:v>1.99050198047237</c:v>
                </c:pt>
                <c:pt idx="7006">
                  <c:v>1.9907055187512801</c:v>
                </c:pt>
                <c:pt idx="7007">
                  <c:v>1.99098620025643</c:v>
                </c:pt>
                <c:pt idx="7008">
                  <c:v>1.9907213482292201</c:v>
                </c:pt>
                <c:pt idx="7009">
                  <c:v>1.9910464091550599</c:v>
                </c:pt>
                <c:pt idx="7010">
                  <c:v>1.99126388850063</c:v>
                </c:pt>
                <c:pt idx="7011">
                  <c:v>1.9916166077339299</c:v>
                </c:pt>
                <c:pt idx="7012">
                  <c:v>1.9923968103547101</c:v>
                </c:pt>
                <c:pt idx="7013">
                  <c:v>1.9930421910520599</c:v>
                </c:pt>
                <c:pt idx="7014">
                  <c:v>1.99334390332477</c:v>
                </c:pt>
                <c:pt idx="7015">
                  <c:v>1.9927331986464101</c:v>
                </c:pt>
                <c:pt idx="7016">
                  <c:v>1.99288197343567</c:v>
                </c:pt>
                <c:pt idx="7017">
                  <c:v>1.9935421292597499</c:v>
                </c:pt>
                <c:pt idx="7018">
                  <c:v>1.9936619155016</c:v>
                </c:pt>
                <c:pt idx="7019">
                  <c:v>1.99317692003201</c:v>
                </c:pt>
                <c:pt idx="7020">
                  <c:v>1.99351762806807</c:v>
                </c:pt>
                <c:pt idx="7021">
                  <c:v>1.9946223926652999</c:v>
                </c:pt>
                <c:pt idx="7022">
                  <c:v>1.9948648140702001</c:v>
                </c:pt>
                <c:pt idx="7023">
                  <c:v>1.9942220649444</c:v>
                </c:pt>
                <c:pt idx="7024">
                  <c:v>1.9943649279164599</c:v>
                </c:pt>
                <c:pt idx="7025">
                  <c:v>1.9948483491607401</c:v>
                </c:pt>
                <c:pt idx="7026">
                  <c:v>1.99520407547225</c:v>
                </c:pt>
                <c:pt idx="7027">
                  <c:v>1.9955424082433</c:v>
                </c:pt>
                <c:pt idx="7028">
                  <c:v>1.99577284181198</c:v>
                </c:pt>
                <c:pt idx="7029">
                  <c:v>1.9960616023220401</c:v>
                </c:pt>
                <c:pt idx="7030">
                  <c:v>1.99659737954752</c:v>
                </c:pt>
                <c:pt idx="7031">
                  <c:v>1.9971322558804001</c:v>
                </c:pt>
                <c:pt idx="7032">
                  <c:v>1.99776631407853</c:v>
                </c:pt>
                <c:pt idx="7033">
                  <c:v>1.99758615868431</c:v>
                </c:pt>
                <c:pt idx="7034">
                  <c:v>1.99826310577837</c:v>
                </c:pt>
                <c:pt idx="7035">
                  <c:v>1.9991289571884501</c:v>
                </c:pt>
                <c:pt idx="7036">
                  <c:v>1.99941775136308</c:v>
                </c:pt>
                <c:pt idx="7037">
                  <c:v>2.00028687923517</c:v>
                </c:pt>
                <c:pt idx="7038">
                  <c:v>2.00038551063958</c:v>
                </c:pt>
                <c:pt idx="7039">
                  <c:v>2.00079913807257</c:v>
                </c:pt>
                <c:pt idx="7040">
                  <c:v>2.0012322212114202</c:v>
                </c:pt>
                <c:pt idx="7041">
                  <c:v>2.0014362587021299</c:v>
                </c:pt>
                <c:pt idx="7042">
                  <c:v>2.0015699865027199</c:v>
                </c:pt>
                <c:pt idx="7043">
                  <c:v>2.00202545360301</c:v>
                </c:pt>
                <c:pt idx="7044">
                  <c:v>2.0020948378876802</c:v>
                </c:pt>
                <c:pt idx="7045">
                  <c:v>2.0018040291929999</c:v>
                </c:pt>
                <c:pt idx="7046">
                  <c:v>2.0022979485427301</c:v>
                </c:pt>
                <c:pt idx="7047">
                  <c:v>2.00325112658768</c:v>
                </c:pt>
                <c:pt idx="7048">
                  <c:v>2.0033565718326098</c:v>
                </c:pt>
                <c:pt idx="7049">
                  <c:v>2.0026058241303999</c:v>
                </c:pt>
                <c:pt idx="7050">
                  <c:v>2.0026834812874101</c:v>
                </c:pt>
                <c:pt idx="7051">
                  <c:v>2.0032388511141002</c:v>
                </c:pt>
                <c:pt idx="7052">
                  <c:v>2.00388038605456</c:v>
                </c:pt>
                <c:pt idx="7053">
                  <c:v>2.0041955546432599</c:v>
                </c:pt>
                <c:pt idx="7054">
                  <c:v>2.0038187313390798</c:v>
                </c:pt>
                <c:pt idx="7055">
                  <c:v>2.0041629035136101</c:v>
                </c:pt>
                <c:pt idx="7056">
                  <c:v>2.0047740375651801</c:v>
                </c:pt>
                <c:pt idx="7057">
                  <c:v>2.0045932212823101</c:v>
                </c:pt>
                <c:pt idx="7058">
                  <c:v>2.0050528589611201</c:v>
                </c:pt>
                <c:pt idx="7059">
                  <c:v>2.0066258403033901</c:v>
                </c:pt>
                <c:pt idx="7060">
                  <c:v>2.0066539481766901</c:v>
                </c:pt>
                <c:pt idx="7061">
                  <c:v>2.0072198284468201</c:v>
                </c:pt>
                <c:pt idx="7062">
                  <c:v>2.00728204194575</c:v>
                </c:pt>
                <c:pt idx="7063">
                  <c:v>2.0075820769517798</c:v>
                </c:pt>
                <c:pt idx="7064">
                  <c:v>2.0087070280658801</c:v>
                </c:pt>
                <c:pt idx="7065">
                  <c:v>2.0093177722013502</c:v>
                </c:pt>
                <c:pt idx="7066">
                  <c:v>2.0095017103213499</c:v>
                </c:pt>
                <c:pt idx="7067">
                  <c:v>2.0100259085498999</c:v>
                </c:pt>
                <c:pt idx="7068">
                  <c:v>2.0109151608388398</c:v>
                </c:pt>
                <c:pt idx="7069">
                  <c:v>2.0109913851359398</c:v>
                </c:pt>
                <c:pt idx="7070">
                  <c:v>2.0113333535181899</c:v>
                </c:pt>
                <c:pt idx="7071">
                  <c:v>2.0111349507684699</c:v>
                </c:pt>
                <c:pt idx="7072">
                  <c:v>2.0107229796058501</c:v>
                </c:pt>
                <c:pt idx="7073">
                  <c:v>2.01155370312572</c:v>
                </c:pt>
                <c:pt idx="7074">
                  <c:v>2.0115499961363299</c:v>
                </c:pt>
                <c:pt idx="7075">
                  <c:v>2.0120377540685199</c:v>
                </c:pt>
                <c:pt idx="7076">
                  <c:v>2.01199194441124</c:v>
                </c:pt>
                <c:pt idx="7077">
                  <c:v>2.0117500109747901</c:v>
                </c:pt>
                <c:pt idx="7078">
                  <c:v>2.0119028843532099</c:v>
                </c:pt>
                <c:pt idx="7079">
                  <c:v>2.01162291520808</c:v>
                </c:pt>
                <c:pt idx="7080">
                  <c:v>2.0124414826494199</c:v>
                </c:pt>
                <c:pt idx="7081">
                  <c:v>2.0131230732428298</c:v>
                </c:pt>
                <c:pt idx="7082">
                  <c:v>2.0131804169742802</c:v>
                </c:pt>
                <c:pt idx="7083">
                  <c:v>2.0139670139412602</c:v>
                </c:pt>
                <c:pt idx="7084">
                  <c:v>2.0148890112508901</c:v>
                </c:pt>
                <c:pt idx="7085">
                  <c:v>2.0155291987586899</c:v>
                </c:pt>
                <c:pt idx="7086">
                  <c:v>2.0160887155765099</c:v>
                </c:pt>
                <c:pt idx="7087">
                  <c:v>2.01696206520052</c:v>
                </c:pt>
                <c:pt idx="7088">
                  <c:v>2.01735356383604</c:v>
                </c:pt>
                <c:pt idx="7089">
                  <c:v>2.0181618590011401</c:v>
                </c:pt>
                <c:pt idx="7090">
                  <c:v>2.0184556223139798</c:v>
                </c:pt>
                <c:pt idx="7091">
                  <c:v>2.0183259914734801</c:v>
                </c:pt>
                <c:pt idx="7092">
                  <c:v>2.0184373613930502</c:v>
                </c:pt>
                <c:pt idx="7093">
                  <c:v>2.0189240395184598</c:v>
                </c:pt>
                <c:pt idx="7094">
                  <c:v>2.0190784022222701</c:v>
                </c:pt>
                <c:pt idx="7095">
                  <c:v>2.0193028984802401</c:v>
                </c:pt>
                <c:pt idx="7096">
                  <c:v>2.0199184234000498</c:v>
                </c:pt>
                <c:pt idx="7097">
                  <c:v>2.0204997939843898</c:v>
                </c:pt>
                <c:pt idx="7098">
                  <c:v>2.0201051711563198</c:v>
                </c:pt>
                <c:pt idx="7099">
                  <c:v>2.0204148093146999</c:v>
                </c:pt>
                <c:pt idx="7100">
                  <c:v>2.0210678263682098</c:v>
                </c:pt>
                <c:pt idx="7101">
                  <c:v>2.02208559903965</c:v>
                </c:pt>
                <c:pt idx="7102">
                  <c:v>2.0228672690208298</c:v>
                </c:pt>
                <c:pt idx="7103">
                  <c:v>2.0230720838745802</c:v>
                </c:pt>
                <c:pt idx="7104">
                  <c:v>2.0229731192007501</c:v>
                </c:pt>
                <c:pt idx="7105">
                  <c:v>2.02268963992652</c:v>
                </c:pt>
                <c:pt idx="7106">
                  <c:v>2.02276548545011</c:v>
                </c:pt>
                <c:pt idx="7107">
                  <c:v>2.0227349335012299</c:v>
                </c:pt>
                <c:pt idx="7108">
                  <c:v>2.0232127372908302</c:v>
                </c:pt>
                <c:pt idx="7109">
                  <c:v>2.0236021965663502</c:v>
                </c:pt>
                <c:pt idx="7110">
                  <c:v>2.0239331736634201</c:v>
                </c:pt>
                <c:pt idx="7111">
                  <c:v>2.0238040028941202</c:v>
                </c:pt>
                <c:pt idx="7112">
                  <c:v>2.02389973472259</c:v>
                </c:pt>
                <c:pt idx="7113">
                  <c:v>2.0238833025776</c:v>
                </c:pt>
                <c:pt idx="7114">
                  <c:v>2.0245164909414801</c:v>
                </c:pt>
                <c:pt idx="7115">
                  <c:v>2.0247197092045499</c:v>
                </c:pt>
                <c:pt idx="7116">
                  <c:v>2.0245900106472399</c:v>
                </c:pt>
                <c:pt idx="7117">
                  <c:v>2.0244363927153901</c:v>
                </c:pt>
                <c:pt idx="7118">
                  <c:v>2.0248356930189599</c:v>
                </c:pt>
                <c:pt idx="7119">
                  <c:v>2.0254088616650701</c:v>
                </c:pt>
                <c:pt idx="7120">
                  <c:v>2.02559187545023</c:v>
                </c:pt>
                <c:pt idx="7121">
                  <c:v>2.0254612865052901</c:v>
                </c:pt>
                <c:pt idx="7122">
                  <c:v>2.0258885874992099</c:v>
                </c:pt>
                <c:pt idx="7123">
                  <c:v>2.0267366023211801</c:v>
                </c:pt>
                <c:pt idx="7124">
                  <c:v>2.0269973796524501</c:v>
                </c:pt>
                <c:pt idx="7125">
                  <c:v>2.0268793442835902</c:v>
                </c:pt>
                <c:pt idx="7126">
                  <c:v>2.0266904958607599</c:v>
                </c:pt>
                <c:pt idx="7127">
                  <c:v>2.0270891230198198</c:v>
                </c:pt>
                <c:pt idx="7128">
                  <c:v>2.0278291230871401</c:v>
                </c:pt>
                <c:pt idx="7129">
                  <c:v>2.0279360099469801</c:v>
                </c:pt>
                <c:pt idx="7130">
                  <c:v>2.02778556769587</c:v>
                </c:pt>
                <c:pt idx="7131">
                  <c:v>2.0278771858639399</c:v>
                </c:pt>
                <c:pt idx="7132">
                  <c:v>2.0284260111372601</c:v>
                </c:pt>
                <c:pt idx="7133">
                  <c:v>2.0282238254006399</c:v>
                </c:pt>
                <c:pt idx="7134">
                  <c:v>2.0286271441446302</c:v>
                </c:pt>
                <c:pt idx="7135">
                  <c:v>2.0291468509319799</c:v>
                </c:pt>
                <c:pt idx="7136">
                  <c:v>2.0290991288201199</c:v>
                </c:pt>
                <c:pt idx="7137">
                  <c:v>2.02909888773898</c:v>
                </c:pt>
                <c:pt idx="7138">
                  <c:v>2.02843007628926</c:v>
                </c:pt>
                <c:pt idx="7139">
                  <c:v>2.02914631738994</c:v>
                </c:pt>
                <c:pt idx="7140">
                  <c:v>2.02952890235981</c:v>
                </c:pt>
                <c:pt idx="7141">
                  <c:v>2.0293090967135399</c:v>
                </c:pt>
                <c:pt idx="7142">
                  <c:v>2.029922850792</c:v>
                </c:pt>
                <c:pt idx="7143">
                  <c:v>2.0301512870471901</c:v>
                </c:pt>
                <c:pt idx="7144">
                  <c:v>2.0306896882143901</c:v>
                </c:pt>
                <c:pt idx="7145">
                  <c:v>2.0312626382656598</c:v>
                </c:pt>
                <c:pt idx="7146">
                  <c:v>2.0313067477155902</c:v>
                </c:pt>
                <c:pt idx="7147">
                  <c:v>2.0311078457298901</c:v>
                </c:pt>
                <c:pt idx="7148">
                  <c:v>2.0309874735207698</c:v>
                </c:pt>
                <c:pt idx="7149">
                  <c:v>2.03108920753189</c:v>
                </c:pt>
                <c:pt idx="7150">
                  <c:v>2.0309209380451199</c:v>
                </c:pt>
                <c:pt idx="7151">
                  <c:v>2.0309419743656498</c:v>
                </c:pt>
                <c:pt idx="7152">
                  <c:v>2.0309947878432202</c:v>
                </c:pt>
                <c:pt idx="7153">
                  <c:v>2.0310235082886501</c:v>
                </c:pt>
                <c:pt idx="7154">
                  <c:v>2.0311880109122802</c:v>
                </c:pt>
                <c:pt idx="7155">
                  <c:v>2.03149154154598</c:v>
                </c:pt>
                <c:pt idx="7156">
                  <c:v>2.0324101089469901</c:v>
                </c:pt>
                <c:pt idx="7157">
                  <c:v>2.0323094089259901</c:v>
                </c:pt>
                <c:pt idx="7158">
                  <c:v>2.0314759522400099</c:v>
                </c:pt>
                <c:pt idx="7159">
                  <c:v>2.0319428122644001</c:v>
                </c:pt>
                <c:pt idx="7160">
                  <c:v>2.0320287871895801</c:v>
                </c:pt>
                <c:pt idx="7161">
                  <c:v>2.03222661125224</c:v>
                </c:pt>
                <c:pt idx="7162">
                  <c:v>2.0325886966128301</c:v>
                </c:pt>
                <c:pt idx="7163">
                  <c:v>2.0329635414896701</c:v>
                </c:pt>
                <c:pt idx="7164">
                  <c:v>2.0329712925015202</c:v>
                </c:pt>
                <c:pt idx="7165">
                  <c:v>2.0331057996696398</c:v>
                </c:pt>
                <c:pt idx="7166">
                  <c:v>2.0330705663271198</c:v>
                </c:pt>
                <c:pt idx="7167">
                  <c:v>2.0330827242711398</c:v>
                </c:pt>
                <c:pt idx="7168">
                  <c:v>2.0328421108861101</c:v>
                </c:pt>
                <c:pt idx="7169">
                  <c:v>2.03282416089883</c:v>
                </c:pt>
                <c:pt idx="7170">
                  <c:v>2.0332959717258898</c:v>
                </c:pt>
                <c:pt idx="7171">
                  <c:v>2.0340464969985099</c:v>
                </c:pt>
                <c:pt idx="7172">
                  <c:v>2.0341679692658001</c:v>
                </c:pt>
                <c:pt idx="7173">
                  <c:v>2.0342131687256</c:v>
                </c:pt>
                <c:pt idx="7174">
                  <c:v>2.0344704936712801</c:v>
                </c:pt>
                <c:pt idx="7175">
                  <c:v>2.0342490868667</c:v>
                </c:pt>
                <c:pt idx="7176">
                  <c:v>2.03437204170748</c:v>
                </c:pt>
                <c:pt idx="7177">
                  <c:v>2.03503870666133</c:v>
                </c:pt>
                <c:pt idx="7178">
                  <c:v>2.0346347032593401</c:v>
                </c:pt>
                <c:pt idx="7179">
                  <c:v>2.0343941892881801</c:v>
                </c:pt>
                <c:pt idx="7180">
                  <c:v>2.0348283589382801</c:v>
                </c:pt>
                <c:pt idx="7181">
                  <c:v>2.0351745847268199</c:v>
                </c:pt>
                <c:pt idx="7182">
                  <c:v>2.0350851810093</c:v>
                </c:pt>
                <c:pt idx="7183">
                  <c:v>2.0353550896117398</c:v>
                </c:pt>
                <c:pt idx="7184">
                  <c:v>2.0349155517787398</c:v>
                </c:pt>
                <c:pt idx="7185">
                  <c:v>2.0345736247869701</c:v>
                </c:pt>
                <c:pt idx="7186">
                  <c:v>2.0349210066829202</c:v>
                </c:pt>
                <c:pt idx="7187">
                  <c:v>2.03514660637954</c:v>
                </c:pt>
                <c:pt idx="7188">
                  <c:v>2.0351136674332699</c:v>
                </c:pt>
                <c:pt idx="7189">
                  <c:v>2.0357353918557202</c:v>
                </c:pt>
                <c:pt idx="7190">
                  <c:v>2.0353319805474799</c:v>
                </c:pt>
                <c:pt idx="7191">
                  <c:v>2.0350102497726099</c:v>
                </c:pt>
                <c:pt idx="7192">
                  <c:v>2.0352518054842701</c:v>
                </c:pt>
                <c:pt idx="7193">
                  <c:v>2.0353466993722402</c:v>
                </c:pt>
                <c:pt idx="7194">
                  <c:v>2.0358328970042199</c:v>
                </c:pt>
                <c:pt idx="7195">
                  <c:v>2.03675227587535</c:v>
                </c:pt>
                <c:pt idx="7196">
                  <c:v>2.03675657839596</c:v>
                </c:pt>
                <c:pt idx="7197">
                  <c:v>2.0364901443073502</c:v>
                </c:pt>
                <c:pt idx="7198">
                  <c:v>2.0364593563445501</c:v>
                </c:pt>
                <c:pt idx="7199">
                  <c:v>2.03712219630407</c:v>
                </c:pt>
                <c:pt idx="7200">
                  <c:v>2.0369615650854498</c:v>
                </c:pt>
                <c:pt idx="7201">
                  <c:v>2.0373042619298101</c:v>
                </c:pt>
                <c:pt idx="7202">
                  <c:v>2.0371818817110698</c:v>
                </c:pt>
                <c:pt idx="7203">
                  <c:v>2.0373701881375998</c:v>
                </c:pt>
                <c:pt idx="7204">
                  <c:v>2.0376085268072899</c:v>
                </c:pt>
                <c:pt idx="7205">
                  <c:v>2.03772058653065</c:v>
                </c:pt>
                <c:pt idx="7206">
                  <c:v>2.0382674976581598</c:v>
                </c:pt>
                <c:pt idx="7207">
                  <c:v>2.0381553532820602</c:v>
                </c:pt>
                <c:pt idx="7208">
                  <c:v>2.03854095139687</c:v>
                </c:pt>
                <c:pt idx="7209">
                  <c:v>2.0384680779143398</c:v>
                </c:pt>
                <c:pt idx="7210">
                  <c:v>2.0389025841327801</c:v>
                </c:pt>
                <c:pt idx="7211">
                  <c:v>2.0383835860394099</c:v>
                </c:pt>
                <c:pt idx="7212">
                  <c:v>2.0383088693563201</c:v>
                </c:pt>
                <c:pt idx="7213">
                  <c:v>2.0383934854797001</c:v>
                </c:pt>
                <c:pt idx="7214">
                  <c:v>2.0385647139437002</c:v>
                </c:pt>
                <c:pt idx="7215">
                  <c:v>2.0387686698139902</c:v>
                </c:pt>
                <c:pt idx="7216">
                  <c:v>2.0388622721156899</c:v>
                </c:pt>
                <c:pt idx="7217">
                  <c:v>2.0382087584228099</c:v>
                </c:pt>
                <c:pt idx="7218">
                  <c:v>2.0379252315067702</c:v>
                </c:pt>
                <c:pt idx="7219">
                  <c:v>2.0381247599281198</c:v>
                </c:pt>
                <c:pt idx="7220">
                  <c:v>2.0380125851908502</c:v>
                </c:pt>
                <c:pt idx="7221">
                  <c:v>2.0382386261977299</c:v>
                </c:pt>
                <c:pt idx="7222">
                  <c:v>2.0382817492707002</c:v>
                </c:pt>
                <c:pt idx="7223">
                  <c:v>2.03749676246917</c:v>
                </c:pt>
                <c:pt idx="7224">
                  <c:v>2.0378041613496198</c:v>
                </c:pt>
                <c:pt idx="7225">
                  <c:v>2.0386278551595201</c:v>
                </c:pt>
                <c:pt idx="7226">
                  <c:v>2.0389178049867498</c:v>
                </c:pt>
                <c:pt idx="7227">
                  <c:v>2.03930975689067</c:v>
                </c:pt>
                <c:pt idx="7228">
                  <c:v>2.0394298117862801</c:v>
                </c:pt>
                <c:pt idx="7229">
                  <c:v>2.0394921820866698</c:v>
                </c:pt>
                <c:pt idx="7230">
                  <c:v>2.0401991904413599</c:v>
                </c:pt>
                <c:pt idx="7231">
                  <c:v>2.0410992587639001</c:v>
                </c:pt>
                <c:pt idx="7232">
                  <c:v>2.0407402571322599</c:v>
                </c:pt>
                <c:pt idx="7233">
                  <c:v>2.0404281144590901</c:v>
                </c:pt>
                <c:pt idx="7234">
                  <c:v>2.0401145960003699</c:v>
                </c:pt>
                <c:pt idx="7235">
                  <c:v>2.0397703437514898</c:v>
                </c:pt>
                <c:pt idx="7236">
                  <c:v>2.0400715076809899</c:v>
                </c:pt>
                <c:pt idx="7237">
                  <c:v>2.04057125346228</c:v>
                </c:pt>
                <c:pt idx="7238">
                  <c:v>2.04075496009545</c:v>
                </c:pt>
                <c:pt idx="7239">
                  <c:v>2.0403087898524799</c:v>
                </c:pt>
                <c:pt idx="7240">
                  <c:v>2.0401316634863398</c:v>
                </c:pt>
                <c:pt idx="7241">
                  <c:v>2.04008546562258</c:v>
                </c:pt>
                <c:pt idx="7242">
                  <c:v>2.0401024648483701</c:v>
                </c:pt>
                <c:pt idx="7243">
                  <c:v>2.0405721021232002</c:v>
                </c:pt>
                <c:pt idx="7244">
                  <c:v>2.0402339303011101</c:v>
                </c:pt>
                <c:pt idx="7245">
                  <c:v>2.0399251682100101</c:v>
                </c:pt>
                <c:pt idx="7246">
                  <c:v>2.0407830892210401</c:v>
                </c:pt>
                <c:pt idx="7247">
                  <c:v>2.0405819612097398</c:v>
                </c:pt>
                <c:pt idx="7248">
                  <c:v>2.04050143061892</c:v>
                </c:pt>
                <c:pt idx="7249">
                  <c:v>2.0408903620212202</c:v>
                </c:pt>
                <c:pt idx="7250">
                  <c:v>2.0404982977614501</c:v>
                </c:pt>
                <c:pt idx="7251">
                  <c:v>2.04099027247748</c:v>
                </c:pt>
                <c:pt idx="7252">
                  <c:v>2.0420179080573599</c:v>
                </c:pt>
                <c:pt idx="7253">
                  <c:v>2.0416560556102499</c:v>
                </c:pt>
                <c:pt idx="7254">
                  <c:v>2.0422272080878501</c:v>
                </c:pt>
                <c:pt idx="7255">
                  <c:v>2.0425836081490401</c:v>
                </c:pt>
                <c:pt idx="7256">
                  <c:v>2.0424572860422301</c:v>
                </c:pt>
                <c:pt idx="7257">
                  <c:v>2.0426563591675202</c:v>
                </c:pt>
                <c:pt idx="7258">
                  <c:v>2.0422751839626301</c:v>
                </c:pt>
                <c:pt idx="7259">
                  <c:v>2.0424153607022002</c:v>
                </c:pt>
                <c:pt idx="7260">
                  <c:v>2.0428419717171602</c:v>
                </c:pt>
                <c:pt idx="7261">
                  <c:v>2.0428699697435801</c:v>
                </c:pt>
                <c:pt idx="7262">
                  <c:v>2.0427678641648899</c:v>
                </c:pt>
                <c:pt idx="7263">
                  <c:v>2.0434757413036202</c:v>
                </c:pt>
                <c:pt idx="7264">
                  <c:v>2.0432219140561401</c:v>
                </c:pt>
                <c:pt idx="7265">
                  <c:v>2.0433042673280299</c:v>
                </c:pt>
                <c:pt idx="7266">
                  <c:v>2.0442526505021501</c:v>
                </c:pt>
                <c:pt idx="7267">
                  <c:v>2.0447344750430299</c:v>
                </c:pt>
                <c:pt idx="7268">
                  <c:v>2.0446255490458398</c:v>
                </c:pt>
                <c:pt idx="7269">
                  <c:v>2.0449116670445502</c:v>
                </c:pt>
                <c:pt idx="7270">
                  <c:v>2.04529880533067</c:v>
                </c:pt>
                <c:pt idx="7271">
                  <c:v>2.0464924330146599</c:v>
                </c:pt>
                <c:pt idx="7272">
                  <c:v>2.0466807781838599</c:v>
                </c:pt>
                <c:pt idx="7273">
                  <c:v>2.0461340486153099</c:v>
                </c:pt>
                <c:pt idx="7274">
                  <c:v>2.04629754005841</c:v>
                </c:pt>
                <c:pt idx="7275">
                  <c:v>2.04728720982343</c:v>
                </c:pt>
                <c:pt idx="7276">
                  <c:v>2.04766267084656</c:v>
                </c:pt>
                <c:pt idx="7277">
                  <c:v>2.0471687041572602</c:v>
                </c:pt>
                <c:pt idx="7278">
                  <c:v>2.0468432211618501</c:v>
                </c:pt>
                <c:pt idx="7279">
                  <c:v>2.0475511785861702</c:v>
                </c:pt>
                <c:pt idx="7280">
                  <c:v>2.0478113800395299</c:v>
                </c:pt>
                <c:pt idx="7281">
                  <c:v>2.04771270325159</c:v>
                </c:pt>
                <c:pt idx="7282">
                  <c:v>2.0472892285767701</c:v>
                </c:pt>
                <c:pt idx="7283">
                  <c:v>2.0471336015933801</c:v>
                </c:pt>
                <c:pt idx="7284">
                  <c:v>2.0475628211741301</c:v>
                </c:pt>
                <c:pt idx="7285">
                  <c:v>2.0468411838015599</c:v>
                </c:pt>
                <c:pt idx="7286">
                  <c:v>2.04612671023897</c:v>
                </c:pt>
                <c:pt idx="7287">
                  <c:v>2.0465284025224801</c:v>
                </c:pt>
                <c:pt idx="7288">
                  <c:v>2.0468837934262099</c:v>
                </c:pt>
                <c:pt idx="7289">
                  <c:v>2.0466204943606199</c:v>
                </c:pt>
                <c:pt idx="7290">
                  <c:v>2.0467653333607698</c:v>
                </c:pt>
                <c:pt idx="7291">
                  <c:v>2.0466171554752601</c:v>
                </c:pt>
                <c:pt idx="7292">
                  <c:v>2.0467071457929</c:v>
                </c:pt>
                <c:pt idx="7293">
                  <c:v>2.0471019597254099</c:v>
                </c:pt>
                <c:pt idx="7294">
                  <c:v>2.0463132337211798</c:v>
                </c:pt>
                <c:pt idx="7295">
                  <c:v>2.0461171893842698</c:v>
                </c:pt>
                <c:pt idx="7296">
                  <c:v>2.0467610861564198</c:v>
                </c:pt>
                <c:pt idx="7297">
                  <c:v>2.0464070640620302</c:v>
                </c:pt>
                <c:pt idx="7298">
                  <c:v>2.0462688397511601</c:v>
                </c:pt>
                <c:pt idx="7299">
                  <c:v>2.0469962479718702</c:v>
                </c:pt>
                <c:pt idx="7300">
                  <c:v>2.0473148446205802</c:v>
                </c:pt>
                <c:pt idx="7301">
                  <c:v>2.04706094635275</c:v>
                </c:pt>
                <c:pt idx="7302">
                  <c:v>2.0466457519607002</c:v>
                </c:pt>
                <c:pt idx="7303">
                  <c:v>2.04666567699639</c:v>
                </c:pt>
                <c:pt idx="7304">
                  <c:v>2.0475572451856698</c:v>
                </c:pt>
                <c:pt idx="7305">
                  <c:v>2.04744345987557</c:v>
                </c:pt>
                <c:pt idx="7306">
                  <c:v>2.0473775121367401</c:v>
                </c:pt>
                <c:pt idx="7307">
                  <c:v>2.04792353800975</c:v>
                </c:pt>
                <c:pt idx="7308">
                  <c:v>2.0481610301460198</c:v>
                </c:pt>
                <c:pt idx="7309">
                  <c:v>2.0476129612342202</c:v>
                </c:pt>
                <c:pt idx="7310">
                  <c:v>2.04752616175552</c:v>
                </c:pt>
                <c:pt idx="7311">
                  <c:v>2.0478076186777101</c:v>
                </c:pt>
                <c:pt idx="7312">
                  <c:v>2.0476881565849099</c:v>
                </c:pt>
                <c:pt idx="7313">
                  <c:v>2.0479557477535502</c:v>
                </c:pt>
                <c:pt idx="7314">
                  <c:v>2.0487770451815099</c:v>
                </c:pt>
                <c:pt idx="7315">
                  <c:v>2.0491415422947599</c:v>
                </c:pt>
                <c:pt idx="7316">
                  <c:v>2.0492142793631598</c:v>
                </c:pt>
                <c:pt idx="7317">
                  <c:v>2.04915327752017</c:v>
                </c:pt>
                <c:pt idx="7318">
                  <c:v>2.0487850395510701</c:v>
                </c:pt>
                <c:pt idx="7319">
                  <c:v>2.04884599681737</c:v>
                </c:pt>
                <c:pt idx="7320">
                  <c:v>2.0495420835961098</c:v>
                </c:pt>
                <c:pt idx="7321">
                  <c:v>2.0492128743362401</c:v>
                </c:pt>
                <c:pt idx="7322">
                  <c:v>2.0488947046989798</c:v>
                </c:pt>
                <c:pt idx="7323">
                  <c:v>2.0489300647566302</c:v>
                </c:pt>
                <c:pt idx="7324">
                  <c:v>2.04927384992981</c:v>
                </c:pt>
                <c:pt idx="7325">
                  <c:v>2.0498105964020099</c:v>
                </c:pt>
                <c:pt idx="7326">
                  <c:v>2.0505403349508899</c:v>
                </c:pt>
                <c:pt idx="7327">
                  <c:v>2.05062050227047</c:v>
                </c:pt>
                <c:pt idx="7328">
                  <c:v>2.05053692525625</c:v>
                </c:pt>
                <c:pt idx="7329">
                  <c:v>2.0510374404850098</c:v>
                </c:pt>
                <c:pt idx="7330">
                  <c:v>2.0510356973652901</c:v>
                </c:pt>
                <c:pt idx="7331">
                  <c:v>2.0509818406215201</c:v>
                </c:pt>
                <c:pt idx="7332">
                  <c:v>2.0512666699360702</c:v>
                </c:pt>
                <c:pt idx="7333">
                  <c:v>2.0514342317930399</c:v>
                </c:pt>
                <c:pt idx="7334">
                  <c:v>2.0519109604679699</c:v>
                </c:pt>
                <c:pt idx="7335">
                  <c:v>2.0524227762209799</c:v>
                </c:pt>
                <c:pt idx="7336">
                  <c:v>2.0522760110226201</c:v>
                </c:pt>
                <c:pt idx="7337">
                  <c:v>2.0527609961747602</c:v>
                </c:pt>
                <c:pt idx="7338">
                  <c:v>2.0536776137883401</c:v>
                </c:pt>
                <c:pt idx="7339">
                  <c:v>2.0541804292547501</c:v>
                </c:pt>
                <c:pt idx="7340">
                  <c:v>2.05501504658565</c:v>
                </c:pt>
                <c:pt idx="7341">
                  <c:v>2.0551968580608801</c:v>
                </c:pt>
                <c:pt idx="7342">
                  <c:v>2.05590302881166</c:v>
                </c:pt>
                <c:pt idx="7343">
                  <c:v>2.0561646323209</c:v>
                </c:pt>
                <c:pt idx="7344">
                  <c:v>2.0561967309266098</c:v>
                </c:pt>
                <c:pt idx="7345">
                  <c:v>2.0562169089503302</c:v>
                </c:pt>
                <c:pt idx="7346">
                  <c:v>2.0565719378470302</c:v>
                </c:pt>
                <c:pt idx="7347">
                  <c:v>2.0567959788886698</c:v>
                </c:pt>
                <c:pt idx="7348">
                  <c:v>2.0570599593421099</c:v>
                </c:pt>
                <c:pt idx="7349">
                  <c:v>2.0573854004329801</c:v>
                </c:pt>
                <c:pt idx="7350">
                  <c:v>2.0575565139860199</c:v>
                </c:pt>
                <c:pt idx="7351">
                  <c:v>2.0578363884772699</c:v>
                </c:pt>
                <c:pt idx="7352">
                  <c:v>2.0581994004578199</c:v>
                </c:pt>
                <c:pt idx="7353">
                  <c:v>2.0588641001235501</c:v>
                </c:pt>
                <c:pt idx="7354">
                  <c:v>2.0585540623897902</c:v>
                </c:pt>
                <c:pt idx="7355">
                  <c:v>2.0587189627589999</c:v>
                </c:pt>
                <c:pt idx="7356">
                  <c:v>2.05885905471425</c:v>
                </c:pt>
                <c:pt idx="7357">
                  <c:v>2.0585633201995099</c:v>
                </c:pt>
                <c:pt idx="7358">
                  <c:v>2.0592833114362601</c:v>
                </c:pt>
                <c:pt idx="7359">
                  <c:v>2.0590818372934598</c:v>
                </c:pt>
                <c:pt idx="7360">
                  <c:v>2.05898237553559</c:v>
                </c:pt>
                <c:pt idx="7361">
                  <c:v>2.0591140425691599</c:v>
                </c:pt>
                <c:pt idx="7362">
                  <c:v>2.0594436522302102</c:v>
                </c:pt>
                <c:pt idx="7363">
                  <c:v>2.0602070061662001</c:v>
                </c:pt>
                <c:pt idx="7364">
                  <c:v>2.0608571454655</c:v>
                </c:pt>
                <c:pt idx="7365">
                  <c:v>2.0610909170129901</c:v>
                </c:pt>
                <c:pt idx="7366">
                  <c:v>2.0613158281173098</c:v>
                </c:pt>
                <c:pt idx="7367">
                  <c:v>2.0620165629506602</c:v>
                </c:pt>
                <c:pt idx="7368">
                  <c:v>2.0624232608450099</c:v>
                </c:pt>
                <c:pt idx="7369">
                  <c:v>2.0624260231168798</c:v>
                </c:pt>
                <c:pt idx="7370">
                  <c:v>2.06288938670005</c:v>
                </c:pt>
                <c:pt idx="7371">
                  <c:v>2.0636139254524202</c:v>
                </c:pt>
                <c:pt idx="7372">
                  <c:v>2.0636513937447498</c:v>
                </c:pt>
                <c:pt idx="7373">
                  <c:v>2.0638686886371298</c:v>
                </c:pt>
                <c:pt idx="7374">
                  <c:v>2.0640640509880499</c:v>
                </c:pt>
                <c:pt idx="7375">
                  <c:v>2.06418378349984</c:v>
                </c:pt>
                <c:pt idx="7376">
                  <c:v>2.0642210607810001</c:v>
                </c:pt>
                <c:pt idx="7377">
                  <c:v>2.06441062033096</c:v>
                </c:pt>
                <c:pt idx="7378">
                  <c:v>2.06469178827856</c:v>
                </c:pt>
                <c:pt idx="7379">
                  <c:v>2.0652025638898599</c:v>
                </c:pt>
                <c:pt idx="7380">
                  <c:v>2.0654581430272501</c:v>
                </c:pt>
                <c:pt idx="7381">
                  <c:v>2.0652364300346</c:v>
                </c:pt>
                <c:pt idx="7382">
                  <c:v>2.0655682777719102</c:v>
                </c:pt>
                <c:pt idx="7383">
                  <c:v>2.06556579815657</c:v>
                </c:pt>
                <c:pt idx="7384">
                  <c:v>2.06551286355575</c:v>
                </c:pt>
                <c:pt idx="7385">
                  <c:v>2.0656681725072898</c:v>
                </c:pt>
                <c:pt idx="7386">
                  <c:v>2.0657355220242599</c:v>
                </c:pt>
                <c:pt idx="7387">
                  <c:v>2.0655774713005401</c:v>
                </c:pt>
                <c:pt idx="7388">
                  <c:v>2.06615730091259</c:v>
                </c:pt>
                <c:pt idx="7389">
                  <c:v>2.0662869452552002</c:v>
                </c:pt>
                <c:pt idx="7390">
                  <c:v>2.0669281066573002</c:v>
                </c:pt>
                <c:pt idx="7391">
                  <c:v>2.0675929931744101</c:v>
                </c:pt>
                <c:pt idx="7392">
                  <c:v>2.06751887856452</c:v>
                </c:pt>
                <c:pt idx="7393">
                  <c:v>2.0678486092992698</c:v>
                </c:pt>
                <c:pt idx="7394">
                  <c:v>2.0692275617293201</c:v>
                </c:pt>
                <c:pt idx="7395">
                  <c:v>2.06949024766464</c:v>
                </c:pt>
                <c:pt idx="7396">
                  <c:v>2.06947391163648</c:v>
                </c:pt>
                <c:pt idx="7397">
                  <c:v>2.0697687563126101</c:v>
                </c:pt>
                <c:pt idx="7398">
                  <c:v>2.0700058764536702</c:v>
                </c:pt>
                <c:pt idx="7399">
                  <c:v>2.0702505596785699</c:v>
                </c:pt>
                <c:pt idx="7400">
                  <c:v>2.0707829090652798</c:v>
                </c:pt>
                <c:pt idx="7401">
                  <c:v>2.0707571926175401</c:v>
                </c:pt>
                <c:pt idx="7402">
                  <c:v>2.0709055818686002</c:v>
                </c:pt>
                <c:pt idx="7403">
                  <c:v>2.07149335024125</c:v>
                </c:pt>
                <c:pt idx="7404">
                  <c:v>2.0720205986559299</c:v>
                </c:pt>
                <c:pt idx="7405">
                  <c:v>2.0720882828002698</c:v>
                </c:pt>
                <c:pt idx="7406">
                  <c:v>2.0725505691068902</c:v>
                </c:pt>
                <c:pt idx="7407">
                  <c:v>2.0727923566563802</c:v>
                </c:pt>
                <c:pt idx="7408">
                  <c:v>2.0724456972504801</c:v>
                </c:pt>
                <c:pt idx="7409">
                  <c:v>2.0723196528931398</c:v>
                </c:pt>
                <c:pt idx="7410">
                  <c:v>2.0725484749710499</c:v>
                </c:pt>
                <c:pt idx="7411">
                  <c:v>2.0726298100339999</c:v>
                </c:pt>
                <c:pt idx="7412">
                  <c:v>2.0728222299088102</c:v>
                </c:pt>
                <c:pt idx="7413">
                  <c:v>2.0725945632053602</c:v>
                </c:pt>
                <c:pt idx="7414">
                  <c:v>2.0728548496547901</c:v>
                </c:pt>
                <c:pt idx="7415">
                  <c:v>2.0732402084474701</c:v>
                </c:pt>
                <c:pt idx="7416">
                  <c:v>2.0730976326013701</c:v>
                </c:pt>
                <c:pt idx="7417">
                  <c:v>2.07292088288821</c:v>
                </c:pt>
                <c:pt idx="7418">
                  <c:v>2.0731485006445101</c:v>
                </c:pt>
                <c:pt idx="7419">
                  <c:v>2.0738864306645399</c:v>
                </c:pt>
                <c:pt idx="7420">
                  <c:v>2.0743910574702298</c:v>
                </c:pt>
                <c:pt idx="7421">
                  <c:v>2.0744755683117599</c:v>
                </c:pt>
                <c:pt idx="7422">
                  <c:v>2.0750438729252698</c:v>
                </c:pt>
                <c:pt idx="7423">
                  <c:v>2.0754339334010701</c:v>
                </c:pt>
                <c:pt idx="7424">
                  <c:v>2.07608791165663</c:v>
                </c:pt>
                <c:pt idx="7425">
                  <c:v>2.0765358664788902</c:v>
                </c:pt>
                <c:pt idx="7426">
                  <c:v>2.0769007577966501</c:v>
                </c:pt>
                <c:pt idx="7427">
                  <c:v>2.0767133084182698</c:v>
                </c:pt>
                <c:pt idx="7428">
                  <c:v>2.0765158889454298</c:v>
                </c:pt>
                <c:pt idx="7429">
                  <c:v>2.0768307087539299</c:v>
                </c:pt>
                <c:pt idx="7430">
                  <c:v>2.07738047643101</c:v>
                </c:pt>
                <c:pt idx="7431">
                  <c:v>2.0774097908297402</c:v>
                </c:pt>
                <c:pt idx="7432">
                  <c:v>2.0774991145842101</c:v>
                </c:pt>
                <c:pt idx="7433">
                  <c:v>2.0778630384573198</c:v>
                </c:pt>
                <c:pt idx="7434">
                  <c:v>2.07858726444258</c:v>
                </c:pt>
                <c:pt idx="7435">
                  <c:v>2.0786260171027902</c:v>
                </c:pt>
                <c:pt idx="7436">
                  <c:v>2.0793254840220601</c:v>
                </c:pt>
                <c:pt idx="7437">
                  <c:v>2.07981495398831</c:v>
                </c:pt>
                <c:pt idx="7438">
                  <c:v>2.0796875735910798</c:v>
                </c:pt>
                <c:pt idx="7439">
                  <c:v>2.0802322648954199</c:v>
                </c:pt>
                <c:pt idx="7440">
                  <c:v>2.0808009916311598</c:v>
                </c:pt>
                <c:pt idx="7441">
                  <c:v>2.0809989425006301</c:v>
                </c:pt>
                <c:pt idx="7442">
                  <c:v>2.0810996897994398</c:v>
                </c:pt>
                <c:pt idx="7443">
                  <c:v>2.0812415373815298</c:v>
                </c:pt>
                <c:pt idx="7444">
                  <c:v>2.0820890487936698</c:v>
                </c:pt>
                <c:pt idx="7445">
                  <c:v>2.08247799054267</c:v>
                </c:pt>
                <c:pt idx="7446">
                  <c:v>2.0825630391721601</c:v>
                </c:pt>
                <c:pt idx="7447">
                  <c:v>2.0830379501454099</c:v>
                </c:pt>
                <c:pt idx="7448">
                  <c:v>2.0835235538366499</c:v>
                </c:pt>
                <c:pt idx="7449">
                  <c:v>2.08383921693612</c:v>
                </c:pt>
                <c:pt idx="7450">
                  <c:v>2.0840182051090999</c:v>
                </c:pt>
                <c:pt idx="7451">
                  <c:v>2.0842243024584102</c:v>
                </c:pt>
                <c:pt idx="7452">
                  <c:v>2.0846114717983002</c:v>
                </c:pt>
                <c:pt idx="7453">
                  <c:v>2.0852074622364398</c:v>
                </c:pt>
                <c:pt idx="7454">
                  <c:v>2.0850800589529599</c:v>
                </c:pt>
                <c:pt idx="7455">
                  <c:v>2.0850094514731699</c:v>
                </c:pt>
                <c:pt idx="7456">
                  <c:v>2.0850969098059098</c:v>
                </c:pt>
                <c:pt idx="7457">
                  <c:v>2.0851105584681</c:v>
                </c:pt>
                <c:pt idx="7458">
                  <c:v>2.0850606988067399</c:v>
                </c:pt>
                <c:pt idx="7459">
                  <c:v>2.0851543813207898</c:v>
                </c:pt>
                <c:pt idx="7460">
                  <c:v>2.0856591113856</c:v>
                </c:pt>
                <c:pt idx="7461">
                  <c:v>2.0857554615210199</c:v>
                </c:pt>
                <c:pt idx="7462">
                  <c:v>2.0861984875537498</c:v>
                </c:pt>
                <c:pt idx="7463">
                  <c:v>2.0864551003774099</c:v>
                </c:pt>
                <c:pt idx="7464">
                  <c:v>2.0868860674660099</c:v>
                </c:pt>
                <c:pt idx="7465">
                  <c:v>2.0867553112782198</c:v>
                </c:pt>
                <c:pt idx="7466">
                  <c:v>2.08677274754635</c:v>
                </c:pt>
                <c:pt idx="7467">
                  <c:v>2.08704503158698</c:v>
                </c:pt>
                <c:pt idx="7468">
                  <c:v>2.0873055248857502</c:v>
                </c:pt>
                <c:pt idx="7469">
                  <c:v>2.0876416848649799</c:v>
                </c:pt>
                <c:pt idx="7470">
                  <c:v>2.0874911765091699</c:v>
                </c:pt>
                <c:pt idx="7471">
                  <c:v>2.0871456519388598</c:v>
                </c:pt>
                <c:pt idx="7472">
                  <c:v>2.0876279780577298</c:v>
                </c:pt>
                <c:pt idx="7473">
                  <c:v>2.0885154519728002</c:v>
                </c:pt>
                <c:pt idx="7474">
                  <c:v>2.0884516675970102</c:v>
                </c:pt>
                <c:pt idx="7475">
                  <c:v>2.0887551880571902</c:v>
                </c:pt>
                <c:pt idx="7476">
                  <c:v>2.0891240536606599</c:v>
                </c:pt>
                <c:pt idx="7477">
                  <c:v>2.0896862969322698</c:v>
                </c:pt>
                <c:pt idx="7478">
                  <c:v>2.0897733180542799</c:v>
                </c:pt>
                <c:pt idx="7479">
                  <c:v>2.0897540053970798</c:v>
                </c:pt>
                <c:pt idx="7480">
                  <c:v>2.0895848970685398</c:v>
                </c:pt>
                <c:pt idx="7481">
                  <c:v>2.0900190113729602</c:v>
                </c:pt>
                <c:pt idx="7482">
                  <c:v>2.0906501344677699</c:v>
                </c:pt>
                <c:pt idx="7483">
                  <c:v>2.0906085465393698</c:v>
                </c:pt>
                <c:pt idx="7484">
                  <c:v>2.0907043450220799</c:v>
                </c:pt>
                <c:pt idx="7485">
                  <c:v>2.0907653470173302</c:v>
                </c:pt>
                <c:pt idx="7486">
                  <c:v>2.09106209521368</c:v>
                </c:pt>
                <c:pt idx="7487">
                  <c:v>2.0914730783097202</c:v>
                </c:pt>
                <c:pt idx="7488">
                  <c:v>2.0915429646117798</c:v>
                </c:pt>
                <c:pt idx="7489">
                  <c:v>2.0913571072944599</c:v>
                </c:pt>
                <c:pt idx="7490">
                  <c:v>2.0914081727538099</c:v>
                </c:pt>
                <c:pt idx="7491">
                  <c:v>2.0921381649839401</c:v>
                </c:pt>
                <c:pt idx="7492">
                  <c:v>2.0924797500553001</c:v>
                </c:pt>
                <c:pt idx="7493">
                  <c:v>2.0930198165250702</c:v>
                </c:pt>
                <c:pt idx="7494">
                  <c:v>2.0939128391991702</c:v>
                </c:pt>
                <c:pt idx="7495">
                  <c:v>2.0941739261355199</c:v>
                </c:pt>
                <c:pt idx="7496">
                  <c:v>2.0948189962865702</c:v>
                </c:pt>
                <c:pt idx="7497">
                  <c:v>2.0950294252131099</c:v>
                </c:pt>
                <c:pt idx="7498">
                  <c:v>2.09555537928177</c:v>
                </c:pt>
                <c:pt idx="7499">
                  <c:v>2.0956519338495698</c:v>
                </c:pt>
                <c:pt idx="7500">
                  <c:v>2.0955512888863699</c:v>
                </c:pt>
                <c:pt idx="7501">
                  <c:v>2.0955934988127298</c:v>
                </c:pt>
                <c:pt idx="7502">
                  <c:v>2.0957046969563402</c:v>
                </c:pt>
                <c:pt idx="7503">
                  <c:v>2.0962138830541601</c:v>
                </c:pt>
                <c:pt idx="7504">
                  <c:v>2.0966909567376999</c:v>
                </c:pt>
                <c:pt idx="7505">
                  <c:v>2.0969073144967898</c:v>
                </c:pt>
                <c:pt idx="7506">
                  <c:v>2.0965865646008899</c:v>
                </c:pt>
                <c:pt idx="7507">
                  <c:v>2.0965200188648399</c:v>
                </c:pt>
                <c:pt idx="7508">
                  <c:v>2.0967320721792602</c:v>
                </c:pt>
                <c:pt idx="7509">
                  <c:v>2.0972219450225098</c:v>
                </c:pt>
                <c:pt idx="7510">
                  <c:v>2.0976189696323599</c:v>
                </c:pt>
                <c:pt idx="7511">
                  <c:v>2.0973856538248699</c:v>
                </c:pt>
                <c:pt idx="7512">
                  <c:v>2.09753937370657</c:v>
                </c:pt>
                <c:pt idx="7513">
                  <c:v>2.0981048364884098</c:v>
                </c:pt>
                <c:pt idx="7514">
                  <c:v>2.0976385341281798</c:v>
                </c:pt>
                <c:pt idx="7515">
                  <c:v>2.0985694971156099</c:v>
                </c:pt>
                <c:pt idx="7516">
                  <c:v>2.0987444964004598</c:v>
                </c:pt>
                <c:pt idx="7517">
                  <c:v>2.0988890013263299</c:v>
                </c:pt>
                <c:pt idx="7518">
                  <c:v>2.09941236032512</c:v>
                </c:pt>
                <c:pt idx="7519">
                  <c:v>2.0991344958629701</c:v>
                </c:pt>
                <c:pt idx="7520">
                  <c:v>2.0989008910114899</c:v>
                </c:pt>
                <c:pt idx="7521">
                  <c:v>2.0990274611361701</c:v>
                </c:pt>
                <c:pt idx="7522">
                  <c:v>2.0989483116025198</c:v>
                </c:pt>
                <c:pt idx="7523">
                  <c:v>2.0990918607017899</c:v>
                </c:pt>
                <c:pt idx="7524">
                  <c:v>2.09911285376652</c:v>
                </c:pt>
                <c:pt idx="7525">
                  <c:v>2.0988371062285398</c:v>
                </c:pt>
                <c:pt idx="7526">
                  <c:v>2.09889404888346</c:v>
                </c:pt>
                <c:pt idx="7527">
                  <c:v>2.09976443147273</c:v>
                </c:pt>
                <c:pt idx="7528">
                  <c:v>2.1003848851264602</c:v>
                </c:pt>
                <c:pt idx="7529">
                  <c:v>2.10056768937614</c:v>
                </c:pt>
                <c:pt idx="7530">
                  <c:v>2.1007174069651602</c:v>
                </c:pt>
                <c:pt idx="7531">
                  <c:v>2.1009556694246498</c:v>
                </c:pt>
                <c:pt idx="7532">
                  <c:v>2.1009718429716902</c:v>
                </c:pt>
                <c:pt idx="7533">
                  <c:v>2.10153239375768</c:v>
                </c:pt>
                <c:pt idx="7534">
                  <c:v>2.1019836904268598</c:v>
                </c:pt>
                <c:pt idx="7535">
                  <c:v>2.1027524616095898</c:v>
                </c:pt>
                <c:pt idx="7536">
                  <c:v>2.1029555077034399</c:v>
                </c:pt>
                <c:pt idx="7537">
                  <c:v>2.1032748854676799</c:v>
                </c:pt>
                <c:pt idx="7538">
                  <c:v>2.1038266842587401</c:v>
                </c:pt>
                <c:pt idx="7539">
                  <c:v>2.1041976930700099</c:v>
                </c:pt>
                <c:pt idx="7540">
                  <c:v>2.1047926140125202</c:v>
                </c:pt>
                <c:pt idx="7541">
                  <c:v>2.1050630732246298</c:v>
                </c:pt>
                <c:pt idx="7542">
                  <c:v>2.1046155790893901</c:v>
                </c:pt>
                <c:pt idx="7543">
                  <c:v>2.10504493893121</c:v>
                </c:pt>
                <c:pt idx="7544">
                  <c:v>2.1054585125751299</c:v>
                </c:pt>
                <c:pt idx="7545">
                  <c:v>2.1058255453160402</c:v>
                </c:pt>
                <c:pt idx="7546">
                  <c:v>2.1063979136646198</c:v>
                </c:pt>
                <c:pt idx="7547">
                  <c:v>2.1066213842564898</c:v>
                </c:pt>
                <c:pt idx="7548">
                  <c:v>2.10700847973854</c:v>
                </c:pt>
                <c:pt idx="7549">
                  <c:v>2.10722864285525</c:v>
                </c:pt>
                <c:pt idx="7550">
                  <c:v>2.1075716616490898</c:v>
                </c:pt>
                <c:pt idx="7551">
                  <c:v>2.10721242292004</c:v>
                </c:pt>
                <c:pt idx="7552">
                  <c:v>2.10718079771206</c:v>
                </c:pt>
                <c:pt idx="7553">
                  <c:v>2.1078297823369399</c:v>
                </c:pt>
                <c:pt idx="7554">
                  <c:v>2.1078988392131799</c:v>
                </c:pt>
                <c:pt idx="7555">
                  <c:v>2.10825611845403</c:v>
                </c:pt>
                <c:pt idx="7556">
                  <c:v>2.1086862795276202</c:v>
                </c:pt>
                <c:pt idx="7557">
                  <c:v>2.1085685976641502</c:v>
                </c:pt>
                <c:pt idx="7558">
                  <c:v>2.1093697704606802</c:v>
                </c:pt>
                <c:pt idx="7559">
                  <c:v>2.10945099302565</c:v>
                </c:pt>
                <c:pt idx="7560">
                  <c:v>2.1094695087929098</c:v>
                </c:pt>
                <c:pt idx="7561">
                  <c:v>2.1094933780928198</c:v>
                </c:pt>
                <c:pt idx="7562">
                  <c:v>2.1101104832483002</c:v>
                </c:pt>
                <c:pt idx="7563">
                  <c:v>2.1108745088205501</c:v>
                </c:pt>
                <c:pt idx="7564">
                  <c:v>2.1114275164292202</c:v>
                </c:pt>
                <c:pt idx="7565">
                  <c:v>2.11227909888059</c:v>
                </c:pt>
                <c:pt idx="7566">
                  <c:v>2.1125100095681399</c:v>
                </c:pt>
                <c:pt idx="7567">
                  <c:v>2.1131604448094299</c:v>
                </c:pt>
                <c:pt idx="7568">
                  <c:v>2.1136791947475002</c:v>
                </c:pt>
                <c:pt idx="7569">
                  <c:v>2.11377265654493</c:v>
                </c:pt>
                <c:pt idx="7570">
                  <c:v>2.11437077680969</c:v>
                </c:pt>
                <c:pt idx="7571">
                  <c:v>2.11470912371693</c:v>
                </c:pt>
                <c:pt idx="7572">
                  <c:v>2.1156225787241101</c:v>
                </c:pt>
                <c:pt idx="7573">
                  <c:v>2.1161503451011101</c:v>
                </c:pt>
                <c:pt idx="7574">
                  <c:v>2.1159647795517902</c:v>
                </c:pt>
                <c:pt idx="7575">
                  <c:v>2.1167296288259498</c:v>
                </c:pt>
                <c:pt idx="7576">
                  <c:v>2.1173046217242102</c:v>
                </c:pt>
                <c:pt idx="7577">
                  <c:v>2.1176029162916699</c:v>
                </c:pt>
                <c:pt idx="7578">
                  <c:v>2.1174213004459599</c:v>
                </c:pt>
                <c:pt idx="7579">
                  <c:v>2.1171231684018301</c:v>
                </c:pt>
                <c:pt idx="7580">
                  <c:v>2.1173608387048102</c:v>
                </c:pt>
                <c:pt idx="7581">
                  <c:v>2.1180398066478698</c:v>
                </c:pt>
                <c:pt idx="7582">
                  <c:v>2.11782812056641</c:v>
                </c:pt>
                <c:pt idx="7583">
                  <c:v>2.11788561246005</c:v>
                </c:pt>
                <c:pt idx="7584">
                  <c:v>2.1184984503219102</c:v>
                </c:pt>
                <c:pt idx="7585">
                  <c:v>2.1187782021800401</c:v>
                </c:pt>
                <c:pt idx="7586">
                  <c:v>2.1193010478538499</c:v>
                </c:pt>
                <c:pt idx="7587">
                  <c:v>2.11993155229327</c:v>
                </c:pt>
                <c:pt idx="7588">
                  <c:v>2.1203449807713999</c:v>
                </c:pt>
                <c:pt idx="7589">
                  <c:v>2.1212347414160502</c:v>
                </c:pt>
                <c:pt idx="7590">
                  <c:v>2.1216518348302702</c:v>
                </c:pt>
                <c:pt idx="7591">
                  <c:v>2.1216409257697899</c:v>
                </c:pt>
                <c:pt idx="7592">
                  <c:v>2.1226848036897401</c:v>
                </c:pt>
                <c:pt idx="7593">
                  <c:v>2.1230834089406301</c:v>
                </c:pt>
                <c:pt idx="7594">
                  <c:v>2.1232818128655002</c:v>
                </c:pt>
                <c:pt idx="7595">
                  <c:v>2.12341425490263</c:v>
                </c:pt>
                <c:pt idx="7596">
                  <c:v>2.1234095579606</c:v>
                </c:pt>
                <c:pt idx="7597">
                  <c:v>2.1243073847653702</c:v>
                </c:pt>
                <c:pt idx="7598">
                  <c:v>2.1248012767578799</c:v>
                </c:pt>
                <c:pt idx="7599">
                  <c:v>2.1249366602128998</c:v>
                </c:pt>
                <c:pt idx="7600">
                  <c:v>2.1255144203882601</c:v>
                </c:pt>
                <c:pt idx="7601">
                  <c:v>2.12590883313228</c:v>
                </c:pt>
                <c:pt idx="7602">
                  <c:v>2.1256171832965798</c:v>
                </c:pt>
                <c:pt idx="7603">
                  <c:v>2.12582859025725</c:v>
                </c:pt>
                <c:pt idx="7604">
                  <c:v>2.1260438680676401</c:v>
                </c:pt>
                <c:pt idx="7605">
                  <c:v>2.1267715580838602</c:v>
                </c:pt>
                <c:pt idx="7606">
                  <c:v>2.1271148581724</c:v>
                </c:pt>
                <c:pt idx="7607">
                  <c:v>2.12716831121904</c:v>
                </c:pt>
                <c:pt idx="7608">
                  <c:v>2.1282861684323602</c:v>
                </c:pt>
                <c:pt idx="7609">
                  <c:v>2.1281534044310799</c:v>
                </c:pt>
                <c:pt idx="7610">
                  <c:v>2.12819909231531</c:v>
                </c:pt>
                <c:pt idx="7611">
                  <c:v>2.1290600481952802</c:v>
                </c:pt>
                <c:pt idx="7612">
                  <c:v>2.1297453337304302</c:v>
                </c:pt>
                <c:pt idx="7613">
                  <c:v>2.13016940364097</c:v>
                </c:pt>
                <c:pt idx="7614">
                  <c:v>2.1306282016885998</c:v>
                </c:pt>
                <c:pt idx="7615">
                  <c:v>2.1313045147377698</c:v>
                </c:pt>
                <c:pt idx="7616">
                  <c:v>2.13225174001838</c:v>
                </c:pt>
                <c:pt idx="7617">
                  <c:v>2.13290118188129</c:v>
                </c:pt>
                <c:pt idx="7618">
                  <c:v>2.1326648268759998</c:v>
                </c:pt>
                <c:pt idx="7619">
                  <c:v>2.1327928505732898</c:v>
                </c:pt>
                <c:pt idx="7620">
                  <c:v>2.1329720886290202</c:v>
                </c:pt>
                <c:pt idx="7621">
                  <c:v>2.13344781277819</c:v>
                </c:pt>
                <c:pt idx="7622">
                  <c:v>2.1337788009177001</c:v>
                </c:pt>
                <c:pt idx="7623">
                  <c:v>2.1340617104199202</c:v>
                </c:pt>
                <c:pt idx="7624">
                  <c:v>2.1344341248110901</c:v>
                </c:pt>
                <c:pt idx="7625">
                  <c:v>2.1341753307419098</c:v>
                </c:pt>
                <c:pt idx="7626">
                  <c:v>2.1344202216029702</c:v>
                </c:pt>
                <c:pt idx="7627">
                  <c:v>2.1343170697195601</c:v>
                </c:pt>
                <c:pt idx="7628">
                  <c:v>2.1337846694091098</c:v>
                </c:pt>
                <c:pt idx="7629">
                  <c:v>2.1340880867958201</c:v>
                </c:pt>
                <c:pt idx="7630">
                  <c:v>2.1339651273573801</c:v>
                </c:pt>
                <c:pt idx="7631">
                  <c:v>2.1342083154315401</c:v>
                </c:pt>
                <c:pt idx="7632">
                  <c:v>2.1349148366085702</c:v>
                </c:pt>
                <c:pt idx="7633">
                  <c:v>2.13485857298723</c:v>
                </c:pt>
                <c:pt idx="7634">
                  <c:v>2.1351045833392699</c:v>
                </c:pt>
                <c:pt idx="7635">
                  <c:v>2.1352744793652301</c:v>
                </c:pt>
                <c:pt idx="7636">
                  <c:v>2.1353171356624898</c:v>
                </c:pt>
                <c:pt idx="7637">
                  <c:v>2.1348700002956602</c:v>
                </c:pt>
                <c:pt idx="7638">
                  <c:v>2.1354070418343101</c:v>
                </c:pt>
                <c:pt idx="7639">
                  <c:v>2.1355609072365902</c:v>
                </c:pt>
                <c:pt idx="7640">
                  <c:v>2.13575685413262</c:v>
                </c:pt>
                <c:pt idx="7641">
                  <c:v>2.13648184631715</c:v>
                </c:pt>
                <c:pt idx="7642">
                  <c:v>2.1364367108680602</c:v>
                </c:pt>
                <c:pt idx="7643">
                  <c:v>2.13721966748653</c:v>
                </c:pt>
                <c:pt idx="7644">
                  <c:v>2.13742313660812</c:v>
                </c:pt>
                <c:pt idx="7645">
                  <c:v>2.1375475392026901</c:v>
                </c:pt>
                <c:pt idx="7646">
                  <c:v>2.13779116098994</c:v>
                </c:pt>
                <c:pt idx="7647">
                  <c:v>2.1382105912841198</c:v>
                </c:pt>
                <c:pt idx="7648">
                  <c:v>2.1391543391302101</c:v>
                </c:pt>
                <c:pt idx="7649">
                  <c:v>2.13935476599754</c:v>
                </c:pt>
                <c:pt idx="7650">
                  <c:v>2.1396313811918199</c:v>
                </c:pt>
                <c:pt idx="7651">
                  <c:v>2.1399551738795002</c:v>
                </c:pt>
                <c:pt idx="7652">
                  <c:v>2.14012187044555</c:v>
                </c:pt>
                <c:pt idx="7653">
                  <c:v>2.14017560674802</c:v>
                </c:pt>
                <c:pt idx="7654">
                  <c:v>2.14088681743275</c:v>
                </c:pt>
                <c:pt idx="7655">
                  <c:v>2.14086722147522</c:v>
                </c:pt>
                <c:pt idx="7656">
                  <c:v>2.1411992508286</c:v>
                </c:pt>
                <c:pt idx="7657">
                  <c:v>2.1414445515392302</c:v>
                </c:pt>
                <c:pt idx="7658">
                  <c:v>2.1418655024721098</c:v>
                </c:pt>
                <c:pt idx="7659">
                  <c:v>2.1422391017984901</c:v>
                </c:pt>
                <c:pt idx="7660">
                  <c:v>2.1426144726950298</c:v>
                </c:pt>
                <c:pt idx="7661">
                  <c:v>2.1426971542488999</c:v>
                </c:pt>
                <c:pt idx="7662">
                  <c:v>2.1423982977790499</c:v>
                </c:pt>
                <c:pt idx="7663">
                  <c:v>2.14256135348375</c:v>
                </c:pt>
                <c:pt idx="7664">
                  <c:v>2.1427838492959599</c:v>
                </c:pt>
                <c:pt idx="7665">
                  <c:v>2.1429350599732899</c:v>
                </c:pt>
                <c:pt idx="7666">
                  <c:v>2.1434685656661698</c:v>
                </c:pt>
                <c:pt idx="7667">
                  <c:v>2.14379203507858</c:v>
                </c:pt>
                <c:pt idx="7668">
                  <c:v>2.1445376536118399</c:v>
                </c:pt>
                <c:pt idx="7669">
                  <c:v>2.1451171326131502</c:v>
                </c:pt>
                <c:pt idx="7670">
                  <c:v>2.14509065329089</c:v>
                </c:pt>
                <c:pt idx="7671">
                  <c:v>2.14532126330197</c:v>
                </c:pt>
                <c:pt idx="7672">
                  <c:v>2.1458467790729698</c:v>
                </c:pt>
                <c:pt idx="7673">
                  <c:v>2.1460472698084301</c:v>
                </c:pt>
                <c:pt idx="7674">
                  <c:v>2.1460669652000601</c:v>
                </c:pt>
                <c:pt idx="7675">
                  <c:v>2.14638156731277</c:v>
                </c:pt>
                <c:pt idx="7676">
                  <c:v>2.1466726852999001</c:v>
                </c:pt>
                <c:pt idx="7677">
                  <c:v>2.1469932424164</c:v>
                </c:pt>
                <c:pt idx="7678">
                  <c:v>2.1475819200505</c:v>
                </c:pt>
                <c:pt idx="7679">
                  <c:v>2.1477821612409902</c:v>
                </c:pt>
                <c:pt idx="7680">
                  <c:v>2.1479138011355801</c:v>
                </c:pt>
                <c:pt idx="7681">
                  <c:v>2.1480764624196</c:v>
                </c:pt>
                <c:pt idx="7682">
                  <c:v>2.1481098108195402</c:v>
                </c:pt>
                <c:pt idx="7683">
                  <c:v>2.1478566691591001</c:v>
                </c:pt>
                <c:pt idx="7684">
                  <c:v>2.1473726229394199</c:v>
                </c:pt>
                <c:pt idx="7685">
                  <c:v>2.1480935356226101</c:v>
                </c:pt>
                <c:pt idx="7686">
                  <c:v>2.1482242556751201</c:v>
                </c:pt>
                <c:pt idx="7687">
                  <c:v>2.1484779938349798</c:v>
                </c:pt>
                <c:pt idx="7688">
                  <c:v>2.1496233417575401</c:v>
                </c:pt>
                <c:pt idx="7689">
                  <c:v>2.1498349169566602</c:v>
                </c:pt>
                <c:pt idx="7690">
                  <c:v>2.1506273903372999</c:v>
                </c:pt>
                <c:pt idx="7691">
                  <c:v>2.1510000231403801</c:v>
                </c:pt>
                <c:pt idx="7692">
                  <c:v>2.1510055235724899</c:v>
                </c:pt>
                <c:pt idx="7693">
                  <c:v>2.1514372284465599</c:v>
                </c:pt>
                <c:pt idx="7694">
                  <c:v>2.1514165388772102</c:v>
                </c:pt>
                <c:pt idx="7695">
                  <c:v>2.1516119587069098</c:v>
                </c:pt>
                <c:pt idx="7696">
                  <c:v>2.1512384720606601</c:v>
                </c:pt>
                <c:pt idx="7697">
                  <c:v>2.1516287296887402</c:v>
                </c:pt>
                <c:pt idx="7698">
                  <c:v>2.1521162534713598</c:v>
                </c:pt>
                <c:pt idx="7699">
                  <c:v>2.1521185107026399</c:v>
                </c:pt>
                <c:pt idx="7700">
                  <c:v>2.1524054112805899</c:v>
                </c:pt>
                <c:pt idx="7701">
                  <c:v>2.1524929539064699</c:v>
                </c:pt>
                <c:pt idx="7702">
                  <c:v>2.1530331534957701</c:v>
                </c:pt>
                <c:pt idx="7703">
                  <c:v>2.1530314594868698</c:v>
                </c:pt>
                <c:pt idx="7704">
                  <c:v>2.1531462381918698</c:v>
                </c:pt>
                <c:pt idx="7705">
                  <c:v>2.1539041405170498</c:v>
                </c:pt>
                <c:pt idx="7706">
                  <c:v>2.15415077744017</c:v>
                </c:pt>
                <c:pt idx="7707">
                  <c:v>2.15423120271566</c:v>
                </c:pt>
                <c:pt idx="7708">
                  <c:v>2.1541807831558399</c:v>
                </c:pt>
                <c:pt idx="7709">
                  <c:v>2.15375705430997</c:v>
                </c:pt>
                <c:pt idx="7710">
                  <c:v>2.1536959841700298</c:v>
                </c:pt>
                <c:pt idx="7711">
                  <c:v>2.1540871955358201</c:v>
                </c:pt>
                <c:pt idx="7712">
                  <c:v>2.1537140023227499</c:v>
                </c:pt>
                <c:pt idx="7713">
                  <c:v>2.1541939697305601</c:v>
                </c:pt>
                <c:pt idx="7714">
                  <c:v>2.1546148143667101</c:v>
                </c:pt>
                <c:pt idx="7715">
                  <c:v>2.1550097872922298</c:v>
                </c:pt>
                <c:pt idx="7716">
                  <c:v>2.1553815654258099</c:v>
                </c:pt>
                <c:pt idx="7717">
                  <c:v>2.1553999045978198</c:v>
                </c:pt>
                <c:pt idx="7718">
                  <c:v>2.15529834026316</c:v>
                </c:pt>
                <c:pt idx="7719">
                  <c:v>2.1553553962777499</c:v>
                </c:pt>
                <c:pt idx="7720">
                  <c:v>2.15570715211443</c:v>
                </c:pt>
                <c:pt idx="7721">
                  <c:v>2.15587470393882</c:v>
                </c:pt>
                <c:pt idx="7722">
                  <c:v>2.1561012352594</c:v>
                </c:pt>
                <c:pt idx="7723">
                  <c:v>2.1562741433439401</c:v>
                </c:pt>
                <c:pt idx="7724">
                  <c:v>2.1563952104466702</c:v>
                </c:pt>
                <c:pt idx="7725">
                  <c:v>2.1572093417512201</c:v>
                </c:pt>
                <c:pt idx="7726">
                  <c:v>2.15746476612544</c:v>
                </c:pt>
                <c:pt idx="7727">
                  <c:v>2.15685652453169</c:v>
                </c:pt>
                <c:pt idx="7728">
                  <c:v>2.1568221627234099</c:v>
                </c:pt>
                <c:pt idx="7729">
                  <c:v>2.1565558136465701</c:v>
                </c:pt>
                <c:pt idx="7730">
                  <c:v>2.1568803749882299</c:v>
                </c:pt>
                <c:pt idx="7731">
                  <c:v>2.1565652304554099</c:v>
                </c:pt>
                <c:pt idx="7732">
                  <c:v>2.1565502927182498</c:v>
                </c:pt>
                <c:pt idx="7733">
                  <c:v>2.1570061867928598</c:v>
                </c:pt>
                <c:pt idx="7734">
                  <c:v>2.1570584435292299</c:v>
                </c:pt>
                <c:pt idx="7735">
                  <c:v>2.1573992540336899</c:v>
                </c:pt>
                <c:pt idx="7736">
                  <c:v>2.1572926145069902</c:v>
                </c:pt>
                <c:pt idx="7737">
                  <c:v>2.15759546914953</c:v>
                </c:pt>
                <c:pt idx="7738">
                  <c:v>2.1580413896283401</c:v>
                </c:pt>
                <c:pt idx="7739">
                  <c:v>2.1581775977031001</c:v>
                </c:pt>
                <c:pt idx="7740">
                  <c:v>2.15837931390586</c:v>
                </c:pt>
                <c:pt idx="7741">
                  <c:v>2.1590537833986998</c:v>
                </c:pt>
                <c:pt idx="7742">
                  <c:v>2.1592499586355798</c:v>
                </c:pt>
                <c:pt idx="7743">
                  <c:v>2.1592213108607798</c:v>
                </c:pt>
                <c:pt idx="7744">
                  <c:v>2.15952871147794</c:v>
                </c:pt>
                <c:pt idx="7745">
                  <c:v>2.1600955080657598</c:v>
                </c:pt>
                <c:pt idx="7746">
                  <c:v>2.1606943252618098</c:v>
                </c:pt>
                <c:pt idx="7747">
                  <c:v>2.1603842657673198</c:v>
                </c:pt>
                <c:pt idx="7748">
                  <c:v>2.1610275769241301</c:v>
                </c:pt>
                <c:pt idx="7749">
                  <c:v>2.1615840597962501</c:v>
                </c:pt>
                <c:pt idx="7750">
                  <c:v>2.16221316057878</c:v>
                </c:pt>
                <c:pt idx="7751">
                  <c:v>2.1624952199885499</c:v>
                </c:pt>
                <c:pt idx="7752">
                  <c:v>2.1627730153456399</c:v>
                </c:pt>
                <c:pt idx="7753">
                  <c:v>2.1630381298840402</c:v>
                </c:pt>
                <c:pt idx="7754">
                  <c:v>2.16349209273598</c:v>
                </c:pt>
                <c:pt idx="7755">
                  <c:v>2.16361955117784</c:v>
                </c:pt>
                <c:pt idx="7756">
                  <c:v>2.1630487154047899</c:v>
                </c:pt>
                <c:pt idx="7757">
                  <c:v>2.1636756605337002</c:v>
                </c:pt>
                <c:pt idx="7758">
                  <c:v>2.1640340198209098</c:v>
                </c:pt>
                <c:pt idx="7759">
                  <c:v>2.1638779422816299</c:v>
                </c:pt>
                <c:pt idx="7760">
                  <c:v>2.1639216136308899</c:v>
                </c:pt>
                <c:pt idx="7761">
                  <c:v>2.1640434121442902</c:v>
                </c:pt>
                <c:pt idx="7762">
                  <c:v>2.16409724003472</c:v>
                </c:pt>
                <c:pt idx="7763">
                  <c:v>2.1642863297580299</c:v>
                </c:pt>
                <c:pt idx="7764">
                  <c:v>2.16472205231213</c:v>
                </c:pt>
                <c:pt idx="7765">
                  <c:v>2.16435482488995</c:v>
                </c:pt>
                <c:pt idx="7766">
                  <c:v>2.1643619405684298</c:v>
                </c:pt>
                <c:pt idx="7767">
                  <c:v>2.1645520869711201</c:v>
                </c:pt>
                <c:pt idx="7768">
                  <c:v>2.1653427497400202</c:v>
                </c:pt>
                <c:pt idx="7769">
                  <c:v>2.1658551292691901</c:v>
                </c:pt>
                <c:pt idx="7770">
                  <c:v>2.1655964811858199</c:v>
                </c:pt>
                <c:pt idx="7771">
                  <c:v>2.1652805341080801</c:v>
                </c:pt>
                <c:pt idx="7772">
                  <c:v>2.1658111834949798</c:v>
                </c:pt>
                <c:pt idx="7773">
                  <c:v>2.1663113270684198</c:v>
                </c:pt>
                <c:pt idx="7774">
                  <c:v>2.16589335470045</c:v>
                </c:pt>
                <c:pt idx="7775">
                  <c:v>2.16617321445296</c:v>
                </c:pt>
                <c:pt idx="7776">
                  <c:v>2.1668213004181101</c:v>
                </c:pt>
                <c:pt idx="7777">
                  <c:v>2.1663522408058999</c:v>
                </c:pt>
                <c:pt idx="7778">
                  <c:v>2.16547868979361</c:v>
                </c:pt>
                <c:pt idx="7779">
                  <c:v>2.1651105665370798</c:v>
                </c:pt>
                <c:pt idx="7780">
                  <c:v>2.1655664049385899</c:v>
                </c:pt>
                <c:pt idx="7781">
                  <c:v>2.1650915595761901</c:v>
                </c:pt>
                <c:pt idx="7782">
                  <c:v>2.1649159933557098</c:v>
                </c:pt>
                <c:pt idx="7783">
                  <c:v>2.1646056335594102</c:v>
                </c:pt>
                <c:pt idx="7784">
                  <c:v>2.1652287172897302</c:v>
                </c:pt>
                <c:pt idx="7785">
                  <c:v>2.1656337444214202</c:v>
                </c:pt>
                <c:pt idx="7786">
                  <c:v>2.1649238447319901</c:v>
                </c:pt>
                <c:pt idx="7787">
                  <c:v>2.1648315262821001</c:v>
                </c:pt>
                <c:pt idx="7788">
                  <c:v>2.1647032351352098</c:v>
                </c:pt>
                <c:pt idx="7789">
                  <c:v>2.1644965447382898</c:v>
                </c:pt>
                <c:pt idx="7790">
                  <c:v>2.16481292380755</c:v>
                </c:pt>
                <c:pt idx="7791">
                  <c:v>2.1646976885806799</c:v>
                </c:pt>
                <c:pt idx="7792">
                  <c:v>2.1644182172573001</c:v>
                </c:pt>
                <c:pt idx="7793">
                  <c:v>2.1646708553498302</c:v>
                </c:pt>
                <c:pt idx="7794">
                  <c:v>2.16439372387129</c:v>
                </c:pt>
                <c:pt idx="7795">
                  <c:v>2.16399008877517</c:v>
                </c:pt>
                <c:pt idx="7796">
                  <c:v>2.1644341802198599</c:v>
                </c:pt>
                <c:pt idx="7797">
                  <c:v>2.1646631469620301</c:v>
                </c:pt>
                <c:pt idx="7798">
                  <c:v>2.1644431963030399</c:v>
                </c:pt>
                <c:pt idx="7799">
                  <c:v>2.1641643456897599</c:v>
                </c:pt>
                <c:pt idx="7800">
                  <c:v>2.1645129332903301</c:v>
                </c:pt>
                <c:pt idx="7801">
                  <c:v>2.1642875516328499</c:v>
                </c:pt>
                <c:pt idx="7802">
                  <c:v>2.1646115423697401</c:v>
                </c:pt>
                <c:pt idx="7803">
                  <c:v>2.1646838846069398</c:v>
                </c:pt>
                <c:pt idx="7804">
                  <c:v>2.1645733104689602</c:v>
                </c:pt>
                <c:pt idx="7805">
                  <c:v>2.16479911929135</c:v>
                </c:pt>
                <c:pt idx="7806">
                  <c:v>2.1645474829667002</c:v>
                </c:pt>
                <c:pt idx="7807">
                  <c:v>2.1658306809094499</c:v>
                </c:pt>
                <c:pt idx="7808">
                  <c:v>2.1658595752040601</c:v>
                </c:pt>
                <c:pt idx="7809">
                  <c:v>2.1654824381356201</c:v>
                </c:pt>
                <c:pt idx="7810">
                  <c:v>2.1655234206254899</c:v>
                </c:pt>
                <c:pt idx="7811">
                  <c:v>2.1656933202932098</c:v>
                </c:pt>
                <c:pt idx="7812">
                  <c:v>2.1665050041537399</c:v>
                </c:pt>
                <c:pt idx="7813">
                  <c:v>2.1663844568668802</c:v>
                </c:pt>
                <c:pt idx="7814">
                  <c:v>2.1663051365720301</c:v>
                </c:pt>
                <c:pt idx="7815">
                  <c:v>2.1671097698511099</c:v>
                </c:pt>
                <c:pt idx="7816">
                  <c:v>2.1673185604542602</c:v>
                </c:pt>
                <c:pt idx="7817">
                  <c:v>2.16779229214491</c:v>
                </c:pt>
                <c:pt idx="7818">
                  <c:v>2.1678593789274001</c:v>
                </c:pt>
                <c:pt idx="7819">
                  <c:v>2.1677933106682201</c:v>
                </c:pt>
                <c:pt idx="7820">
                  <c:v>2.1680524023546801</c:v>
                </c:pt>
                <c:pt idx="7821">
                  <c:v>2.1676101324947701</c:v>
                </c:pt>
                <c:pt idx="7822">
                  <c:v>2.1670794263567701</c:v>
                </c:pt>
                <c:pt idx="7823">
                  <c:v>2.1676199417422102</c:v>
                </c:pt>
                <c:pt idx="7824">
                  <c:v>2.16739974430496</c:v>
                </c:pt>
                <c:pt idx="7825">
                  <c:v>2.1681081948117802</c:v>
                </c:pt>
                <c:pt idx="7826">
                  <c:v>2.16821857613688</c:v>
                </c:pt>
                <c:pt idx="7827">
                  <c:v>2.1678392418914298</c:v>
                </c:pt>
                <c:pt idx="7828">
                  <c:v>2.1676384847026799</c:v>
                </c:pt>
                <c:pt idx="7829">
                  <c:v>2.1673113106867898</c:v>
                </c:pt>
                <c:pt idx="7830">
                  <c:v>2.1674629621862</c:v>
                </c:pt>
                <c:pt idx="7831">
                  <c:v>2.1681791586512502</c:v>
                </c:pt>
                <c:pt idx="7832">
                  <c:v>2.1682724404342801</c:v>
                </c:pt>
                <c:pt idx="7833">
                  <c:v>2.1682262046579899</c:v>
                </c:pt>
                <c:pt idx="7834">
                  <c:v>2.1685806445438298</c:v>
                </c:pt>
                <c:pt idx="7835">
                  <c:v>2.1687967752744299</c:v>
                </c:pt>
                <c:pt idx="7836">
                  <c:v>2.1690482953117298</c:v>
                </c:pt>
                <c:pt idx="7837">
                  <c:v>2.1687606292354098</c:v>
                </c:pt>
                <c:pt idx="7838">
                  <c:v>2.16864665294464</c:v>
                </c:pt>
                <c:pt idx="7839">
                  <c:v>2.1693791138862002</c:v>
                </c:pt>
                <c:pt idx="7840">
                  <c:v>2.17013584220238</c:v>
                </c:pt>
                <c:pt idx="7841">
                  <c:v>2.1707441477637599</c:v>
                </c:pt>
                <c:pt idx="7842">
                  <c:v>2.1706211060855298</c:v>
                </c:pt>
                <c:pt idx="7843">
                  <c:v>2.1709574881378102</c:v>
                </c:pt>
                <c:pt idx="7844">
                  <c:v>2.17159847122175</c:v>
                </c:pt>
                <c:pt idx="7845">
                  <c:v>2.17185301929175</c:v>
                </c:pt>
                <c:pt idx="7846">
                  <c:v>2.1719467095187501</c:v>
                </c:pt>
                <c:pt idx="7847">
                  <c:v>2.1719128802832399</c:v>
                </c:pt>
                <c:pt idx="7848">
                  <c:v>2.1725864204112599</c:v>
                </c:pt>
                <c:pt idx="7849">
                  <c:v>2.1731299058610598</c:v>
                </c:pt>
                <c:pt idx="7850">
                  <c:v>2.1733423108810701</c:v>
                </c:pt>
                <c:pt idx="7851">
                  <c:v>2.1735290010339599</c:v>
                </c:pt>
                <c:pt idx="7852">
                  <c:v>2.1735256809825398</c:v>
                </c:pt>
                <c:pt idx="7853">
                  <c:v>2.1733373278016299</c:v>
                </c:pt>
                <c:pt idx="7854">
                  <c:v>2.17380678157184</c:v>
                </c:pt>
                <c:pt idx="7855">
                  <c:v>2.1735939574944498</c:v>
                </c:pt>
                <c:pt idx="7856">
                  <c:v>2.1741005478166202</c:v>
                </c:pt>
                <c:pt idx="7857">
                  <c:v>2.1744145428133899</c:v>
                </c:pt>
                <c:pt idx="7858">
                  <c:v>2.17441377531126</c:v>
                </c:pt>
                <c:pt idx="7859">
                  <c:v>2.1745704605582201</c:v>
                </c:pt>
                <c:pt idx="7860">
                  <c:v>2.1747176200227898</c:v>
                </c:pt>
                <c:pt idx="7861">
                  <c:v>2.1743671277543601</c:v>
                </c:pt>
                <c:pt idx="7862">
                  <c:v>2.1745377763998501</c:v>
                </c:pt>
                <c:pt idx="7863">
                  <c:v>2.1740933421382</c:v>
                </c:pt>
                <c:pt idx="7864">
                  <c:v>2.1746031278978601</c:v>
                </c:pt>
                <c:pt idx="7865">
                  <c:v>2.1753485685596399</c:v>
                </c:pt>
                <c:pt idx="7866">
                  <c:v>2.17497147638844</c:v>
                </c:pt>
                <c:pt idx="7867">
                  <c:v>2.1753515014597302</c:v>
                </c:pt>
                <c:pt idx="7868">
                  <c:v>2.1756053063338201</c:v>
                </c:pt>
                <c:pt idx="7869">
                  <c:v>2.17569949821358</c:v>
                </c:pt>
                <c:pt idx="7870">
                  <c:v>2.17527196315821</c:v>
                </c:pt>
                <c:pt idx="7871">
                  <c:v>2.17533721029577</c:v>
                </c:pt>
                <c:pt idx="7872">
                  <c:v>2.1745607479158702</c:v>
                </c:pt>
                <c:pt idx="7873">
                  <c:v>2.1748117231727</c:v>
                </c:pt>
                <c:pt idx="7874">
                  <c:v>2.17476167357998</c:v>
                </c:pt>
                <c:pt idx="7875">
                  <c:v>2.1748534472675898</c:v>
                </c:pt>
                <c:pt idx="7876">
                  <c:v>2.1753563203823498</c:v>
                </c:pt>
                <c:pt idx="7877">
                  <c:v>2.17588338071412</c:v>
                </c:pt>
                <c:pt idx="7878">
                  <c:v>2.17596382365813</c:v>
                </c:pt>
                <c:pt idx="7879">
                  <c:v>2.1761141436896301</c:v>
                </c:pt>
                <c:pt idx="7880">
                  <c:v>2.1762673309952199</c:v>
                </c:pt>
                <c:pt idx="7881">
                  <c:v>2.1773778956049399</c:v>
                </c:pt>
                <c:pt idx="7882">
                  <c:v>2.1773225121601398</c:v>
                </c:pt>
                <c:pt idx="7883">
                  <c:v>2.17762878865955</c:v>
                </c:pt>
                <c:pt idx="7884">
                  <c:v>2.17730729873439</c:v>
                </c:pt>
                <c:pt idx="7885">
                  <c:v>2.17751849125173</c:v>
                </c:pt>
                <c:pt idx="7886">
                  <c:v>2.1779650361210101</c:v>
                </c:pt>
                <c:pt idx="7887">
                  <c:v>2.17826804908435</c:v>
                </c:pt>
                <c:pt idx="7888">
                  <c:v>2.1778747987665699</c:v>
                </c:pt>
                <c:pt idx="7889">
                  <c:v>2.1783441326818398</c:v>
                </c:pt>
                <c:pt idx="7890">
                  <c:v>2.1782872081284799</c:v>
                </c:pt>
                <c:pt idx="7891">
                  <c:v>2.1786592872375699</c:v>
                </c:pt>
                <c:pt idx="7892">
                  <c:v>2.1791808640787802</c:v>
                </c:pt>
                <c:pt idx="7893">
                  <c:v>2.1791511992579702</c:v>
                </c:pt>
                <c:pt idx="7894">
                  <c:v>2.1793574916050802</c:v>
                </c:pt>
                <c:pt idx="7895">
                  <c:v>2.1792513452219202</c:v>
                </c:pt>
                <c:pt idx="7896">
                  <c:v>2.1791584086978402</c:v>
                </c:pt>
                <c:pt idx="7897">
                  <c:v>2.1794440317958998</c:v>
                </c:pt>
                <c:pt idx="7898">
                  <c:v>2.1793724054597798</c:v>
                </c:pt>
                <c:pt idx="7899">
                  <c:v>2.1796716193005601</c:v>
                </c:pt>
                <c:pt idx="7900">
                  <c:v>2.1794761381539698</c:v>
                </c:pt>
                <c:pt idx="7901">
                  <c:v>2.1795297047226798</c:v>
                </c:pt>
                <c:pt idx="7902">
                  <c:v>2.18020296341613</c:v>
                </c:pt>
                <c:pt idx="7903">
                  <c:v>2.17983929799045</c:v>
                </c:pt>
                <c:pt idx="7904">
                  <c:v>2.17907527442072</c:v>
                </c:pt>
                <c:pt idx="7905">
                  <c:v>2.1796236939511999</c:v>
                </c:pt>
                <c:pt idx="7906">
                  <c:v>2.17961411020933</c:v>
                </c:pt>
                <c:pt idx="7907">
                  <c:v>2.1798012609344002</c:v>
                </c:pt>
                <c:pt idx="7908">
                  <c:v>2.18080128196191</c:v>
                </c:pt>
                <c:pt idx="7909">
                  <c:v>2.1817491857979201</c:v>
                </c:pt>
                <c:pt idx="7910">
                  <c:v>2.1822914047884598</c:v>
                </c:pt>
                <c:pt idx="7911">
                  <c:v>2.18291403469776</c:v>
                </c:pt>
                <c:pt idx="7912">
                  <c:v>2.1826720930892298</c:v>
                </c:pt>
                <c:pt idx="7913">
                  <c:v>2.1831335869675401</c:v>
                </c:pt>
                <c:pt idx="7914">
                  <c:v>2.1836951277730998</c:v>
                </c:pt>
                <c:pt idx="7915">
                  <c:v>2.1834816344894601</c:v>
                </c:pt>
                <c:pt idx="7916">
                  <c:v>2.1840237406891099</c:v>
                </c:pt>
                <c:pt idx="7917">
                  <c:v>2.1840512028289298</c:v>
                </c:pt>
                <c:pt idx="7918">
                  <c:v>2.1841082898533202</c:v>
                </c:pt>
                <c:pt idx="7919">
                  <c:v>2.1850766530746801</c:v>
                </c:pt>
                <c:pt idx="7920">
                  <c:v>2.1854391186737101</c:v>
                </c:pt>
                <c:pt idx="7921">
                  <c:v>2.1857232237807702</c:v>
                </c:pt>
                <c:pt idx="7922">
                  <c:v>2.1860526421379398</c:v>
                </c:pt>
                <c:pt idx="7923">
                  <c:v>2.1857338096947099</c:v>
                </c:pt>
                <c:pt idx="7924">
                  <c:v>2.18610602609473</c:v>
                </c:pt>
                <c:pt idx="7925">
                  <c:v>2.18712352723476</c:v>
                </c:pt>
                <c:pt idx="7926">
                  <c:v>2.1878834135927501</c:v>
                </c:pt>
                <c:pt idx="7927">
                  <c:v>2.1885995204949298</c:v>
                </c:pt>
                <c:pt idx="7928">
                  <c:v>2.1891353483182399</c:v>
                </c:pt>
                <c:pt idx="7929">
                  <c:v>2.1891715213215699</c:v>
                </c:pt>
                <c:pt idx="7930">
                  <c:v>2.1890161632971599</c:v>
                </c:pt>
                <c:pt idx="7931">
                  <c:v>2.18908490151196</c:v>
                </c:pt>
                <c:pt idx="7932">
                  <c:v>2.18997207754028</c:v>
                </c:pt>
                <c:pt idx="7933">
                  <c:v>2.1901099465049501</c:v>
                </c:pt>
                <c:pt idx="7934">
                  <c:v>2.1899707311497201</c:v>
                </c:pt>
                <c:pt idx="7935">
                  <c:v>2.1901622882558298</c:v>
                </c:pt>
                <c:pt idx="7936">
                  <c:v>2.1903917654726501</c:v>
                </c:pt>
                <c:pt idx="7937">
                  <c:v>2.1900847385358899</c:v>
                </c:pt>
                <c:pt idx="7938">
                  <c:v>2.1904951592164901</c:v>
                </c:pt>
                <c:pt idx="7939">
                  <c:v>2.1899327753523599</c:v>
                </c:pt>
                <c:pt idx="7940">
                  <c:v>2.1901569332299902</c:v>
                </c:pt>
                <c:pt idx="7941">
                  <c:v>2.1906379674586902</c:v>
                </c:pt>
                <c:pt idx="7942">
                  <c:v>2.1905319064593001</c:v>
                </c:pt>
                <c:pt idx="7943">
                  <c:v>2.1907835695120101</c:v>
                </c:pt>
                <c:pt idx="7944">
                  <c:v>2.19128055735843</c:v>
                </c:pt>
                <c:pt idx="7945">
                  <c:v>2.1915302216741499</c:v>
                </c:pt>
                <c:pt idx="7946">
                  <c:v>2.1912054632845899</c:v>
                </c:pt>
                <c:pt idx="7947">
                  <c:v>2.1909020448344898</c:v>
                </c:pt>
                <c:pt idx="7948">
                  <c:v>2.1911735155644898</c:v>
                </c:pt>
                <c:pt idx="7949">
                  <c:v>2.1916717488143602</c:v>
                </c:pt>
                <c:pt idx="7950">
                  <c:v>2.19192590288164</c:v>
                </c:pt>
                <c:pt idx="7951">
                  <c:v>2.1918338104797201</c:v>
                </c:pt>
                <c:pt idx="7952">
                  <c:v>2.1927246486848402</c:v>
                </c:pt>
                <c:pt idx="7953">
                  <c:v>2.1932647718469398</c:v>
                </c:pt>
                <c:pt idx="7954">
                  <c:v>2.1932849710735298</c:v>
                </c:pt>
                <c:pt idx="7955">
                  <c:v>2.19407582929386</c:v>
                </c:pt>
                <c:pt idx="7956">
                  <c:v>2.1939166153543499</c:v>
                </c:pt>
                <c:pt idx="7957">
                  <c:v>2.1936506335922399</c:v>
                </c:pt>
                <c:pt idx="7958">
                  <c:v>2.1934452452700102</c:v>
                </c:pt>
                <c:pt idx="7959">
                  <c:v>2.1938100378560099</c:v>
                </c:pt>
                <c:pt idx="7960">
                  <c:v>2.1938115692145099</c:v>
                </c:pt>
                <c:pt idx="7961">
                  <c:v>2.1935791228249801</c:v>
                </c:pt>
                <c:pt idx="7962">
                  <c:v>2.1936658413141701</c:v>
                </c:pt>
                <c:pt idx="7963">
                  <c:v>2.1940311699519</c:v>
                </c:pt>
                <c:pt idx="7964">
                  <c:v>2.1940412301936099</c:v>
                </c:pt>
                <c:pt idx="7965">
                  <c:v>2.19424209285659</c:v>
                </c:pt>
                <c:pt idx="7966">
                  <c:v>2.1946877844285901</c:v>
                </c:pt>
                <c:pt idx="7967">
                  <c:v>2.1947137828676002</c:v>
                </c:pt>
                <c:pt idx="7968">
                  <c:v>2.1947508237995801</c:v>
                </c:pt>
                <c:pt idx="7969">
                  <c:v>2.1949814878542999</c:v>
                </c:pt>
                <c:pt idx="7970">
                  <c:v>2.1958695455695501</c:v>
                </c:pt>
                <c:pt idx="7971">
                  <c:v>2.1965031294995199</c:v>
                </c:pt>
                <c:pt idx="7972">
                  <c:v>2.1967041900859998</c:v>
                </c:pt>
                <c:pt idx="7973">
                  <c:v>2.1970420455667701</c:v>
                </c:pt>
                <c:pt idx="7974">
                  <c:v>2.1977621162866301</c:v>
                </c:pt>
                <c:pt idx="7975">
                  <c:v>2.1979260910026701</c:v>
                </c:pt>
                <c:pt idx="7976">
                  <c:v>2.1982495524440102</c:v>
                </c:pt>
                <c:pt idx="7977">
                  <c:v>2.19832007679724</c:v>
                </c:pt>
                <c:pt idx="7978">
                  <c:v>2.19839717539999</c:v>
                </c:pt>
                <c:pt idx="7979">
                  <c:v>2.1995378833544499</c:v>
                </c:pt>
                <c:pt idx="7980">
                  <c:v>2.2000505673861599</c:v>
                </c:pt>
                <c:pt idx="7981">
                  <c:v>2.20000795819234</c:v>
                </c:pt>
                <c:pt idx="7982">
                  <c:v>2.2001852470499701</c:v>
                </c:pt>
                <c:pt idx="7983">
                  <c:v>2.2002806280034499</c:v>
                </c:pt>
                <c:pt idx="7984">
                  <c:v>2.2003640742500199</c:v>
                </c:pt>
                <c:pt idx="7985">
                  <c:v>2.1999382033199</c:v>
                </c:pt>
                <c:pt idx="7986">
                  <c:v>2.2001581252033602</c:v>
                </c:pt>
                <c:pt idx="7987">
                  <c:v>2.1998760416239098</c:v>
                </c:pt>
                <c:pt idx="7988">
                  <c:v>2.2005001671311999</c:v>
                </c:pt>
                <c:pt idx="7989">
                  <c:v>2.2001492509484901</c:v>
                </c:pt>
                <c:pt idx="7990">
                  <c:v>2.1996180631904099</c:v>
                </c:pt>
                <c:pt idx="7991">
                  <c:v>2.1991942911639999</c:v>
                </c:pt>
                <c:pt idx="7992">
                  <c:v>2.1989892440096099</c:v>
                </c:pt>
                <c:pt idx="7993">
                  <c:v>2.1992034067113799</c:v>
                </c:pt>
                <c:pt idx="7994">
                  <c:v>2.1990251399427199</c:v>
                </c:pt>
                <c:pt idx="7995">
                  <c:v>2.1988111174896501</c:v>
                </c:pt>
                <c:pt idx="7996">
                  <c:v>2.1989092802032202</c:v>
                </c:pt>
                <c:pt idx="7997">
                  <c:v>2.1994497293405302</c:v>
                </c:pt>
                <c:pt idx="7998">
                  <c:v>2.1993460713973998</c:v>
                </c:pt>
                <c:pt idx="7999">
                  <c:v>2.19994894292461</c:v>
                </c:pt>
                <c:pt idx="8000">
                  <c:v>2.20086667681058</c:v>
                </c:pt>
              </c:numCache>
            </c:numRef>
          </c:xVal>
          <c:yVal>
            <c:numRef>
              <c:f>Sheet1!$K$1:$K$8003</c:f>
              <c:numCache>
                <c:formatCode>General</c:formatCode>
                <c:ptCount val="8003"/>
                <c:pt idx="0">
                  <c:v>-4.5759160946292276E-4</c:v>
                </c:pt>
                <c:pt idx="1">
                  <c:v>0.3772795550702594</c:v>
                </c:pt>
                <c:pt idx="2">
                  <c:v>4.5024374414532788</c:v>
                </c:pt>
                <c:pt idx="3">
                  <c:v>8.3356264798498358</c:v>
                </c:pt>
                <c:pt idx="4">
                  <c:v>8.9870135296225797</c:v>
                </c:pt>
                <c:pt idx="5">
                  <c:v>10.783469378740659</c:v>
                </c:pt>
                <c:pt idx="6">
                  <c:v>11.061817330849477</c:v>
                </c:pt>
                <c:pt idx="7">
                  <c:v>10.105181074198377</c:v>
                </c:pt>
                <c:pt idx="8">
                  <c:v>11.378966367050873</c:v>
                </c:pt>
                <c:pt idx="9">
                  <c:v>10.991108244570519</c:v>
                </c:pt>
                <c:pt idx="10">
                  <c:v>10.491609320096016</c:v>
                </c:pt>
                <c:pt idx="11">
                  <c:v>11.916462003096614</c:v>
                </c:pt>
                <c:pt idx="12">
                  <c:v>9.7851869431323895</c:v>
                </c:pt>
                <c:pt idx="13">
                  <c:v>10.183275680729153</c:v>
                </c:pt>
                <c:pt idx="14">
                  <c:v>15.168593942203753</c:v>
                </c:pt>
                <c:pt idx="15">
                  <c:v>18.83713543825165</c:v>
                </c:pt>
                <c:pt idx="16">
                  <c:v>21.819399422282544</c:v>
                </c:pt>
                <c:pt idx="17">
                  <c:v>23.040076505169342</c:v>
                </c:pt>
                <c:pt idx="18">
                  <c:v>23.817608490581804</c:v>
                </c:pt>
                <c:pt idx="19">
                  <c:v>24.560398990433541</c:v>
                </c:pt>
                <c:pt idx="20">
                  <c:v>26.102388026703867</c:v>
                </c:pt>
                <c:pt idx="21">
                  <c:v>26.150043590420573</c:v>
                </c:pt>
                <c:pt idx="22">
                  <c:v>25.460297328516795</c:v>
                </c:pt>
                <c:pt idx="23">
                  <c:v>25.835775118583904</c:v>
                </c:pt>
                <c:pt idx="24">
                  <c:v>28.284066374864274</c:v>
                </c:pt>
                <c:pt idx="25">
                  <c:v>31.400863622419568</c:v>
                </c:pt>
                <c:pt idx="26">
                  <c:v>31.710115414098112</c:v>
                </c:pt>
                <c:pt idx="27">
                  <c:v>33.581742672962505</c:v>
                </c:pt>
                <c:pt idx="28">
                  <c:v>37.865905006434474</c:v>
                </c:pt>
                <c:pt idx="29">
                  <c:v>39.351433722347849</c:v>
                </c:pt>
                <c:pt idx="30">
                  <c:v>40.080990177968808</c:v>
                </c:pt>
                <c:pt idx="31">
                  <c:v>38.183321878395574</c:v>
                </c:pt>
                <c:pt idx="32">
                  <c:v>37.385777970238429</c:v>
                </c:pt>
                <c:pt idx="33">
                  <c:v>36.41746538765819</c:v>
                </c:pt>
                <c:pt idx="34">
                  <c:v>33.537022369181521</c:v>
                </c:pt>
                <c:pt idx="35">
                  <c:v>33.072424193418996</c:v>
                </c:pt>
                <c:pt idx="36">
                  <c:v>37.703407982388242</c:v>
                </c:pt>
                <c:pt idx="37">
                  <c:v>39.84959783116048</c:v>
                </c:pt>
                <c:pt idx="38">
                  <c:v>40.251438886317189</c:v>
                </c:pt>
                <c:pt idx="39">
                  <c:v>40.223475279270367</c:v>
                </c:pt>
                <c:pt idx="40">
                  <c:v>38.719748634341784</c:v>
                </c:pt>
                <c:pt idx="41">
                  <c:v>37.931651929072061</c:v>
                </c:pt>
                <c:pt idx="42">
                  <c:v>36.10789337411309</c:v>
                </c:pt>
                <c:pt idx="43">
                  <c:v>36.301502405330574</c:v>
                </c:pt>
                <c:pt idx="44">
                  <c:v>36.307479239504715</c:v>
                </c:pt>
                <c:pt idx="45">
                  <c:v>35.816678910842974</c:v>
                </c:pt>
                <c:pt idx="46">
                  <c:v>36.668921941001294</c:v>
                </c:pt>
                <c:pt idx="47">
                  <c:v>38.593486867719179</c:v>
                </c:pt>
                <c:pt idx="48">
                  <c:v>38.964749277759836</c:v>
                </c:pt>
                <c:pt idx="49">
                  <c:v>41.280960787127881</c:v>
                </c:pt>
                <c:pt idx="50">
                  <c:v>41.403274856008579</c:v>
                </c:pt>
                <c:pt idx="51">
                  <c:v>40.044434954470454</c:v>
                </c:pt>
                <c:pt idx="52">
                  <c:v>40.578514354631992</c:v>
                </c:pt>
                <c:pt idx="53">
                  <c:v>44.032847222779218</c:v>
                </c:pt>
                <c:pt idx="54">
                  <c:v>46.45146770416936</c:v>
                </c:pt>
                <c:pt idx="55">
                  <c:v>45.618596408814511</c:v>
                </c:pt>
                <c:pt idx="56">
                  <c:v>45.251869344875189</c:v>
                </c:pt>
                <c:pt idx="57">
                  <c:v>46.168899143655082</c:v>
                </c:pt>
                <c:pt idx="58">
                  <c:v>45.251176873143798</c:v>
                </c:pt>
                <c:pt idx="59">
                  <c:v>42.100491468157706</c:v>
                </c:pt>
                <c:pt idx="60">
                  <c:v>43.269883687992497</c:v>
                </c:pt>
                <c:pt idx="61">
                  <c:v>43.118221068602267</c:v>
                </c:pt>
                <c:pt idx="62">
                  <c:v>45.723245654943376</c:v>
                </c:pt>
                <c:pt idx="63">
                  <c:v>44.121220850439016</c:v>
                </c:pt>
                <c:pt idx="64">
                  <c:v>42.270619954639535</c:v>
                </c:pt>
                <c:pt idx="65">
                  <c:v>40.02063444366005</c:v>
                </c:pt>
                <c:pt idx="66">
                  <c:v>36.599120750527476</c:v>
                </c:pt>
                <c:pt idx="67">
                  <c:v>38.598183326010812</c:v>
                </c:pt>
                <c:pt idx="68">
                  <c:v>39.708020600084836</c:v>
                </c:pt>
                <c:pt idx="69">
                  <c:v>41.919476293229714</c:v>
                </c:pt>
                <c:pt idx="70">
                  <c:v>39.854614511318601</c:v>
                </c:pt>
                <c:pt idx="71">
                  <c:v>36.227431548526013</c:v>
                </c:pt>
                <c:pt idx="72">
                  <c:v>33.455587732225986</c:v>
                </c:pt>
                <c:pt idx="73">
                  <c:v>32.790815786920724</c:v>
                </c:pt>
                <c:pt idx="74">
                  <c:v>36.075927783020205</c:v>
                </c:pt>
                <c:pt idx="75">
                  <c:v>36.599547542488288</c:v>
                </c:pt>
                <c:pt idx="76">
                  <c:v>35.717527167345516</c:v>
                </c:pt>
                <c:pt idx="77">
                  <c:v>36.248083659211908</c:v>
                </c:pt>
                <c:pt idx="78">
                  <c:v>35.664428387301562</c:v>
                </c:pt>
                <c:pt idx="79">
                  <c:v>33.301201246366332</c:v>
                </c:pt>
                <c:pt idx="80">
                  <c:v>33.184704901983523</c:v>
                </c:pt>
                <c:pt idx="81">
                  <c:v>34.636826794522896</c:v>
                </c:pt>
                <c:pt idx="82">
                  <c:v>36.599547542488288</c:v>
                </c:pt>
                <c:pt idx="83">
                  <c:v>37.923380278695262</c:v>
                </c:pt>
                <c:pt idx="84">
                  <c:v>39.045811409058778</c:v>
                </c:pt>
                <c:pt idx="85">
                  <c:v>39.397488688315569</c:v>
                </c:pt>
                <c:pt idx="86">
                  <c:v>40.347603086088768</c:v>
                </c:pt>
                <c:pt idx="87">
                  <c:v>39.962146733593237</c:v>
                </c:pt>
                <c:pt idx="88">
                  <c:v>38.716974486596371</c:v>
                </c:pt>
                <c:pt idx="89">
                  <c:v>38.492146878113296</c:v>
                </c:pt>
                <c:pt idx="90">
                  <c:v>37.10459635570097</c:v>
                </c:pt>
                <c:pt idx="91">
                  <c:v>41.633652506704912</c:v>
                </c:pt>
                <c:pt idx="92">
                  <c:v>42.691405952638824</c:v>
                </c:pt>
                <c:pt idx="93">
                  <c:v>43.070245538810767</c:v>
                </c:pt>
                <c:pt idx="94">
                  <c:v>41.404128439930268</c:v>
                </c:pt>
                <c:pt idx="95">
                  <c:v>36.59458514863438</c:v>
                </c:pt>
                <c:pt idx="96">
                  <c:v>37.729930357153954</c:v>
                </c:pt>
                <c:pt idx="97">
                  <c:v>35.405340115731185</c:v>
                </c:pt>
                <c:pt idx="98">
                  <c:v>32.699668011515506</c:v>
                </c:pt>
                <c:pt idx="99">
                  <c:v>32.480390445245767</c:v>
                </c:pt>
                <c:pt idx="100">
                  <c:v>32.139332172150461</c:v>
                </c:pt>
                <c:pt idx="101">
                  <c:v>30.31098573150836</c:v>
                </c:pt>
                <c:pt idx="102">
                  <c:v>34.576577630308464</c:v>
                </c:pt>
                <c:pt idx="103">
                  <c:v>33.107431358750219</c:v>
                </c:pt>
                <c:pt idx="104">
                  <c:v>33.387226027310867</c:v>
                </c:pt>
                <c:pt idx="105">
                  <c:v>36.260091613864404</c:v>
                </c:pt>
                <c:pt idx="106">
                  <c:v>36.221027922391066</c:v>
                </c:pt>
                <c:pt idx="107">
                  <c:v>37.235767976595611</c:v>
                </c:pt>
                <c:pt idx="108">
                  <c:v>36.780882683491015</c:v>
                </c:pt>
                <c:pt idx="109">
                  <c:v>38.357452348923516</c:v>
                </c:pt>
                <c:pt idx="110">
                  <c:v>41.723039083754351</c:v>
                </c:pt>
                <c:pt idx="111">
                  <c:v>39.879963080296136</c:v>
                </c:pt>
                <c:pt idx="112">
                  <c:v>38.871733222320856</c:v>
                </c:pt>
                <c:pt idx="113">
                  <c:v>39.180344826058253</c:v>
                </c:pt>
                <c:pt idx="114">
                  <c:v>39.930233426290378</c:v>
                </c:pt>
                <c:pt idx="115">
                  <c:v>40.429571340891272</c:v>
                </c:pt>
                <c:pt idx="116">
                  <c:v>34.861654403005893</c:v>
                </c:pt>
                <c:pt idx="117">
                  <c:v>35.672859147354622</c:v>
                </c:pt>
                <c:pt idx="118">
                  <c:v>32.216018067024251</c:v>
                </c:pt>
                <c:pt idx="119">
                  <c:v>34.071528561304014</c:v>
                </c:pt>
                <c:pt idx="120">
                  <c:v>32.61684417027719</c:v>
                </c:pt>
                <c:pt idx="121">
                  <c:v>33.694663825260008</c:v>
                </c:pt>
                <c:pt idx="122">
                  <c:v>29.275112488352743</c:v>
                </c:pt>
                <c:pt idx="123">
                  <c:v>29.637408773771014</c:v>
                </c:pt>
                <c:pt idx="124">
                  <c:v>30.270321953869484</c:v>
                </c:pt>
                <c:pt idx="125">
                  <c:v>31.233297890216882</c:v>
                </c:pt>
                <c:pt idx="126">
                  <c:v>32.969856111720709</c:v>
                </c:pt>
                <c:pt idx="127">
                  <c:v>31.282126748138239</c:v>
                </c:pt>
                <c:pt idx="128">
                  <c:v>31.72308377855839</c:v>
                </c:pt>
                <c:pt idx="129">
                  <c:v>30.032952772887096</c:v>
                </c:pt>
                <c:pt idx="130">
                  <c:v>33.552337833634631</c:v>
                </c:pt>
                <c:pt idx="131">
                  <c:v>31.917119345944922</c:v>
                </c:pt>
                <c:pt idx="132">
                  <c:v>31.524939145447878</c:v>
                </c:pt>
                <c:pt idx="133">
                  <c:v>29.483237686405879</c:v>
                </c:pt>
                <c:pt idx="134">
                  <c:v>29.031074257256666</c:v>
                </c:pt>
                <c:pt idx="135">
                  <c:v>28.597533546569341</c:v>
                </c:pt>
                <c:pt idx="136">
                  <c:v>26.493128997433995</c:v>
                </c:pt>
                <c:pt idx="137">
                  <c:v>26.831356833965469</c:v>
                </c:pt>
                <c:pt idx="138">
                  <c:v>26.970107633505602</c:v>
                </c:pt>
                <c:pt idx="139">
                  <c:v>28.755814934797353</c:v>
                </c:pt>
                <c:pt idx="140">
                  <c:v>28.697967412671744</c:v>
                </c:pt>
                <c:pt idx="141">
                  <c:v>25.717465036263459</c:v>
                </c:pt>
                <c:pt idx="142">
                  <c:v>28.42986098848057</c:v>
                </c:pt>
                <c:pt idx="143">
                  <c:v>29.029419373203375</c:v>
                </c:pt>
                <c:pt idx="144">
                  <c:v>29.149597735557521</c:v>
                </c:pt>
                <c:pt idx="145">
                  <c:v>31.316119473149229</c:v>
                </c:pt>
                <c:pt idx="146">
                  <c:v>29.512268273354803</c:v>
                </c:pt>
                <c:pt idx="147">
                  <c:v>34.509498047998271</c:v>
                </c:pt>
                <c:pt idx="148">
                  <c:v>34.057493472733405</c:v>
                </c:pt>
                <c:pt idx="149">
                  <c:v>32.337158585908604</c:v>
                </c:pt>
                <c:pt idx="150">
                  <c:v>32.142428288484794</c:v>
                </c:pt>
                <c:pt idx="151">
                  <c:v>35.17469478275023</c:v>
                </c:pt>
                <c:pt idx="152">
                  <c:v>37.815528090345914</c:v>
                </c:pt>
                <c:pt idx="153">
                  <c:v>36.910719642198856</c:v>
                </c:pt>
                <c:pt idx="154">
                  <c:v>35.78199145579471</c:v>
                </c:pt>
                <c:pt idx="155">
                  <c:v>35.249353543705979</c:v>
                </c:pt>
                <c:pt idx="156">
                  <c:v>36.28442548672993</c:v>
                </c:pt>
                <c:pt idx="157">
                  <c:v>36.41325000763166</c:v>
                </c:pt>
                <c:pt idx="158">
                  <c:v>37.876097220635067</c:v>
                </c:pt>
                <c:pt idx="159">
                  <c:v>33.326336675155218</c:v>
                </c:pt>
                <c:pt idx="160">
                  <c:v>35.489657728832405</c:v>
                </c:pt>
                <c:pt idx="161">
                  <c:v>34.563395869867783</c:v>
                </c:pt>
                <c:pt idx="162">
                  <c:v>35.415480046141681</c:v>
                </c:pt>
                <c:pt idx="163">
                  <c:v>33.251784484293786</c:v>
                </c:pt>
                <c:pt idx="164">
                  <c:v>31.943375785148366</c:v>
                </c:pt>
                <c:pt idx="165">
                  <c:v>30.469587597394547</c:v>
                </c:pt>
                <c:pt idx="166">
                  <c:v>30.275765170196657</c:v>
                </c:pt>
                <c:pt idx="167">
                  <c:v>26.922025533619774</c:v>
                </c:pt>
                <c:pt idx="168">
                  <c:v>23.362189835422075</c:v>
                </c:pt>
                <c:pt idx="169">
                  <c:v>21.089202676403609</c:v>
                </c:pt>
                <c:pt idx="170">
                  <c:v>20.067952349232257</c:v>
                </c:pt>
                <c:pt idx="171">
                  <c:v>19.581367247121971</c:v>
                </c:pt>
                <c:pt idx="172">
                  <c:v>17.097748757118964</c:v>
                </c:pt>
                <c:pt idx="173">
                  <c:v>19.183902812078092</c:v>
                </c:pt>
                <c:pt idx="174">
                  <c:v>17.467195324391021</c:v>
                </c:pt>
                <c:pt idx="175">
                  <c:v>18.308871811232184</c:v>
                </c:pt>
                <c:pt idx="176">
                  <c:v>18.151339030078905</c:v>
                </c:pt>
                <c:pt idx="177">
                  <c:v>16.474441966321628</c:v>
                </c:pt>
                <c:pt idx="178">
                  <c:v>18.256360884181117</c:v>
                </c:pt>
                <c:pt idx="179">
                  <c:v>17.589561804957736</c:v>
                </c:pt>
                <c:pt idx="180">
                  <c:v>18.401835352668456</c:v>
                </c:pt>
                <c:pt idx="181">
                  <c:v>17.583798366764</c:v>
                </c:pt>
                <c:pt idx="182">
                  <c:v>15.712813272775936</c:v>
                </c:pt>
                <c:pt idx="183">
                  <c:v>16.048907302978215</c:v>
                </c:pt>
                <c:pt idx="184">
                  <c:v>13.690322487505327</c:v>
                </c:pt>
                <c:pt idx="185">
                  <c:v>16.026173695332453</c:v>
                </c:pt>
                <c:pt idx="186">
                  <c:v>17.719346326400405</c:v>
                </c:pt>
                <c:pt idx="187">
                  <c:v>17.752058752266429</c:v>
                </c:pt>
                <c:pt idx="188">
                  <c:v>18.368961942507969</c:v>
                </c:pt>
                <c:pt idx="189">
                  <c:v>16.704392901794606</c:v>
                </c:pt>
                <c:pt idx="190">
                  <c:v>20.001992132930955</c:v>
                </c:pt>
                <c:pt idx="191">
                  <c:v>23.165164466003759</c:v>
                </c:pt>
                <c:pt idx="192">
                  <c:v>22.291949359084757</c:v>
                </c:pt>
                <c:pt idx="193">
                  <c:v>27.104000862563787</c:v>
                </c:pt>
                <c:pt idx="194">
                  <c:v>26.479520700824267</c:v>
                </c:pt>
                <c:pt idx="195">
                  <c:v>29.199974651646077</c:v>
                </c:pt>
                <c:pt idx="196">
                  <c:v>33.147135238164857</c:v>
                </c:pt>
                <c:pt idx="197">
                  <c:v>33.613333755884675</c:v>
                </c:pt>
                <c:pt idx="198">
                  <c:v>33.483497052968524</c:v>
                </c:pt>
                <c:pt idx="199">
                  <c:v>31.096628510899084</c:v>
                </c:pt>
                <c:pt idx="200">
                  <c:v>32.226425423927758</c:v>
                </c:pt>
                <c:pt idx="201">
                  <c:v>34.031450429510365</c:v>
                </c:pt>
                <c:pt idx="202">
                  <c:v>34.649313824926303</c:v>
                </c:pt>
                <c:pt idx="203">
                  <c:v>34.225006921145997</c:v>
                </c:pt>
                <c:pt idx="204">
                  <c:v>32.841192958801052</c:v>
                </c:pt>
                <c:pt idx="205">
                  <c:v>32.45130557199262</c:v>
                </c:pt>
                <c:pt idx="206">
                  <c:v>30.052857869745687</c:v>
                </c:pt>
                <c:pt idx="207">
                  <c:v>31.126353572093446</c:v>
                </c:pt>
                <c:pt idx="208">
                  <c:v>32.355302228619585</c:v>
                </c:pt>
                <c:pt idx="209">
                  <c:v>34.256119184109018</c:v>
                </c:pt>
                <c:pt idx="210">
                  <c:v>40.285485897632412</c:v>
                </c:pt>
                <c:pt idx="211">
                  <c:v>44.684437407643799</c:v>
                </c:pt>
                <c:pt idx="212">
                  <c:v>44.704662726368952</c:v>
                </c:pt>
                <c:pt idx="213">
                  <c:v>45.826240528602547</c:v>
                </c:pt>
                <c:pt idx="214">
                  <c:v>43.056210450240222</c:v>
                </c:pt>
                <c:pt idx="215">
                  <c:v>41.423445888429441</c:v>
                </c:pt>
                <c:pt idx="216">
                  <c:v>43.121156072746288</c:v>
                </c:pt>
                <c:pt idx="217">
                  <c:v>41.155446034332655</c:v>
                </c:pt>
                <c:pt idx="218">
                  <c:v>39.50870067025555</c:v>
                </c:pt>
                <c:pt idx="219">
                  <c:v>41.896529366341007</c:v>
                </c:pt>
                <c:pt idx="220">
                  <c:v>42.431730032708934</c:v>
                </c:pt>
                <c:pt idx="221">
                  <c:v>41.551362283313487</c:v>
                </c:pt>
                <c:pt idx="222">
                  <c:v>43.405912879369005</c:v>
                </c:pt>
                <c:pt idx="223">
                  <c:v>43.143728491464216</c:v>
                </c:pt>
                <c:pt idx="224">
                  <c:v>40.241353242210913</c:v>
                </c:pt>
                <c:pt idx="225">
                  <c:v>39.17383462982891</c:v>
                </c:pt>
                <c:pt idx="226">
                  <c:v>38.238395508567535</c:v>
                </c:pt>
                <c:pt idx="227">
                  <c:v>38.70587440216979</c:v>
                </c:pt>
                <c:pt idx="228">
                  <c:v>37.460595585078607</c:v>
                </c:pt>
                <c:pt idx="229">
                  <c:v>37.744925599740505</c:v>
                </c:pt>
                <c:pt idx="230">
                  <c:v>37.896483651550533</c:v>
                </c:pt>
                <c:pt idx="231">
                  <c:v>33.715048253661266</c:v>
                </c:pt>
                <c:pt idx="232">
                  <c:v>30.17058230622083</c:v>
                </c:pt>
                <c:pt idx="233">
                  <c:v>27.820162417555501</c:v>
                </c:pt>
                <c:pt idx="234">
                  <c:v>26.095823544170376</c:v>
                </c:pt>
                <c:pt idx="235">
                  <c:v>28.296394295591497</c:v>
                </c:pt>
                <c:pt idx="236">
                  <c:v>28.818520283196598</c:v>
                </c:pt>
                <c:pt idx="237">
                  <c:v>25.433187305391662</c:v>
                </c:pt>
                <c:pt idx="238">
                  <c:v>26.061723993273301</c:v>
                </c:pt>
                <c:pt idx="239">
                  <c:v>29.790033549691376</c:v>
                </c:pt>
                <c:pt idx="240">
                  <c:v>34.59909776523628</c:v>
                </c:pt>
                <c:pt idx="241">
                  <c:v>34.578924730301303</c:v>
                </c:pt>
                <c:pt idx="242">
                  <c:v>35.811022042743559</c:v>
                </c:pt>
                <c:pt idx="243">
                  <c:v>38.51962915110326</c:v>
                </c:pt>
                <c:pt idx="244">
                  <c:v>39.991976362367794</c:v>
                </c:pt>
                <c:pt idx="245">
                  <c:v>36.85986365035938</c:v>
                </c:pt>
                <c:pt idx="246">
                  <c:v>37.029992136841273</c:v>
                </c:pt>
                <c:pt idx="247">
                  <c:v>41.661189577582618</c:v>
                </c:pt>
                <c:pt idx="248">
                  <c:v>43.256436247781302</c:v>
                </c:pt>
                <c:pt idx="249">
                  <c:v>43.260599344017734</c:v>
                </c:pt>
                <c:pt idx="250">
                  <c:v>51.658582128499376</c:v>
                </c:pt>
                <c:pt idx="251">
                  <c:v>53.479832215483448</c:v>
                </c:pt>
                <c:pt idx="252">
                  <c:v>50.977802247009684</c:v>
                </c:pt>
                <c:pt idx="253">
                  <c:v>50.215320046279835</c:v>
                </c:pt>
                <c:pt idx="254">
                  <c:v>49.027461959353381</c:v>
                </c:pt>
                <c:pt idx="255">
                  <c:v>47.619152756160837</c:v>
                </c:pt>
                <c:pt idx="256">
                  <c:v>47.89307716064166</c:v>
                </c:pt>
                <c:pt idx="257">
                  <c:v>46.351408090445986</c:v>
                </c:pt>
                <c:pt idx="258">
                  <c:v>45.36495160936299</c:v>
                </c:pt>
                <c:pt idx="259">
                  <c:v>45.316921793267262</c:v>
                </c:pt>
                <c:pt idx="260">
                  <c:v>43.532655724256628</c:v>
                </c:pt>
                <c:pt idx="261">
                  <c:v>42.589103806502806</c:v>
                </c:pt>
                <c:pt idx="262">
                  <c:v>42.25343646594456</c:v>
                </c:pt>
                <c:pt idx="263">
                  <c:v>40.371458138995152</c:v>
                </c:pt>
                <c:pt idx="264">
                  <c:v>41.788944860276359</c:v>
                </c:pt>
                <c:pt idx="265">
                  <c:v>44.209006829739394</c:v>
                </c:pt>
                <c:pt idx="266">
                  <c:v>48.596270606964858</c:v>
                </c:pt>
                <c:pt idx="267">
                  <c:v>45.42920275762355</c:v>
                </c:pt>
                <c:pt idx="268">
                  <c:v>42.867563557084871</c:v>
                </c:pt>
                <c:pt idx="269">
                  <c:v>39.016726535805631</c:v>
                </c:pt>
                <c:pt idx="270">
                  <c:v>39.041541742728029</c:v>
                </c:pt>
                <c:pt idx="271">
                  <c:v>37.655966070443711</c:v>
                </c:pt>
                <c:pt idx="272">
                  <c:v>35.031889715373872</c:v>
                </c:pt>
                <c:pt idx="273">
                  <c:v>31.961092891690303</c:v>
                </c:pt>
                <c:pt idx="274">
                  <c:v>31.939959702739234</c:v>
                </c:pt>
                <c:pt idx="275">
                  <c:v>27.733763640023636</c:v>
                </c:pt>
                <c:pt idx="276">
                  <c:v>25.526203360830568</c:v>
                </c:pt>
                <c:pt idx="277">
                  <c:v>22.857780954358837</c:v>
                </c:pt>
                <c:pt idx="278">
                  <c:v>18.59117456408012</c:v>
                </c:pt>
                <c:pt idx="279">
                  <c:v>17.472531996203099</c:v>
                </c:pt>
                <c:pt idx="280">
                  <c:v>17.031041680465357</c:v>
                </c:pt>
                <c:pt idx="281">
                  <c:v>14.696044005401539</c:v>
                </c:pt>
                <c:pt idx="282">
                  <c:v>15.849428212314359</c:v>
                </c:pt>
                <c:pt idx="283">
                  <c:v>16.466810427148502</c:v>
                </c:pt>
                <c:pt idx="284">
                  <c:v>15.635913981921663</c:v>
                </c:pt>
                <c:pt idx="285">
                  <c:v>17.160345149222149</c:v>
                </c:pt>
                <c:pt idx="286">
                  <c:v>16.672586420377911</c:v>
                </c:pt>
                <c:pt idx="287">
                  <c:v>16.726379700246525</c:v>
                </c:pt>
                <c:pt idx="288">
                  <c:v>18.291422489291637</c:v>
                </c:pt>
                <c:pt idx="289">
                  <c:v>18.67602543691978</c:v>
                </c:pt>
                <c:pt idx="290">
                  <c:v>20.920247816655742</c:v>
                </c:pt>
                <c:pt idx="291">
                  <c:v>20.877556598148679</c:v>
                </c:pt>
                <c:pt idx="292">
                  <c:v>23.602598588128615</c:v>
                </c:pt>
                <c:pt idx="293">
                  <c:v>18.669941955913785</c:v>
                </c:pt>
                <c:pt idx="294">
                  <c:v>19.603460692405747</c:v>
                </c:pt>
                <c:pt idx="295">
                  <c:v>17.322576391181187</c:v>
                </c:pt>
                <c:pt idx="296">
                  <c:v>14.478954582923526</c:v>
                </c:pt>
                <c:pt idx="297">
                  <c:v>19.923812568510868</c:v>
                </c:pt>
                <c:pt idx="298">
                  <c:v>19.042911457060214</c:v>
                </c:pt>
                <c:pt idx="299">
                  <c:v>19.199751740903025</c:v>
                </c:pt>
                <c:pt idx="300">
                  <c:v>19.243191745538972</c:v>
                </c:pt>
                <c:pt idx="301">
                  <c:v>17.940918913506344</c:v>
                </c:pt>
                <c:pt idx="302">
                  <c:v>20.692805118945063</c:v>
                </c:pt>
                <c:pt idx="303">
                  <c:v>21.430526680427803</c:v>
                </c:pt>
                <c:pt idx="304">
                  <c:v>22.046628647275288</c:v>
                </c:pt>
                <c:pt idx="305">
                  <c:v>24.875093998439251</c:v>
                </c:pt>
                <c:pt idx="306">
                  <c:v>22.680874333571289</c:v>
                </c:pt>
                <c:pt idx="307">
                  <c:v>23.472548233440367</c:v>
                </c:pt>
                <c:pt idx="308">
                  <c:v>20.165930491574922</c:v>
                </c:pt>
                <c:pt idx="309">
                  <c:v>18.889594055933468</c:v>
                </c:pt>
                <c:pt idx="310">
                  <c:v>17.204318643809145</c:v>
                </c:pt>
                <c:pt idx="311">
                  <c:v>15.287705299076643</c:v>
                </c:pt>
                <c:pt idx="312">
                  <c:v>16.749966789497289</c:v>
                </c:pt>
                <c:pt idx="313">
                  <c:v>18.099200531946888</c:v>
                </c:pt>
                <c:pt idx="314">
                  <c:v>19.093288501044697</c:v>
                </c:pt>
                <c:pt idx="315">
                  <c:v>18.469502660075609</c:v>
                </c:pt>
                <c:pt idx="316">
                  <c:v>19.093075079485065</c:v>
                </c:pt>
                <c:pt idx="317">
                  <c:v>20.235838380038974</c:v>
                </c:pt>
                <c:pt idx="318">
                  <c:v>21.971756567076586</c:v>
                </c:pt>
                <c:pt idx="319">
                  <c:v>23.653615692158468</c:v>
                </c:pt>
                <c:pt idx="320">
                  <c:v>21.212742783704279</c:v>
                </c:pt>
                <c:pt idx="321">
                  <c:v>22.816209050702284</c:v>
                </c:pt>
                <c:pt idx="322">
                  <c:v>22.296271309205604</c:v>
                </c:pt>
                <c:pt idx="323">
                  <c:v>21.397600909739683</c:v>
                </c:pt>
                <c:pt idx="324">
                  <c:v>21.092884617637473</c:v>
                </c:pt>
                <c:pt idx="325">
                  <c:v>19.890298995988324</c:v>
                </c:pt>
                <c:pt idx="326">
                  <c:v>19.882667456815124</c:v>
                </c:pt>
                <c:pt idx="327">
                  <c:v>19.937153157256741</c:v>
                </c:pt>
                <c:pt idx="328">
                  <c:v>20.888870052976444</c:v>
                </c:pt>
                <c:pt idx="329">
                  <c:v>24.571337962669745</c:v>
                </c:pt>
                <c:pt idx="330">
                  <c:v>26.64996915338088</c:v>
                </c:pt>
                <c:pt idx="331">
                  <c:v>26.956392511009792</c:v>
                </c:pt>
                <c:pt idx="332">
                  <c:v>27.012478834779557</c:v>
                </c:pt>
                <c:pt idx="333">
                  <c:v>26.070315865516662</c:v>
                </c:pt>
                <c:pt idx="334">
                  <c:v>24.857910509744279</c:v>
                </c:pt>
                <c:pt idx="335">
                  <c:v>25.371444625106086</c:v>
                </c:pt>
                <c:pt idx="336">
                  <c:v>27.321197008611197</c:v>
                </c:pt>
                <c:pt idx="337">
                  <c:v>24.229854900127748</c:v>
                </c:pt>
                <c:pt idx="338">
                  <c:v>24.034698066534897</c:v>
                </c:pt>
                <c:pt idx="339">
                  <c:v>25.120040355553087</c:v>
                </c:pt>
                <c:pt idx="340">
                  <c:v>23.374302357654699</c:v>
                </c:pt>
                <c:pt idx="341">
                  <c:v>26.604715487544766</c:v>
                </c:pt>
                <c:pt idx="342">
                  <c:v>26.651462925243795</c:v>
                </c:pt>
                <c:pt idx="343">
                  <c:v>28.224990760646257</c:v>
                </c:pt>
                <c:pt idx="344">
                  <c:v>30.874842732446194</c:v>
                </c:pt>
                <c:pt idx="345">
                  <c:v>33.40953276625828</c:v>
                </c:pt>
                <c:pt idx="346">
                  <c:v>38.10919673528678</c:v>
                </c:pt>
                <c:pt idx="347">
                  <c:v>41.295209271678907</c:v>
                </c:pt>
                <c:pt idx="348">
                  <c:v>42.054170822419493</c:v>
                </c:pt>
                <c:pt idx="349">
                  <c:v>45.879125656874251</c:v>
                </c:pt>
                <c:pt idx="350">
                  <c:v>46.89221108281734</c:v>
                </c:pt>
                <c:pt idx="351">
                  <c:v>49.640522070591594</c:v>
                </c:pt>
                <c:pt idx="352">
                  <c:v>54.669022962082501</c:v>
                </c:pt>
                <c:pt idx="353">
                  <c:v>56.130644341299394</c:v>
                </c:pt>
                <c:pt idx="354">
                  <c:v>57.333924462773211</c:v>
                </c:pt>
                <c:pt idx="355">
                  <c:v>58.836423271401152</c:v>
                </c:pt>
                <c:pt idx="356">
                  <c:v>57.406501547714875</c:v>
                </c:pt>
                <c:pt idx="357">
                  <c:v>58.726704805532307</c:v>
                </c:pt>
                <c:pt idx="358">
                  <c:v>58.927891012881176</c:v>
                </c:pt>
                <c:pt idx="359">
                  <c:v>57.924677835064017</c:v>
                </c:pt>
                <c:pt idx="360">
                  <c:v>58.80936753458024</c:v>
                </c:pt>
                <c:pt idx="361">
                  <c:v>62.455654549891669</c:v>
                </c:pt>
                <c:pt idx="362">
                  <c:v>60.487490585599112</c:v>
                </c:pt>
                <c:pt idx="363">
                  <c:v>63.46639262005008</c:v>
                </c:pt>
                <c:pt idx="364">
                  <c:v>64.021392068974052</c:v>
                </c:pt>
                <c:pt idx="365">
                  <c:v>67.237075380256314</c:v>
                </c:pt>
                <c:pt idx="366">
                  <c:v>69.862325285322484</c:v>
                </c:pt>
                <c:pt idx="367">
                  <c:v>72.482186516157569</c:v>
                </c:pt>
                <c:pt idx="368">
                  <c:v>72.051421699938089</c:v>
                </c:pt>
                <c:pt idx="369">
                  <c:v>71.892606693863186</c:v>
                </c:pt>
                <c:pt idx="370">
                  <c:v>74.59908009821045</c:v>
                </c:pt>
                <c:pt idx="371">
                  <c:v>75.745525391155851</c:v>
                </c:pt>
                <c:pt idx="372">
                  <c:v>76.962733775314874</c:v>
                </c:pt>
                <c:pt idx="373">
                  <c:v>76.111076646793535</c:v>
                </c:pt>
                <c:pt idx="374">
                  <c:v>76.894639752684128</c:v>
                </c:pt>
                <c:pt idx="375">
                  <c:v>76.604546299828286</c:v>
                </c:pt>
                <c:pt idx="376">
                  <c:v>77.578302354527679</c:v>
                </c:pt>
                <c:pt idx="377">
                  <c:v>81.788073609328308</c:v>
                </c:pt>
                <c:pt idx="378">
                  <c:v>81.865558546028026</c:v>
                </c:pt>
                <c:pt idx="379">
                  <c:v>81.735828413206647</c:v>
                </c:pt>
                <c:pt idx="380">
                  <c:v>83.358612154282454</c:v>
                </c:pt>
                <c:pt idx="381">
                  <c:v>83.035486386223823</c:v>
                </c:pt>
                <c:pt idx="382">
                  <c:v>81.588381173842365</c:v>
                </c:pt>
                <c:pt idx="383">
                  <c:v>79.298850637332976</c:v>
                </c:pt>
                <c:pt idx="384">
                  <c:v>76.211617338781437</c:v>
                </c:pt>
                <c:pt idx="385">
                  <c:v>78.60825104729912</c:v>
                </c:pt>
                <c:pt idx="386">
                  <c:v>79.223712800626529</c:v>
                </c:pt>
                <c:pt idx="387">
                  <c:v>79.829995033350698</c:v>
                </c:pt>
                <c:pt idx="388">
                  <c:v>78.049624378291867</c:v>
                </c:pt>
                <c:pt idx="389">
                  <c:v>77.746401704577352</c:v>
                </c:pt>
                <c:pt idx="390">
                  <c:v>73.636049875558825</c:v>
                </c:pt>
                <c:pt idx="391">
                  <c:v>72.60540645275006</c:v>
                </c:pt>
                <c:pt idx="392">
                  <c:v>72.938513041543203</c:v>
                </c:pt>
                <c:pt idx="393">
                  <c:v>71.817682253136923</c:v>
                </c:pt>
                <c:pt idx="394">
                  <c:v>72.053716771932585</c:v>
                </c:pt>
                <c:pt idx="395">
                  <c:v>73.706438714392064</c:v>
                </c:pt>
                <c:pt idx="396">
                  <c:v>75.554211176141692</c:v>
                </c:pt>
                <c:pt idx="397">
                  <c:v>70.117091350980331</c:v>
                </c:pt>
                <c:pt idx="398">
                  <c:v>70.369135808474624</c:v>
                </c:pt>
                <c:pt idx="399">
                  <c:v>67.144379546683894</c:v>
                </c:pt>
                <c:pt idx="400">
                  <c:v>63.764010965246989</c:v>
                </c:pt>
                <c:pt idx="401">
                  <c:v>61.042810000597804</c:v>
                </c:pt>
                <c:pt idx="402">
                  <c:v>62.098213832441218</c:v>
                </c:pt>
                <c:pt idx="403">
                  <c:v>60.695134705387147</c:v>
                </c:pt>
                <c:pt idx="404">
                  <c:v>60.713546286174513</c:v>
                </c:pt>
                <c:pt idx="405">
                  <c:v>56.787090094131813</c:v>
                </c:pt>
                <c:pt idx="406">
                  <c:v>56.541823770943246</c:v>
                </c:pt>
                <c:pt idx="407">
                  <c:v>54.202771904780811</c:v>
                </c:pt>
                <c:pt idx="408">
                  <c:v>54.243435938211462</c:v>
                </c:pt>
                <c:pt idx="409">
                  <c:v>55.56710756222806</c:v>
                </c:pt>
                <c:pt idx="410">
                  <c:v>53.357679258793056</c:v>
                </c:pt>
                <c:pt idx="411">
                  <c:v>55.276639856993469</c:v>
                </c:pt>
                <c:pt idx="412">
                  <c:v>53.612125102584407</c:v>
                </c:pt>
                <c:pt idx="413">
                  <c:v>53.730222044716228</c:v>
                </c:pt>
                <c:pt idx="414">
                  <c:v>52.783576013142095</c:v>
                </c:pt>
                <c:pt idx="415">
                  <c:v>48.719971621822374</c:v>
                </c:pt>
                <c:pt idx="416">
                  <c:v>46.742734707021413</c:v>
                </c:pt>
                <c:pt idx="417">
                  <c:v>47.308727158694033</c:v>
                </c:pt>
                <c:pt idx="418">
                  <c:v>45.606695024256403</c:v>
                </c:pt>
                <c:pt idx="419">
                  <c:v>49.170428138920045</c:v>
                </c:pt>
                <c:pt idx="420">
                  <c:v>46.690117005242563</c:v>
                </c:pt>
                <c:pt idx="421">
                  <c:v>45.663475822271607</c:v>
                </c:pt>
                <c:pt idx="422">
                  <c:v>47.199862532538653</c:v>
                </c:pt>
                <c:pt idx="423">
                  <c:v>47.301202522144543</c:v>
                </c:pt>
                <c:pt idx="424">
                  <c:v>46.12060364778884</c:v>
                </c:pt>
                <c:pt idx="425">
                  <c:v>49.018763517015692</c:v>
                </c:pt>
                <c:pt idx="426">
                  <c:v>49.346853425650792</c:v>
                </c:pt>
                <c:pt idx="427">
                  <c:v>49.344077531182954</c:v>
                </c:pt>
                <c:pt idx="428">
                  <c:v>51.727050659300588</c:v>
                </c:pt>
                <c:pt idx="429">
                  <c:v>52.078460000480987</c:v>
                </c:pt>
                <c:pt idx="430">
                  <c:v>53.021210873895065</c:v>
                </c:pt>
                <c:pt idx="431">
                  <c:v>53.283020497837306</c:v>
                </c:pt>
                <c:pt idx="432">
                  <c:v>52.965658167972194</c:v>
                </c:pt>
                <c:pt idx="433">
                  <c:v>53.848906379415617</c:v>
                </c:pt>
                <c:pt idx="434">
                  <c:v>53.404587808682471</c:v>
                </c:pt>
                <c:pt idx="435">
                  <c:v>54.793790956842123</c:v>
                </c:pt>
                <c:pt idx="436">
                  <c:v>54.02543849203245</c:v>
                </c:pt>
                <c:pt idx="437">
                  <c:v>53.335426806149869</c:v>
                </c:pt>
                <c:pt idx="438">
                  <c:v>54.66950404034754</c:v>
                </c:pt>
                <c:pt idx="439">
                  <c:v>51.725877109304172</c:v>
                </c:pt>
                <c:pt idx="440">
                  <c:v>49.88482823976414</c:v>
                </c:pt>
                <c:pt idx="441">
                  <c:v>47.290422403792753</c:v>
                </c:pt>
                <c:pt idx="442">
                  <c:v>45.184576622376284</c:v>
                </c:pt>
                <c:pt idx="443">
                  <c:v>48.888125258176252</c:v>
                </c:pt>
                <c:pt idx="444">
                  <c:v>44.814648874522426</c:v>
                </c:pt>
                <c:pt idx="445">
                  <c:v>48.829263039938645</c:v>
                </c:pt>
                <c:pt idx="446">
                  <c:v>49.177045161035387</c:v>
                </c:pt>
                <c:pt idx="447">
                  <c:v>51.024869906575262</c:v>
                </c:pt>
                <c:pt idx="448">
                  <c:v>56.576191004125029</c:v>
                </c:pt>
                <c:pt idx="449">
                  <c:v>57.514351733550015</c:v>
                </c:pt>
                <c:pt idx="450">
                  <c:v>60.283528483782412</c:v>
                </c:pt>
                <c:pt idx="451">
                  <c:v>60.361442214956917</c:v>
                </c:pt>
                <c:pt idx="452">
                  <c:v>58.360565901535864</c:v>
                </c:pt>
                <c:pt idx="453">
                  <c:v>58.323849565847127</c:v>
                </c:pt>
                <c:pt idx="454">
                  <c:v>51.298260693209194</c:v>
                </c:pt>
                <c:pt idx="455">
                  <c:v>49.596496241056116</c:v>
                </c:pt>
                <c:pt idx="456">
                  <c:v>48.992561364116469</c:v>
                </c:pt>
                <c:pt idx="457">
                  <c:v>44.750983372107093</c:v>
                </c:pt>
                <c:pt idx="458">
                  <c:v>46.197716334623607</c:v>
                </c:pt>
                <c:pt idx="459">
                  <c:v>42.292713553398301</c:v>
                </c:pt>
                <c:pt idx="460">
                  <c:v>43.552933326771814</c:v>
                </c:pt>
                <c:pt idx="461">
                  <c:v>46.648545101586016</c:v>
                </c:pt>
                <c:pt idx="462">
                  <c:v>46.623571040779268</c:v>
                </c:pt>
                <c:pt idx="463">
                  <c:v>49.698424134813187</c:v>
                </c:pt>
                <c:pt idx="464">
                  <c:v>50.81455846492792</c:v>
                </c:pt>
                <c:pt idx="465">
                  <c:v>52.081022754760184</c:v>
                </c:pt>
                <c:pt idx="466">
                  <c:v>53.99806278913681</c:v>
                </c:pt>
                <c:pt idx="467">
                  <c:v>57.095061765719599</c:v>
                </c:pt>
                <c:pt idx="468">
                  <c:v>58.608233866813251</c:v>
                </c:pt>
                <c:pt idx="469">
                  <c:v>60.527462147298372</c:v>
                </c:pt>
                <c:pt idx="470">
                  <c:v>60.470041161341868</c:v>
                </c:pt>
                <c:pt idx="471">
                  <c:v>61.478911207258356</c:v>
                </c:pt>
                <c:pt idx="472">
                  <c:v>62.387987319221985</c:v>
                </c:pt>
                <c:pt idx="473">
                  <c:v>63.378606640749716</c:v>
                </c:pt>
                <c:pt idx="474">
                  <c:v>62.45437417400916</c:v>
                </c:pt>
                <c:pt idx="475">
                  <c:v>62.583305265005215</c:v>
                </c:pt>
                <c:pt idx="476">
                  <c:v>64.437640462566122</c:v>
                </c:pt>
                <c:pt idx="477">
                  <c:v>65.796373794010009</c:v>
                </c:pt>
                <c:pt idx="478">
                  <c:v>69.350339483919726</c:v>
                </c:pt>
                <c:pt idx="479">
                  <c:v>70.788426032096737</c:v>
                </c:pt>
                <c:pt idx="480">
                  <c:v>71.410504807539198</c:v>
                </c:pt>
                <c:pt idx="481">
                  <c:v>71.371495402370087</c:v>
                </c:pt>
                <c:pt idx="482">
                  <c:v>70.439363790909255</c:v>
                </c:pt>
                <c:pt idx="483">
                  <c:v>68.680391748780153</c:v>
                </c:pt>
                <c:pt idx="484">
                  <c:v>70.07653414343585</c:v>
                </c:pt>
                <c:pt idx="485">
                  <c:v>72.850352809863821</c:v>
                </c:pt>
                <c:pt idx="486">
                  <c:v>72.420282467889834</c:v>
                </c:pt>
                <c:pt idx="487">
                  <c:v>71.899811364338035</c:v>
                </c:pt>
                <c:pt idx="488">
                  <c:v>71.543331056695294</c:v>
                </c:pt>
                <c:pt idx="489">
                  <c:v>74.373771411462343</c:v>
                </c:pt>
                <c:pt idx="490">
                  <c:v>73.437905242448323</c:v>
                </c:pt>
                <c:pt idx="491">
                  <c:v>73.544795274267528</c:v>
                </c:pt>
                <c:pt idx="492">
                  <c:v>70.334555179312446</c:v>
                </c:pt>
                <c:pt idx="493">
                  <c:v>68.337254057976637</c:v>
                </c:pt>
                <c:pt idx="494">
                  <c:v>68.023199237912138</c:v>
                </c:pt>
                <c:pt idx="495">
                  <c:v>65.827538084971295</c:v>
                </c:pt>
                <c:pt idx="496">
                  <c:v>65.034104733468723</c:v>
                </c:pt>
                <c:pt idx="497">
                  <c:v>62.401809011812183</c:v>
                </c:pt>
                <c:pt idx="498">
                  <c:v>62.955580368643673</c:v>
                </c:pt>
                <c:pt idx="499">
                  <c:v>63.176887071345725</c:v>
                </c:pt>
                <c:pt idx="500">
                  <c:v>64.358073849852531</c:v>
                </c:pt>
                <c:pt idx="501">
                  <c:v>63.407317261623838</c:v>
                </c:pt>
                <c:pt idx="502">
                  <c:v>59.686745737735677</c:v>
                </c:pt>
                <c:pt idx="503">
                  <c:v>60.497630516009679</c:v>
                </c:pt>
                <c:pt idx="504">
                  <c:v>57.662066910990106</c:v>
                </c:pt>
                <c:pt idx="505">
                  <c:v>58.52525091589883</c:v>
                </c:pt>
                <c:pt idx="506">
                  <c:v>60.495176334338922</c:v>
                </c:pt>
                <c:pt idx="507">
                  <c:v>60.35055552651081</c:v>
                </c:pt>
                <c:pt idx="508">
                  <c:v>62.044261724267344</c:v>
                </c:pt>
                <c:pt idx="509">
                  <c:v>62.033962939972433</c:v>
                </c:pt>
                <c:pt idx="510">
                  <c:v>59.446067300230233</c:v>
                </c:pt>
                <c:pt idx="511">
                  <c:v>60.709650872222774</c:v>
                </c:pt>
                <c:pt idx="512">
                  <c:v>56.204769484408189</c:v>
                </c:pt>
                <c:pt idx="513">
                  <c:v>56.127602511269281</c:v>
                </c:pt>
                <c:pt idx="514">
                  <c:v>58.763260284822508</c:v>
                </c:pt>
                <c:pt idx="515">
                  <c:v>61.497055105761113</c:v>
                </c:pt>
                <c:pt idx="516">
                  <c:v>63.772922803565081</c:v>
                </c:pt>
                <c:pt idx="517">
                  <c:v>65.02460499099945</c:v>
                </c:pt>
                <c:pt idx="518">
                  <c:v>63.339384095391956</c:v>
                </c:pt>
                <c:pt idx="519">
                  <c:v>59.713640362366206</c:v>
                </c:pt>
                <c:pt idx="520">
                  <c:v>61.273561903673077</c:v>
                </c:pt>
                <c:pt idx="521">
                  <c:v>61.219448683308961</c:v>
                </c:pt>
                <c:pt idx="522">
                  <c:v>60.105502599302653</c:v>
                </c:pt>
                <c:pt idx="523">
                  <c:v>61.046652874967741</c:v>
                </c:pt>
                <c:pt idx="524">
                  <c:v>59.257154727304382</c:v>
                </c:pt>
                <c:pt idx="525">
                  <c:v>56.525441582379862</c:v>
                </c:pt>
                <c:pt idx="526">
                  <c:v>55.405464122103524</c:v>
                </c:pt>
                <c:pt idx="527">
                  <c:v>54.047745486771639</c:v>
                </c:pt>
                <c:pt idx="528">
                  <c:v>54.138466470216038</c:v>
                </c:pt>
                <c:pt idx="529">
                  <c:v>55.710019455490489</c:v>
                </c:pt>
                <c:pt idx="530">
                  <c:v>56.350189589853763</c:v>
                </c:pt>
                <c:pt idx="531">
                  <c:v>56.289245951393816</c:v>
                </c:pt>
                <c:pt idx="532">
                  <c:v>57.247738825430062</c:v>
                </c:pt>
                <c:pt idx="533">
                  <c:v>58.149078651586208</c:v>
                </c:pt>
                <c:pt idx="534">
                  <c:v>60.792846963325907</c:v>
                </c:pt>
                <c:pt idx="535">
                  <c:v>65.224885330636511</c:v>
                </c:pt>
                <c:pt idx="536">
                  <c:v>65.570372379738757</c:v>
                </c:pt>
                <c:pt idx="537">
                  <c:v>66.653258996155657</c:v>
                </c:pt>
                <c:pt idx="538">
                  <c:v>66.223722272028581</c:v>
                </c:pt>
                <c:pt idx="539">
                  <c:v>65.67224573139984</c:v>
                </c:pt>
                <c:pt idx="540">
                  <c:v>63.852010340527777</c:v>
                </c:pt>
                <c:pt idx="541">
                  <c:v>63.975443673100663</c:v>
                </c:pt>
                <c:pt idx="542">
                  <c:v>65.576456039798984</c:v>
                </c:pt>
                <c:pt idx="543">
                  <c:v>65.598068304500956</c:v>
                </c:pt>
                <c:pt idx="544">
                  <c:v>69.729072244205597</c:v>
                </c:pt>
                <c:pt idx="545">
                  <c:v>68.05201617308883</c:v>
                </c:pt>
                <c:pt idx="546">
                  <c:v>66.909573119980635</c:v>
                </c:pt>
                <c:pt idx="547">
                  <c:v>68.358439530717732</c:v>
                </c:pt>
                <c:pt idx="548">
                  <c:v>65.555216024961894</c:v>
                </c:pt>
                <c:pt idx="549">
                  <c:v>64.45188894711707</c:v>
                </c:pt>
                <c:pt idx="550">
                  <c:v>66.697979299936577</c:v>
                </c:pt>
                <c:pt idx="551">
                  <c:v>65.224937870218369</c:v>
                </c:pt>
                <c:pt idx="552">
                  <c:v>64.917234136706966</c:v>
                </c:pt>
                <c:pt idx="553">
                  <c:v>69.059072225275912</c:v>
                </c:pt>
                <c:pt idx="554">
                  <c:v>69.290998189931145</c:v>
                </c:pt>
                <c:pt idx="555">
                  <c:v>70.739383522403216</c:v>
                </c:pt>
                <c:pt idx="556">
                  <c:v>75.335573797813325</c:v>
                </c:pt>
                <c:pt idx="557">
                  <c:v>73.022135924607227</c:v>
                </c:pt>
                <c:pt idx="558">
                  <c:v>69.803944401141763</c:v>
                </c:pt>
                <c:pt idx="559">
                  <c:v>70.637455884437898</c:v>
                </c:pt>
                <c:pt idx="560">
                  <c:v>67.214448419442334</c:v>
                </c:pt>
                <c:pt idx="561">
                  <c:v>66.918484958298805</c:v>
                </c:pt>
                <c:pt idx="562">
                  <c:v>69.568763466267782</c:v>
                </c:pt>
                <c:pt idx="563">
                  <c:v>68.249254682695849</c:v>
                </c:pt>
                <c:pt idx="564">
                  <c:v>67.833271968874286</c:v>
                </c:pt>
                <c:pt idx="565">
                  <c:v>69.023797377660074</c:v>
                </c:pt>
                <c:pt idx="566">
                  <c:v>65.236305636929586</c:v>
                </c:pt>
                <c:pt idx="567">
                  <c:v>63.267714880676216</c:v>
                </c:pt>
                <c:pt idx="568">
                  <c:v>64.17236196084113</c:v>
                </c:pt>
                <c:pt idx="569">
                  <c:v>62.829851964076276</c:v>
                </c:pt>
                <c:pt idx="570">
                  <c:v>63.618697429895718</c:v>
                </c:pt>
                <c:pt idx="571">
                  <c:v>65.49422010271185</c:v>
                </c:pt>
                <c:pt idx="572">
                  <c:v>66.124037166476</c:v>
                </c:pt>
                <c:pt idx="573">
                  <c:v>66.931239670986827</c:v>
                </c:pt>
                <c:pt idx="574">
                  <c:v>68.404973572436347</c:v>
                </c:pt>
                <c:pt idx="575">
                  <c:v>65.264214701880348</c:v>
                </c:pt>
                <c:pt idx="576">
                  <c:v>65.204233475742384</c:v>
                </c:pt>
                <c:pt idx="577">
                  <c:v>66.845694221584907</c:v>
                </c:pt>
                <c:pt idx="578">
                  <c:v>65.905665212126195</c:v>
                </c:pt>
                <c:pt idx="579">
                  <c:v>66.58260422176015</c:v>
                </c:pt>
                <c:pt idx="580">
                  <c:v>67.310719445100062</c:v>
                </c:pt>
                <c:pt idx="581">
                  <c:v>66.429766049859396</c:v>
                </c:pt>
                <c:pt idx="582">
                  <c:v>70.142333349863534</c:v>
                </c:pt>
                <c:pt idx="583">
                  <c:v>69.05688423495927</c:v>
                </c:pt>
                <c:pt idx="584">
                  <c:v>69.584879975060645</c:v>
                </c:pt>
                <c:pt idx="585">
                  <c:v>69.554088189755959</c:v>
                </c:pt>
                <c:pt idx="586">
                  <c:v>67.634112895443536</c:v>
                </c:pt>
                <c:pt idx="587">
                  <c:v>66.725516115022515</c:v>
                </c:pt>
                <c:pt idx="588">
                  <c:v>63.614802271735684</c:v>
                </c:pt>
                <c:pt idx="589">
                  <c:v>60.650788909776935</c:v>
                </c:pt>
                <c:pt idx="590">
                  <c:v>61.250987482440955</c:v>
                </c:pt>
                <c:pt idx="591">
                  <c:v>61.114052423352724</c:v>
                </c:pt>
                <c:pt idx="592">
                  <c:v>62.799593540826706</c:v>
                </c:pt>
                <c:pt idx="593">
                  <c:v>61.859512247577918</c:v>
                </c:pt>
                <c:pt idx="594">
                  <c:v>59.909491925996342</c:v>
                </c:pt>
                <c:pt idx="595">
                  <c:v>58.665974563052771</c:v>
                </c:pt>
                <c:pt idx="596">
                  <c:v>56.634092812554861</c:v>
                </c:pt>
                <c:pt idx="597">
                  <c:v>56.642151322743018</c:v>
                </c:pt>
                <c:pt idx="598">
                  <c:v>55.296118161891251</c:v>
                </c:pt>
                <c:pt idx="599">
                  <c:v>55.532259506572998</c:v>
                </c:pt>
                <c:pt idx="600">
                  <c:v>56.485256624700142</c:v>
                </c:pt>
                <c:pt idx="601">
                  <c:v>56.998897310156259</c:v>
                </c:pt>
                <c:pt idx="602">
                  <c:v>56.010786200811744</c:v>
                </c:pt>
                <c:pt idx="603">
                  <c:v>57.070033162816799</c:v>
                </c:pt>
                <c:pt idx="604">
                  <c:v>58.683798239689025</c:v>
                </c:pt>
                <c:pt idx="605">
                  <c:v>59.4545000627975</c:v>
                </c:pt>
                <c:pt idx="606">
                  <c:v>59.325995763762187</c:v>
                </c:pt>
                <c:pt idx="607">
                  <c:v>58.563193341165842</c:v>
                </c:pt>
                <c:pt idx="608">
                  <c:v>58.815076686469759</c:v>
                </c:pt>
                <c:pt idx="609">
                  <c:v>57.494553206785746</c:v>
                </c:pt>
                <c:pt idx="610">
                  <c:v>56.958873464666915</c:v>
                </c:pt>
                <c:pt idx="611">
                  <c:v>56.324146546630729</c:v>
                </c:pt>
                <c:pt idx="612">
                  <c:v>53.88546185870581</c:v>
                </c:pt>
                <c:pt idx="613">
                  <c:v>55.365867068574971</c:v>
                </c:pt>
                <c:pt idx="614">
                  <c:v>55.392230333664493</c:v>
                </c:pt>
                <c:pt idx="615">
                  <c:v>52.44625378853064</c:v>
                </c:pt>
                <c:pt idx="616">
                  <c:v>53.862621501911498</c:v>
                </c:pt>
                <c:pt idx="617">
                  <c:v>52.824026650592323</c:v>
                </c:pt>
                <c:pt idx="618">
                  <c:v>53.272614887656232</c:v>
                </c:pt>
                <c:pt idx="619">
                  <c:v>54.050146873068684</c:v>
                </c:pt>
                <c:pt idx="620">
                  <c:v>53.857337139468676</c:v>
                </c:pt>
                <c:pt idx="621">
                  <c:v>58.874419982972391</c:v>
                </c:pt>
                <c:pt idx="622">
                  <c:v>59.402949340920749</c:v>
                </c:pt>
                <c:pt idx="623">
                  <c:v>59.828910872962503</c:v>
                </c:pt>
                <c:pt idx="624">
                  <c:v>61.430881391162643</c:v>
                </c:pt>
                <c:pt idx="625">
                  <c:v>59.013488746073129</c:v>
                </c:pt>
                <c:pt idx="626">
                  <c:v>58.169944158252498</c:v>
                </c:pt>
                <c:pt idx="627">
                  <c:v>57.88427948140388</c:v>
                </c:pt>
                <c:pt idx="628">
                  <c:v>56.534673386772681</c:v>
                </c:pt>
                <c:pt idx="629">
                  <c:v>56.879999323684629</c:v>
                </c:pt>
                <c:pt idx="630">
                  <c:v>58.481063974173033</c:v>
                </c:pt>
                <c:pt idx="631">
                  <c:v>60.231977761905654</c:v>
                </c:pt>
                <c:pt idx="632">
                  <c:v>61.070773351852871</c:v>
                </c:pt>
                <c:pt idx="633">
                  <c:v>61.136892780147036</c:v>
                </c:pt>
                <c:pt idx="634">
                  <c:v>61.509862102239246</c:v>
                </c:pt>
                <c:pt idx="635">
                  <c:v>61.440701099706715</c:v>
                </c:pt>
                <c:pt idx="636">
                  <c:v>61.390430753712479</c:v>
                </c:pt>
                <c:pt idx="637">
                  <c:v>60.243878890672079</c:v>
                </c:pt>
                <c:pt idx="638">
                  <c:v>61.275055675535981</c:v>
                </c:pt>
                <c:pt idx="639">
                  <c:v>61.159839707035744</c:v>
                </c:pt>
                <c:pt idx="640">
                  <c:v>62.590989267022664</c:v>
                </c:pt>
                <c:pt idx="641">
                  <c:v>61.188976864078995</c:v>
                </c:pt>
                <c:pt idx="642">
                  <c:v>59.364739233369022</c:v>
                </c:pt>
                <c:pt idx="643">
                  <c:v>56.325588034703621</c:v>
                </c:pt>
                <c:pt idx="644">
                  <c:v>57.262094135867159</c:v>
                </c:pt>
                <c:pt idx="645">
                  <c:v>57.942928303661077</c:v>
                </c:pt>
                <c:pt idx="646">
                  <c:v>58.85483485218861</c:v>
                </c:pt>
                <c:pt idx="647">
                  <c:v>60.433111429672657</c:v>
                </c:pt>
                <c:pt idx="648">
                  <c:v>60.50419499854317</c:v>
                </c:pt>
                <c:pt idx="649">
                  <c:v>57.813624962800134</c:v>
                </c:pt>
                <c:pt idx="650">
                  <c:v>56.012279972674648</c:v>
                </c:pt>
                <c:pt idx="651">
                  <c:v>52.98428314474004</c:v>
                </c:pt>
                <c:pt idx="652">
                  <c:v>51.710613928641223</c:v>
                </c:pt>
                <c:pt idx="653">
                  <c:v>52.20664433344151</c:v>
                </c:pt>
                <c:pt idx="654">
                  <c:v>52.455326739039123</c:v>
                </c:pt>
                <c:pt idx="655">
                  <c:v>53.291560086290566</c:v>
                </c:pt>
                <c:pt idx="656">
                  <c:v>52.858073661907547</c:v>
                </c:pt>
                <c:pt idx="657">
                  <c:v>55.922680255436575</c:v>
                </c:pt>
                <c:pt idx="658">
                  <c:v>53.83246990454802</c:v>
                </c:pt>
                <c:pt idx="659">
                  <c:v>53.112412935604503</c:v>
                </c:pt>
                <c:pt idx="660">
                  <c:v>51.251885761166683</c:v>
                </c:pt>
                <c:pt idx="661">
                  <c:v>52.448122068564338</c:v>
                </c:pt>
                <c:pt idx="662">
                  <c:v>52.038542980877722</c:v>
                </c:pt>
                <c:pt idx="663">
                  <c:v>52.350089588759062</c:v>
                </c:pt>
                <c:pt idx="664">
                  <c:v>48.553418327425796</c:v>
                </c:pt>
                <c:pt idx="665">
                  <c:v>45.918241632137686</c:v>
                </c:pt>
                <c:pt idx="666">
                  <c:v>46.389243689826912</c:v>
                </c:pt>
                <c:pt idx="667">
                  <c:v>48.302281740157497</c:v>
                </c:pt>
                <c:pt idx="668">
                  <c:v>47.199115518711281</c:v>
                </c:pt>
                <c:pt idx="669">
                  <c:v>45.544098760049067</c:v>
                </c:pt>
                <c:pt idx="670">
                  <c:v>46.744657273359337</c:v>
                </c:pt>
                <c:pt idx="671">
                  <c:v>47.963999617321797</c:v>
                </c:pt>
                <c:pt idx="672">
                  <c:v>45.410150988894884</c:v>
                </c:pt>
                <c:pt idx="673">
                  <c:v>46.093280228683312</c:v>
                </c:pt>
                <c:pt idx="674">
                  <c:v>46.824491312565861</c:v>
                </c:pt>
                <c:pt idx="675">
                  <c:v>46.659218394051713</c:v>
                </c:pt>
                <c:pt idx="676">
                  <c:v>48.664364629595283</c:v>
                </c:pt>
                <c:pt idx="677">
                  <c:v>48.601606997405938</c:v>
                </c:pt>
                <c:pt idx="678">
                  <c:v>47.647116107415826</c:v>
                </c:pt>
                <c:pt idx="679">
                  <c:v>48.478387316605215</c:v>
                </c:pt>
                <c:pt idx="680">
                  <c:v>47.96917515136434</c:v>
                </c:pt>
                <c:pt idx="681">
                  <c:v>47.22051464322454</c:v>
                </c:pt>
                <c:pt idx="682">
                  <c:v>50.635997215878838</c:v>
                </c:pt>
                <c:pt idx="683">
                  <c:v>49.803339316504314</c:v>
                </c:pt>
                <c:pt idx="684">
                  <c:v>48.846446784425382</c:v>
                </c:pt>
                <c:pt idx="685">
                  <c:v>48.783475756255626</c:v>
                </c:pt>
                <c:pt idx="686">
                  <c:v>51.774651680921316</c:v>
                </c:pt>
                <c:pt idx="687">
                  <c:v>52.203334821126688</c:v>
                </c:pt>
                <c:pt idx="688">
                  <c:v>51.127705414766488</c:v>
                </c:pt>
                <c:pt idx="689">
                  <c:v>50.108482298250721</c:v>
                </c:pt>
                <c:pt idx="690">
                  <c:v>46.957958005454934</c:v>
                </c:pt>
                <c:pt idx="691">
                  <c:v>46.490211173776217</c:v>
                </c:pt>
                <c:pt idx="692">
                  <c:v>45.974595638192142</c:v>
                </c:pt>
                <c:pt idx="693">
                  <c:v>45.621424587072454</c:v>
                </c:pt>
                <c:pt idx="694">
                  <c:v>45.756972700183859</c:v>
                </c:pt>
                <c:pt idx="695">
                  <c:v>45.10303515953467</c:v>
                </c:pt>
                <c:pt idx="696">
                  <c:v>46.027587592349938</c:v>
                </c:pt>
                <c:pt idx="697">
                  <c:v>47.677106848380689</c:v>
                </c:pt>
                <c:pt idx="698">
                  <c:v>47.961917941307696</c:v>
                </c:pt>
                <c:pt idx="699">
                  <c:v>50.705959262751186</c:v>
                </c:pt>
                <c:pt idx="700">
                  <c:v>52.589966981924675</c:v>
                </c:pt>
                <c:pt idx="701">
                  <c:v>52.304302305075993</c:v>
                </c:pt>
                <c:pt idx="702">
                  <c:v>53.292306844326177</c:v>
                </c:pt>
                <c:pt idx="703">
                  <c:v>55.608198387619503</c:v>
                </c:pt>
                <c:pt idx="704">
                  <c:v>55.996964508221623</c:v>
                </c:pt>
                <c:pt idx="705">
                  <c:v>56.090193703849152</c:v>
                </c:pt>
                <c:pt idx="706">
                  <c:v>57.459972833415328</c:v>
                </c:pt>
                <c:pt idx="707">
                  <c:v>53.493440767884934</c:v>
                </c:pt>
                <c:pt idx="708">
                  <c:v>53.599263819801976</c:v>
                </c:pt>
                <c:pt idx="709">
                  <c:v>52.014315678106513</c:v>
                </c:pt>
                <c:pt idx="710">
                  <c:v>50.294673263013031</c:v>
                </c:pt>
                <c:pt idx="711">
                  <c:v>50.387048874718957</c:v>
                </c:pt>
                <c:pt idx="712">
                  <c:v>51.872790730820974</c:v>
                </c:pt>
                <c:pt idx="713">
                  <c:v>51.404083745126236</c:v>
                </c:pt>
                <c:pt idx="714">
                  <c:v>52.255686843135031</c:v>
                </c:pt>
                <c:pt idx="715">
                  <c:v>50.310896341900211</c:v>
                </c:pt>
                <c:pt idx="716">
                  <c:v>49.144064873830509</c:v>
                </c:pt>
                <c:pt idx="717">
                  <c:v>51.836128937228224</c:v>
                </c:pt>
                <c:pt idx="718">
                  <c:v>51.619572979122033</c:v>
                </c:pt>
                <c:pt idx="719">
                  <c:v>53.501124514110629</c:v>
                </c:pt>
                <c:pt idx="720">
                  <c:v>56.075838649203902</c:v>
                </c:pt>
                <c:pt idx="721">
                  <c:v>54.666355640223109</c:v>
                </c:pt>
                <c:pt idx="722">
                  <c:v>53.859311989596684</c:v>
                </c:pt>
                <c:pt idx="723">
                  <c:v>55.827155987814528</c:v>
                </c:pt>
                <c:pt idx="724">
                  <c:v>54.31942735883981</c:v>
                </c:pt>
                <c:pt idx="725">
                  <c:v>54.573126444595552</c:v>
                </c:pt>
                <c:pt idx="726">
                  <c:v>54.208428517088471</c:v>
                </c:pt>
                <c:pt idx="727">
                  <c:v>51.794343637591254</c:v>
                </c:pt>
                <c:pt idx="728">
                  <c:v>53.638647477350119</c:v>
                </c:pt>
                <c:pt idx="729">
                  <c:v>51.780201723134645</c:v>
                </c:pt>
                <c:pt idx="730">
                  <c:v>50.504185407042989</c:v>
                </c:pt>
                <c:pt idx="731">
                  <c:v>49.20506105187232</c:v>
                </c:pt>
                <c:pt idx="732">
                  <c:v>51.618024665163134</c:v>
                </c:pt>
                <c:pt idx="733">
                  <c:v>47.786239412612538</c:v>
                </c:pt>
                <c:pt idx="734">
                  <c:v>49.475090042401334</c:v>
                </c:pt>
                <c:pt idx="735">
                  <c:v>48.779099519830488</c:v>
                </c:pt>
                <c:pt idx="736">
                  <c:v>46.204333100947196</c:v>
                </c:pt>
                <c:pt idx="737">
                  <c:v>47.122055371458472</c:v>
                </c:pt>
                <c:pt idx="738">
                  <c:v>44.507158536991426</c:v>
                </c:pt>
                <c:pt idx="739">
                  <c:v>41.861201979143289</c:v>
                </c:pt>
                <c:pt idx="740">
                  <c:v>42.876209715632541</c:v>
                </c:pt>
                <c:pt idx="741">
                  <c:v>40.121760781493762</c:v>
                </c:pt>
                <c:pt idx="742">
                  <c:v>43.090044065575036</c:v>
                </c:pt>
                <c:pt idx="743">
                  <c:v>43.128733248877666</c:v>
                </c:pt>
                <c:pt idx="744">
                  <c:v>43.275808238376456</c:v>
                </c:pt>
                <c:pt idx="745">
                  <c:v>42.570372259640635</c:v>
                </c:pt>
                <c:pt idx="746">
                  <c:v>42.817347497394856</c:v>
                </c:pt>
                <c:pt idx="747">
                  <c:v>44.584110111635795</c:v>
                </c:pt>
                <c:pt idx="748">
                  <c:v>41.864990567208935</c:v>
                </c:pt>
                <c:pt idx="749">
                  <c:v>41.699878760885241</c:v>
                </c:pt>
                <c:pt idx="750">
                  <c:v>39.095173884827105</c:v>
                </c:pt>
                <c:pt idx="751">
                  <c:v>38.931930102745262</c:v>
                </c:pt>
                <c:pt idx="752">
                  <c:v>40.868074189640652</c:v>
                </c:pt>
                <c:pt idx="753">
                  <c:v>39.600756315886684</c:v>
                </c:pt>
                <c:pt idx="754">
                  <c:v>40.125070293808506</c:v>
                </c:pt>
                <c:pt idx="755">
                  <c:v>41.133620373650274</c:v>
                </c:pt>
                <c:pt idx="756">
                  <c:v>40.985424117945151</c:v>
                </c:pt>
                <c:pt idx="757">
                  <c:v>40.551031825850337</c:v>
                </c:pt>
                <c:pt idx="758">
                  <c:v>42.207862578241958</c:v>
                </c:pt>
                <c:pt idx="759">
                  <c:v>38.24357104261</c:v>
                </c:pt>
                <c:pt idx="760">
                  <c:v>36.223962926535094</c:v>
                </c:pt>
                <c:pt idx="761">
                  <c:v>35.809848492747214</c:v>
                </c:pt>
                <c:pt idx="762">
                  <c:v>35.601777580998309</c:v>
                </c:pt>
                <c:pt idx="763">
                  <c:v>35.974746903090505</c:v>
                </c:pt>
                <c:pt idx="764">
                  <c:v>36.670737681453119</c:v>
                </c:pt>
                <c:pt idx="765">
                  <c:v>34.824833243945271</c:v>
                </c:pt>
                <c:pt idx="766">
                  <c:v>32.844981546866698</c:v>
                </c:pt>
                <c:pt idx="767">
                  <c:v>32.513529586335068</c:v>
                </c:pt>
                <c:pt idx="768">
                  <c:v>33.014256449426895</c:v>
                </c:pt>
                <c:pt idx="769">
                  <c:v>35.258478778004473</c:v>
                </c:pt>
                <c:pt idx="770">
                  <c:v>38.161121709542471</c:v>
                </c:pt>
                <c:pt idx="771">
                  <c:v>39.815977611806083</c:v>
                </c:pt>
                <c:pt idx="772">
                  <c:v>40.355127978430112</c:v>
                </c:pt>
                <c:pt idx="773">
                  <c:v>38.136254218830054</c:v>
                </c:pt>
                <c:pt idx="774">
                  <c:v>38.170941418086556</c:v>
                </c:pt>
                <c:pt idx="775">
                  <c:v>39.763039943952514</c:v>
                </c:pt>
                <c:pt idx="776">
                  <c:v>38.319083387487453</c:v>
                </c:pt>
                <c:pt idx="777">
                  <c:v>38.053217237403103</c:v>
                </c:pt>
                <c:pt idx="778">
                  <c:v>36.316231968146631</c:v>
                </c:pt>
                <c:pt idx="779">
                  <c:v>38.806201953969634</c:v>
                </c:pt>
                <c:pt idx="780">
                  <c:v>40.453746359872369</c:v>
                </c:pt>
                <c:pt idx="781">
                  <c:v>39.596434365765838</c:v>
                </c:pt>
                <c:pt idx="782">
                  <c:v>38.792432545169525</c:v>
                </c:pt>
                <c:pt idx="783">
                  <c:v>40.065461317535366</c:v>
                </c:pt>
                <c:pt idx="784">
                  <c:v>39.451066544110354</c:v>
                </c:pt>
                <c:pt idx="785">
                  <c:v>37.602120532364147</c:v>
                </c:pt>
                <c:pt idx="786">
                  <c:v>35.018655671143165</c:v>
                </c:pt>
                <c:pt idx="787">
                  <c:v>34.168759996769452</c:v>
                </c:pt>
                <c:pt idx="788">
                  <c:v>33.985610862037255</c:v>
                </c:pt>
                <c:pt idx="789">
                  <c:v>34.890684734163052</c:v>
                </c:pt>
                <c:pt idx="790">
                  <c:v>33.377993967126208</c:v>
                </c:pt>
                <c:pt idx="791">
                  <c:v>32.733608452736398</c:v>
                </c:pt>
                <c:pt idx="792">
                  <c:v>33.82375402593231</c:v>
                </c:pt>
                <c:pt idx="793">
                  <c:v>33.633293394839257</c:v>
                </c:pt>
                <c:pt idx="794">
                  <c:v>33.696050771236827</c:v>
                </c:pt>
                <c:pt idx="795">
                  <c:v>38.088331228620412</c:v>
                </c:pt>
                <c:pt idx="796">
                  <c:v>38.406975936882226</c:v>
                </c:pt>
                <c:pt idx="797">
                  <c:v>39.703324397585043</c:v>
                </c:pt>
                <c:pt idx="798">
                  <c:v>40.346749502167143</c:v>
                </c:pt>
                <c:pt idx="799">
                  <c:v>38.854656303720205</c:v>
                </c:pt>
                <c:pt idx="800">
                  <c:v>40.042514390646659</c:v>
                </c:pt>
                <c:pt idx="801">
                  <c:v>40.965786703371201</c:v>
                </c:pt>
                <c:pt idx="802">
                  <c:v>39.977035406085463</c:v>
                </c:pt>
                <c:pt idx="803">
                  <c:v>42.577043568060198</c:v>
                </c:pt>
                <c:pt idx="804">
                  <c:v>42.688096440324081</c:v>
                </c:pt>
                <c:pt idx="805">
                  <c:v>41.037669314067344</c:v>
                </c:pt>
                <c:pt idx="806">
                  <c:v>39.532982515122747</c:v>
                </c:pt>
                <c:pt idx="807">
                  <c:v>39.513131448776683</c:v>
                </c:pt>
                <c:pt idx="808">
                  <c:v>38.916560351987926</c:v>
                </c:pt>
                <c:pt idx="809">
                  <c:v>38.685862479425111</c:v>
                </c:pt>
                <c:pt idx="810">
                  <c:v>41.361435270067396</c:v>
                </c:pt>
                <c:pt idx="811">
                  <c:v>39.124311041870271</c:v>
                </c:pt>
                <c:pt idx="812">
                  <c:v>44.026123374777775</c:v>
                </c:pt>
                <c:pt idx="813">
                  <c:v>45.328929747919766</c:v>
                </c:pt>
                <c:pt idx="814">
                  <c:v>43.40185635322689</c:v>
                </c:pt>
                <c:pt idx="815">
                  <c:v>43.605818710835351</c:v>
                </c:pt>
                <c:pt idx="816">
                  <c:v>43.761004238520727</c:v>
                </c:pt>
                <c:pt idx="817">
                  <c:v>42.940460863893016</c:v>
                </c:pt>
                <c:pt idx="818">
                  <c:v>44.123622492527844</c:v>
                </c:pt>
                <c:pt idx="819">
                  <c:v>45.455084688656285</c:v>
                </c:pt>
                <c:pt idx="820">
                  <c:v>43.464988493587022</c:v>
                </c:pt>
                <c:pt idx="821">
                  <c:v>44.543552648299546</c:v>
                </c:pt>
                <c:pt idx="822">
                  <c:v>41.632372386614172</c:v>
                </c:pt>
                <c:pt idx="823">
                  <c:v>42.690178116338174</c:v>
                </c:pt>
                <c:pt idx="824">
                  <c:v>43.266628461981981</c:v>
                </c:pt>
                <c:pt idx="825">
                  <c:v>47.826104404217482</c:v>
                </c:pt>
                <c:pt idx="826">
                  <c:v>49.272355776885348</c:v>
                </c:pt>
                <c:pt idx="827">
                  <c:v>50.494633380783604</c:v>
                </c:pt>
                <c:pt idx="828">
                  <c:v>53.944482930827832</c:v>
                </c:pt>
                <c:pt idx="829">
                  <c:v>51.257490089684246</c:v>
                </c:pt>
                <c:pt idx="830">
                  <c:v>51.16660799404945</c:v>
                </c:pt>
                <c:pt idx="831">
                  <c:v>51.445975870649285</c:v>
                </c:pt>
                <c:pt idx="832">
                  <c:v>49.565704455751423</c:v>
                </c:pt>
                <c:pt idx="833">
                  <c:v>51.734521265337641</c:v>
                </c:pt>
                <c:pt idx="834">
                  <c:v>53.741748665311853</c:v>
                </c:pt>
                <c:pt idx="835">
                  <c:v>51.386473464470384</c:v>
                </c:pt>
                <c:pt idx="836">
                  <c:v>51.620212911271544</c:v>
                </c:pt>
                <c:pt idx="837">
                  <c:v>51.162819405983804</c:v>
                </c:pt>
                <c:pt idx="838">
                  <c:v>51.709333552758729</c:v>
                </c:pt>
                <c:pt idx="839">
                  <c:v>51.940671613262758</c:v>
                </c:pt>
                <c:pt idx="840">
                  <c:v>51.435089182203107</c:v>
                </c:pt>
                <c:pt idx="841">
                  <c:v>50.554028961076334</c:v>
                </c:pt>
                <c:pt idx="842">
                  <c:v>49.659787235300655</c:v>
                </c:pt>
                <c:pt idx="843">
                  <c:v>48.234401113507467</c:v>
                </c:pt>
                <c:pt idx="844">
                  <c:v>47.429173203332887</c:v>
                </c:pt>
                <c:pt idx="845">
                  <c:v>48.375179046965641</c:v>
                </c:pt>
                <c:pt idx="846">
                  <c:v>50.028328037177694</c:v>
                </c:pt>
                <c:pt idx="847">
                  <c:v>48.834386545982859</c:v>
                </c:pt>
                <c:pt idx="848">
                  <c:v>49.100999198311051</c:v>
                </c:pt>
                <c:pt idx="849">
                  <c:v>50.956135440211789</c:v>
                </c:pt>
                <c:pt idx="850">
                  <c:v>48.906055760698599</c:v>
                </c:pt>
                <c:pt idx="851">
                  <c:v>50.472006419969617</c:v>
                </c:pt>
                <c:pt idx="852">
                  <c:v>49.988624157763141</c:v>
                </c:pt>
                <c:pt idx="853">
                  <c:v>46.595074071677317</c:v>
                </c:pt>
                <c:pt idx="854">
                  <c:v>45.491319946079919</c:v>
                </c:pt>
                <c:pt idx="855">
                  <c:v>42.451101767512398</c:v>
                </c:pt>
                <c:pt idx="856">
                  <c:v>44.779373771114741</c:v>
                </c:pt>
                <c:pt idx="857">
                  <c:v>44.644039309775508</c:v>
                </c:pt>
                <c:pt idx="858">
                  <c:v>41.810879349358956</c:v>
                </c:pt>
                <c:pt idx="859">
                  <c:v>41.614920959842735</c:v>
                </c:pt>
                <c:pt idx="860">
                  <c:v>39.79351176318248</c:v>
                </c:pt>
                <c:pt idx="861">
                  <c:v>40.046141866521999</c:v>
                </c:pt>
                <c:pt idx="862">
                  <c:v>40.85473357531562</c:v>
                </c:pt>
                <c:pt idx="863">
                  <c:v>38.972167344215016</c:v>
                </c:pt>
                <c:pt idx="864">
                  <c:v>39.484793589350843</c:v>
                </c:pt>
                <c:pt idx="865">
                  <c:v>38.820343612634488</c:v>
                </c:pt>
                <c:pt idx="866">
                  <c:v>40.705845103670811</c:v>
                </c:pt>
                <c:pt idx="867">
                  <c:v>38.620490064958233</c:v>
                </c:pt>
                <c:pt idx="868">
                  <c:v>35.894486071923168</c:v>
                </c:pt>
                <c:pt idx="869">
                  <c:v>34.405595559904953</c:v>
                </c:pt>
                <c:pt idx="870">
                  <c:v>33.066928437509965</c:v>
                </c:pt>
                <c:pt idx="871">
                  <c:v>33.372657320893353</c:v>
                </c:pt>
                <c:pt idx="872">
                  <c:v>30.508651033076124</c:v>
                </c:pt>
                <c:pt idx="873">
                  <c:v>31.247491832671837</c:v>
                </c:pt>
                <c:pt idx="874">
                  <c:v>31.139535076742362</c:v>
                </c:pt>
                <c:pt idx="875">
                  <c:v>29.162084765960927</c:v>
                </c:pt>
                <c:pt idx="876">
                  <c:v>26.931257338012664</c:v>
                </c:pt>
                <c:pt idx="877">
                  <c:v>27.031957139677264</c:v>
                </c:pt>
                <c:pt idx="878">
                  <c:v>24.684740193232351</c:v>
                </c:pt>
                <c:pt idx="879">
                  <c:v>28.24505696969516</c:v>
                </c:pt>
                <c:pt idx="880">
                  <c:v>29.029739595069941</c:v>
                </c:pt>
                <c:pt idx="881">
                  <c:v>23.964735763870699</c:v>
                </c:pt>
                <c:pt idx="882">
                  <c:v>25.278481109248968</c:v>
                </c:pt>
                <c:pt idx="883">
                  <c:v>24.062393735505257</c:v>
                </c:pt>
                <c:pt idx="884">
                  <c:v>21.807018987552684</c:v>
                </c:pt>
                <c:pt idx="885">
                  <c:v>22.589086370224784</c:v>
                </c:pt>
                <c:pt idx="886">
                  <c:v>23.955930495646928</c:v>
                </c:pt>
                <c:pt idx="887">
                  <c:v>20.502664658560182</c:v>
                </c:pt>
                <c:pt idx="888">
                  <c:v>22.37631900018431</c:v>
                </c:pt>
                <c:pt idx="889">
                  <c:v>22.936813949225542</c:v>
                </c:pt>
                <c:pt idx="890">
                  <c:v>21.510894465377078</c:v>
                </c:pt>
                <c:pt idx="891">
                  <c:v>19.560501842772364</c:v>
                </c:pt>
                <c:pt idx="892">
                  <c:v>20.835237834139829</c:v>
                </c:pt>
                <c:pt idx="893">
                  <c:v>18.035802942028869</c:v>
                </c:pt>
                <c:pt idx="894">
                  <c:v>18.172417907146524</c:v>
                </c:pt>
                <c:pt idx="895">
                  <c:v>22.947594067577327</c:v>
                </c:pt>
                <c:pt idx="896">
                  <c:v>22.603975042717014</c:v>
                </c:pt>
                <c:pt idx="897">
                  <c:v>26.069621391271159</c:v>
                </c:pt>
                <c:pt idx="898">
                  <c:v>24.842434188892625</c:v>
                </c:pt>
                <c:pt idx="899">
                  <c:v>23.967777338109048</c:v>
                </c:pt>
                <c:pt idx="900">
                  <c:v>24.318601033444143</c:v>
                </c:pt>
                <c:pt idx="901">
                  <c:v>23.732596659026839</c:v>
                </c:pt>
                <c:pt idx="902">
                  <c:v>26.646659641066144</c:v>
                </c:pt>
                <c:pt idx="903">
                  <c:v>26.613146247597825</c:v>
                </c:pt>
                <c:pt idx="904">
                  <c:v>27.410049967813677</c:v>
                </c:pt>
                <c:pt idx="905">
                  <c:v>28.833088733822336</c:v>
                </c:pt>
                <c:pt idx="906">
                  <c:v>28.642253850350329</c:v>
                </c:pt>
                <c:pt idx="907">
                  <c:v>29.483930413928956</c:v>
                </c:pt>
                <c:pt idx="908">
                  <c:v>30.408698245238831</c:v>
                </c:pt>
                <c:pt idx="909">
                  <c:v>29.210221152150968</c:v>
                </c:pt>
                <c:pt idx="910">
                  <c:v>29.397585666909698</c:v>
                </c:pt>
                <c:pt idx="911">
                  <c:v>29.780268127451588</c:v>
                </c:pt>
                <c:pt idx="912">
                  <c:v>32.859870219358925</c:v>
                </c:pt>
                <c:pt idx="913">
                  <c:v>31.837818668793517</c:v>
                </c:pt>
                <c:pt idx="914">
                  <c:v>33.471436558734233</c:v>
                </c:pt>
                <c:pt idx="915">
                  <c:v>31.064662919806207</c:v>
                </c:pt>
                <c:pt idx="916">
                  <c:v>28.27200613642168</c:v>
                </c:pt>
                <c:pt idx="917">
                  <c:v>28.49459321500623</c:v>
                </c:pt>
                <c:pt idx="918">
                  <c:v>29.50410319307225</c:v>
                </c:pt>
                <c:pt idx="919">
                  <c:v>31.670359250893458</c:v>
                </c:pt>
                <c:pt idx="920">
                  <c:v>30.304634644955204</c:v>
                </c:pt>
                <c:pt idx="921">
                  <c:v>33.165653389046625</c:v>
                </c:pt>
                <c:pt idx="922">
                  <c:v>28.694658156148694</c:v>
                </c:pt>
                <c:pt idx="923">
                  <c:v>28.934535549314305</c:v>
                </c:pt>
                <c:pt idx="924">
                  <c:v>30.275338378235844</c:v>
                </c:pt>
                <c:pt idx="925">
                  <c:v>28.436904546765042</c:v>
                </c:pt>
                <c:pt idx="926">
                  <c:v>31.400543656344848</c:v>
                </c:pt>
                <c:pt idx="927">
                  <c:v>31.008256629961718</c:v>
                </c:pt>
                <c:pt idx="928">
                  <c:v>33.038163786123384</c:v>
                </c:pt>
                <c:pt idx="929">
                  <c:v>30.789884931403687</c:v>
                </c:pt>
                <c:pt idx="930">
                  <c:v>31.088517972712587</c:v>
                </c:pt>
                <c:pt idx="931">
                  <c:v>30.61468748097364</c:v>
                </c:pt>
                <c:pt idx="932">
                  <c:v>30.507209800795081</c:v>
                </c:pt>
                <c:pt idx="933">
                  <c:v>31.797581427323763</c:v>
                </c:pt>
                <c:pt idx="934">
                  <c:v>31.975234806146922</c:v>
                </c:pt>
                <c:pt idx="935">
                  <c:v>33.339143671633344</c:v>
                </c:pt>
                <c:pt idx="936">
                  <c:v>33.121786669187323</c:v>
                </c:pt>
                <c:pt idx="937">
                  <c:v>32.828971608168146</c:v>
                </c:pt>
                <c:pt idx="938">
                  <c:v>33.297092692225888</c:v>
                </c:pt>
                <c:pt idx="939">
                  <c:v>32.039433414825616</c:v>
                </c:pt>
                <c:pt idx="940">
                  <c:v>29.836301911639492</c:v>
                </c:pt>
                <c:pt idx="941">
                  <c:v>32.609373820031912</c:v>
                </c:pt>
                <c:pt idx="942">
                  <c:v>32.68312471076176</c:v>
                </c:pt>
                <c:pt idx="943">
                  <c:v>33.124828243425675</c:v>
                </c:pt>
                <c:pt idx="944">
                  <c:v>33.240044211925905</c:v>
                </c:pt>
                <c:pt idx="945">
                  <c:v>31.427440283489499</c:v>
                </c:pt>
                <c:pt idx="946">
                  <c:v>31.013112197929456</c:v>
                </c:pt>
                <c:pt idx="947">
                  <c:v>31.96381449985385</c:v>
                </c:pt>
                <c:pt idx="948">
                  <c:v>32.488394413337943</c:v>
                </c:pt>
                <c:pt idx="949">
                  <c:v>33.08475211414622</c:v>
                </c:pt>
                <c:pt idx="950">
                  <c:v>35.44451037729884</c:v>
                </c:pt>
                <c:pt idx="951">
                  <c:v>33.589319849093876</c:v>
                </c:pt>
                <c:pt idx="952">
                  <c:v>38.352276814881051</c:v>
                </c:pt>
                <c:pt idx="953">
                  <c:v>37.28080850224309</c:v>
                </c:pt>
                <c:pt idx="954">
                  <c:v>40.217071653135413</c:v>
                </c:pt>
                <c:pt idx="955">
                  <c:v>42.034158899674814</c:v>
                </c:pt>
                <c:pt idx="956">
                  <c:v>43.202484139607513</c:v>
                </c:pt>
                <c:pt idx="957">
                  <c:v>41.502694537582514</c:v>
                </c:pt>
                <c:pt idx="958">
                  <c:v>43.077289097095239</c:v>
                </c:pt>
                <c:pt idx="959">
                  <c:v>44.071483866499982</c:v>
                </c:pt>
                <c:pt idx="960">
                  <c:v>44.741644997619964</c:v>
                </c:pt>
                <c:pt idx="961">
                  <c:v>47.322869073150741</c:v>
                </c:pt>
                <c:pt idx="962">
                  <c:v>46.334544567825745</c:v>
                </c:pt>
                <c:pt idx="963">
                  <c:v>46.052402799272343</c:v>
                </c:pt>
                <c:pt idx="964">
                  <c:v>48.142878829931476</c:v>
                </c:pt>
                <c:pt idx="965">
                  <c:v>47.437338283615368</c:v>
                </c:pt>
                <c:pt idx="966">
                  <c:v>48.96993440330256</c:v>
                </c:pt>
                <c:pt idx="967">
                  <c:v>51.76067087865507</c:v>
                </c:pt>
                <c:pt idx="968">
                  <c:v>50.3000641955501</c:v>
                </c:pt>
                <c:pt idx="969">
                  <c:v>52.671615014860606</c:v>
                </c:pt>
                <c:pt idx="970">
                  <c:v>53.486449237598812</c:v>
                </c:pt>
                <c:pt idx="971">
                  <c:v>52.277405677931334</c:v>
                </c:pt>
                <c:pt idx="972">
                  <c:v>53.169513699694569</c:v>
                </c:pt>
                <c:pt idx="973">
                  <c:v>53.575622162876066</c:v>
                </c:pt>
                <c:pt idx="974">
                  <c:v>52.775730898934334</c:v>
                </c:pt>
                <c:pt idx="975">
                  <c:v>54.074962079991082</c:v>
                </c:pt>
                <c:pt idx="976">
                  <c:v>54.659364109936959</c:v>
                </c:pt>
                <c:pt idx="977">
                  <c:v>54.56309334007107</c:v>
                </c:pt>
                <c:pt idx="978">
                  <c:v>56.23972261922696</c:v>
                </c:pt>
                <c:pt idx="979">
                  <c:v>54.890223094690157</c:v>
                </c:pt>
                <c:pt idx="980">
                  <c:v>56.708377321131586</c:v>
                </c:pt>
                <c:pt idx="981">
                  <c:v>55.559796065867182</c:v>
                </c:pt>
                <c:pt idx="982">
                  <c:v>57.682239945925161</c:v>
                </c:pt>
                <c:pt idx="983">
                  <c:v>56.799525096536883</c:v>
                </c:pt>
                <c:pt idx="984">
                  <c:v>58.424015749664825</c:v>
                </c:pt>
                <c:pt idx="985">
                  <c:v>61.505219930251911</c:v>
                </c:pt>
                <c:pt idx="986">
                  <c:v>56.584035862541015</c:v>
                </c:pt>
                <c:pt idx="987">
                  <c:v>58.149559985643009</c:v>
                </c:pt>
                <c:pt idx="988">
                  <c:v>56.741836428295677</c:v>
                </c:pt>
                <c:pt idx="989">
                  <c:v>56.899691280354581</c:v>
                </c:pt>
                <c:pt idx="990">
                  <c:v>57.262361818151788</c:v>
                </c:pt>
                <c:pt idx="991">
                  <c:v>53.648092677723412</c:v>
                </c:pt>
                <c:pt idx="992">
                  <c:v>53.079966266246593</c:v>
                </c:pt>
                <c:pt idx="993">
                  <c:v>53.141815772418255</c:v>
                </c:pt>
                <c:pt idx="994">
                  <c:v>52.195489962710695</c:v>
                </c:pt>
                <c:pt idx="995">
                  <c:v>52.622999552919659</c:v>
                </c:pt>
                <c:pt idx="996">
                  <c:v>52.255153225288133</c:v>
                </c:pt>
                <c:pt idx="997">
                  <c:v>55.645554911249526</c:v>
                </c:pt>
                <c:pt idx="998">
                  <c:v>56.291434197502241</c:v>
                </c:pt>
                <c:pt idx="999">
                  <c:v>57.732562575709423</c:v>
                </c:pt>
                <c:pt idx="1000">
                  <c:v>59.388326348199016</c:v>
                </c:pt>
                <c:pt idx="1001">
                  <c:v>54.178596885799699</c:v>
                </c:pt>
                <c:pt idx="1002">
                  <c:v>55.07833436748443</c:v>
                </c:pt>
                <c:pt idx="1003">
                  <c:v>55.522868336712172</c:v>
                </c:pt>
                <c:pt idx="1004">
                  <c:v>57.6725268074754</c:v>
                </c:pt>
                <c:pt idx="1005">
                  <c:v>58.614210445195624</c:v>
                </c:pt>
                <c:pt idx="1006">
                  <c:v>61.71894771010016</c:v>
                </c:pt>
                <c:pt idx="1007">
                  <c:v>62.574019174308106</c:v>
                </c:pt>
                <c:pt idx="1008">
                  <c:v>61.324524721398632</c:v>
                </c:pt>
                <c:pt idx="1009">
                  <c:v>63.619017651762213</c:v>
                </c:pt>
                <c:pt idx="1010">
                  <c:v>59.246481434838671</c:v>
                </c:pt>
                <c:pt idx="1011">
                  <c:v>58.327479044236661</c:v>
                </c:pt>
                <c:pt idx="1012">
                  <c:v>57.018909232900938</c:v>
                </c:pt>
                <c:pt idx="1013">
                  <c:v>59.459089950994738</c:v>
                </c:pt>
                <c:pt idx="1014">
                  <c:v>60.424946605181859</c:v>
                </c:pt>
                <c:pt idx="1015">
                  <c:v>58.495632680590468</c:v>
                </c:pt>
                <c:pt idx="1016">
                  <c:v>60.964789443537214</c:v>
                </c:pt>
                <c:pt idx="1017">
                  <c:v>58.381644548390874</c:v>
                </c:pt>
                <c:pt idx="1018">
                  <c:v>57.854502136419406</c:v>
                </c:pt>
                <c:pt idx="1019">
                  <c:v>58.37406737225951</c:v>
                </c:pt>
                <c:pt idx="1020">
                  <c:v>55.687980398827705</c:v>
                </c:pt>
                <c:pt idx="1021">
                  <c:v>57.120943696752327</c:v>
                </c:pt>
                <c:pt idx="1022">
                  <c:v>57.106695212201316</c:v>
                </c:pt>
                <c:pt idx="1023">
                  <c:v>57.96043201422254</c:v>
                </c:pt>
                <c:pt idx="1024">
                  <c:v>56.416095622167617</c:v>
                </c:pt>
                <c:pt idx="1025">
                  <c:v>56.397043853438959</c:v>
                </c:pt>
                <c:pt idx="1026">
                  <c:v>59.242853958963337</c:v>
                </c:pt>
                <c:pt idx="1027">
                  <c:v>59.167021648011172</c:v>
                </c:pt>
                <c:pt idx="1028">
                  <c:v>59.852924779753302</c:v>
                </c:pt>
                <c:pt idx="1029">
                  <c:v>59.584550417485751</c:v>
                </c:pt>
                <c:pt idx="1030">
                  <c:v>58.320380943856208</c:v>
                </c:pt>
                <c:pt idx="1031">
                  <c:v>56.899371314279776</c:v>
                </c:pt>
                <c:pt idx="1032">
                  <c:v>57.797615024101582</c:v>
                </c:pt>
                <c:pt idx="1033">
                  <c:v>60.097444089114497</c:v>
                </c:pt>
                <c:pt idx="1034">
                  <c:v>59.568808161071814</c:v>
                </c:pt>
                <c:pt idx="1035">
                  <c:v>62.294065396071353</c:v>
                </c:pt>
                <c:pt idx="1036">
                  <c:v>60.2011857208092</c:v>
                </c:pt>
                <c:pt idx="1037">
                  <c:v>58.241241123103414</c:v>
                </c:pt>
                <c:pt idx="1038">
                  <c:v>56.938861541922236</c:v>
                </c:pt>
                <c:pt idx="1039">
                  <c:v>56.23315988341583</c:v>
                </c:pt>
                <c:pt idx="1040">
                  <c:v>58.177895842554648</c:v>
                </c:pt>
                <c:pt idx="1041">
                  <c:v>56.999004136042345</c:v>
                </c:pt>
                <c:pt idx="1042">
                  <c:v>61.063888647452799</c:v>
                </c:pt>
                <c:pt idx="1043">
                  <c:v>61.609229244231315</c:v>
                </c:pt>
                <c:pt idx="1044">
                  <c:v>59.694429739753133</c:v>
                </c:pt>
                <c:pt idx="1045">
                  <c:v>61.187215409931383</c:v>
                </c:pt>
                <c:pt idx="1046">
                  <c:v>58.105159647936809</c:v>
                </c:pt>
                <c:pt idx="1047">
                  <c:v>57.639866742137016</c:v>
                </c:pt>
                <c:pt idx="1048">
                  <c:v>56.72374707188893</c:v>
                </c:pt>
                <c:pt idx="1049">
                  <c:v>55.410533086051657</c:v>
                </c:pt>
                <c:pt idx="1050">
                  <c:v>55.804422456906224</c:v>
                </c:pt>
                <c:pt idx="1051">
                  <c:v>51.439624528304442</c:v>
                </c:pt>
                <c:pt idx="1052">
                  <c:v>51.782337685452951</c:v>
                </c:pt>
                <c:pt idx="1053">
                  <c:v>52.177986252149168</c:v>
                </c:pt>
                <c:pt idx="1054">
                  <c:v>48.968974249286553</c:v>
                </c:pt>
                <c:pt idx="1055">
                  <c:v>47.947562886662361</c:v>
                </c:pt>
                <c:pt idx="1056">
                  <c:v>49.859640782976918</c:v>
                </c:pt>
                <c:pt idx="1057">
                  <c:v>48.378861064937048</c:v>
                </c:pt>
                <c:pt idx="1058">
                  <c:v>50.042789917709108</c:v>
                </c:pt>
                <c:pt idx="1059">
                  <c:v>53.773714256404723</c:v>
                </c:pt>
                <c:pt idx="1060">
                  <c:v>53.333238560041437</c:v>
                </c:pt>
                <c:pt idx="1061">
                  <c:v>53.043038537091583</c:v>
                </c:pt>
                <c:pt idx="1062">
                  <c:v>53.722590326488785</c:v>
                </c:pt>
                <c:pt idx="1063">
                  <c:v>54.729219842506836</c:v>
                </c:pt>
                <c:pt idx="1064">
                  <c:v>56.168534226984555</c:v>
                </c:pt>
                <c:pt idx="1065">
                  <c:v>58.379136336207729</c:v>
                </c:pt>
                <c:pt idx="1066">
                  <c:v>59.471256759531656</c:v>
                </c:pt>
                <c:pt idx="1067">
                  <c:v>57.154723025782914</c:v>
                </c:pt>
                <c:pt idx="1068">
                  <c:v>53.885514142495907</c:v>
                </c:pt>
                <c:pt idx="1069">
                  <c:v>53.799383047248739</c:v>
                </c:pt>
                <c:pt idx="1070">
                  <c:v>53.230082829983736</c:v>
                </c:pt>
                <c:pt idx="1071">
                  <c:v>52.630310793488754</c:v>
                </c:pt>
                <c:pt idx="1072">
                  <c:v>50.399270225351856</c:v>
                </c:pt>
                <c:pt idx="1073">
                  <c:v>53.156758731214701</c:v>
                </c:pt>
                <c:pt idx="1074">
                  <c:v>52.168007433928977</c:v>
                </c:pt>
                <c:pt idx="1075">
                  <c:v>51.264533903760402</c:v>
                </c:pt>
                <c:pt idx="1076">
                  <c:v>53.123351907840778</c:v>
                </c:pt>
                <c:pt idx="1077">
                  <c:v>50.126732766847859</c:v>
                </c:pt>
                <c:pt idx="1078">
                  <c:v>47.674171844236731</c:v>
                </c:pt>
                <c:pt idx="1079">
                  <c:v>44.743778701632323</c:v>
                </c:pt>
                <c:pt idx="1080">
                  <c:v>43.218067286345246</c:v>
                </c:pt>
                <c:pt idx="1081">
                  <c:v>43.501809396855947</c:v>
                </c:pt>
                <c:pt idx="1082">
                  <c:v>43.725783421417326</c:v>
                </c:pt>
                <c:pt idx="1083">
                  <c:v>46.090345224539355</c:v>
                </c:pt>
                <c:pt idx="1084">
                  <c:v>45.742190853577711</c:v>
                </c:pt>
                <c:pt idx="1085">
                  <c:v>48.758127187278106</c:v>
                </c:pt>
                <c:pt idx="1086">
                  <c:v>50.13228280906111</c:v>
                </c:pt>
                <c:pt idx="1087">
                  <c:v>48.202701202185025</c:v>
                </c:pt>
                <c:pt idx="1088">
                  <c:v>53.024306990229398</c:v>
                </c:pt>
                <c:pt idx="1089">
                  <c:v>52.534893607544475</c:v>
                </c:pt>
                <c:pt idx="1090">
                  <c:v>52.886143839048692</c:v>
                </c:pt>
                <c:pt idx="1091">
                  <c:v>54.270119169375711</c:v>
                </c:pt>
                <c:pt idx="1092">
                  <c:v>53.108036443387661</c:v>
                </c:pt>
                <c:pt idx="1093">
                  <c:v>52.098846431396375</c:v>
                </c:pt>
                <c:pt idx="1094">
                  <c:v>52.743445341766659</c:v>
                </c:pt>
                <c:pt idx="1095">
                  <c:v>49.235907123481233</c:v>
                </c:pt>
                <c:pt idx="1096">
                  <c:v>49.334579791227789</c:v>
                </c:pt>
                <c:pt idx="1097">
                  <c:v>47.762972519649118</c:v>
                </c:pt>
                <c:pt idx="1098">
                  <c:v>46.955983155326926</c:v>
                </c:pt>
                <c:pt idx="1099">
                  <c:v>46.750954073608199</c:v>
                </c:pt>
                <c:pt idx="1100">
                  <c:v>44.880448080950117</c:v>
                </c:pt>
                <c:pt idx="1101">
                  <c:v>42.556498027468628</c:v>
                </c:pt>
                <c:pt idx="1102">
                  <c:v>41.970014321508579</c:v>
                </c:pt>
                <c:pt idx="1103">
                  <c:v>40.784024514615894</c:v>
                </c:pt>
                <c:pt idx="1104">
                  <c:v>39.566816130457546</c:v>
                </c:pt>
                <c:pt idx="1105">
                  <c:v>41.523398932058498</c:v>
                </c:pt>
                <c:pt idx="1106">
                  <c:v>46.088903736466477</c:v>
                </c:pt>
                <c:pt idx="1107">
                  <c:v>47.178997025872285</c:v>
                </c:pt>
                <c:pt idx="1108">
                  <c:v>49.321450570368974</c:v>
                </c:pt>
                <c:pt idx="1109">
                  <c:v>50.467096565697666</c:v>
                </c:pt>
                <c:pt idx="1110">
                  <c:v>50.422162865936272</c:v>
                </c:pt>
                <c:pt idx="1111">
                  <c:v>51.477194447914783</c:v>
                </c:pt>
                <c:pt idx="1112">
                  <c:v>53.843676559068854</c:v>
                </c:pt>
                <c:pt idx="1113">
                  <c:v>55.396391427386817</c:v>
                </c:pt>
                <c:pt idx="1114">
                  <c:v>56.226808541070973</c:v>
                </c:pt>
                <c:pt idx="1115">
                  <c:v>55.999472720404754</c:v>
                </c:pt>
                <c:pt idx="1116">
                  <c:v>55.844713984680283</c:v>
                </c:pt>
                <c:pt idx="1117">
                  <c:v>56.171521770710442</c:v>
                </c:pt>
                <c:pt idx="1118">
                  <c:v>54.739305230821344</c:v>
                </c:pt>
                <c:pt idx="1119">
                  <c:v>53.862941723777979</c:v>
                </c:pt>
                <c:pt idx="1120">
                  <c:v>56.267953908558411</c:v>
                </c:pt>
                <c:pt idx="1121">
                  <c:v>58.140112526963819</c:v>
                </c:pt>
                <c:pt idx="1122">
                  <c:v>54.149298872357917</c:v>
                </c:pt>
                <c:pt idx="1123">
                  <c:v>55.469181908308862</c:v>
                </c:pt>
                <c:pt idx="1124">
                  <c:v>52.809137978100097</c:v>
                </c:pt>
                <c:pt idx="1125">
                  <c:v>52.318818471911619</c:v>
                </c:pt>
                <c:pt idx="1126">
                  <c:v>54.924590327871861</c:v>
                </c:pt>
                <c:pt idx="1127">
                  <c:v>56.168693336660738</c:v>
                </c:pt>
                <c:pt idx="1128">
                  <c:v>54.575101294723574</c:v>
                </c:pt>
                <c:pt idx="1129">
                  <c:v>54.587481499240823</c:v>
                </c:pt>
                <c:pt idx="1130">
                  <c:v>57.217214722409992</c:v>
                </c:pt>
                <c:pt idx="1131">
                  <c:v>58.01257064025048</c:v>
                </c:pt>
                <c:pt idx="1132">
                  <c:v>58.676221063557662</c:v>
                </c:pt>
                <c:pt idx="1133">
                  <c:v>57.35425635159261</c:v>
                </c:pt>
                <c:pt idx="1134">
                  <c:v>57.968170302544294</c:v>
                </c:pt>
                <c:pt idx="1135">
                  <c:v>61.666062326036609</c:v>
                </c:pt>
                <c:pt idx="1136">
                  <c:v>66.868854800245771</c:v>
                </c:pt>
                <c:pt idx="1137">
                  <c:v>66.428217991692193</c:v>
                </c:pt>
                <c:pt idx="1138">
                  <c:v>64.03190424924945</c:v>
                </c:pt>
                <c:pt idx="1139">
                  <c:v>64.27082123260729</c:v>
                </c:pt>
                <c:pt idx="1140">
                  <c:v>64.278611804719048</c:v>
                </c:pt>
                <c:pt idx="1141">
                  <c:v>59.689787567765784</c:v>
                </c:pt>
                <c:pt idx="1142">
                  <c:v>59.89294862524266</c:v>
                </c:pt>
                <c:pt idx="1143">
                  <c:v>56.355258553801988</c:v>
                </c:pt>
                <c:pt idx="1144">
                  <c:v>55.955340320775036</c:v>
                </c:pt>
                <c:pt idx="1145">
                  <c:v>59.183510662460627</c:v>
                </c:pt>
                <c:pt idx="1146">
                  <c:v>55.340945291558249</c:v>
                </c:pt>
                <c:pt idx="1147">
                  <c:v>54.242689180175852</c:v>
                </c:pt>
                <c:pt idx="1148">
                  <c:v>55.822513815827179</c:v>
                </c:pt>
                <c:pt idx="1149">
                  <c:v>54.884618766172608</c:v>
                </c:pt>
                <c:pt idx="1150">
                  <c:v>56.100866996314949</c:v>
                </c:pt>
                <c:pt idx="1151">
                  <c:v>57.673328107607006</c:v>
                </c:pt>
                <c:pt idx="1152">
                  <c:v>58.740365641723905</c:v>
                </c:pt>
                <c:pt idx="1153">
                  <c:v>61.748352549428034</c:v>
                </c:pt>
                <c:pt idx="1154">
                  <c:v>62.144055658220218</c:v>
                </c:pt>
                <c:pt idx="1155">
                  <c:v>64.373922676360777</c:v>
                </c:pt>
                <c:pt idx="1156">
                  <c:v>64.062430354783643</c:v>
                </c:pt>
                <c:pt idx="1157">
                  <c:v>65.391758846899648</c:v>
                </c:pt>
                <c:pt idx="1158">
                  <c:v>65.752827040225441</c:v>
                </c:pt>
                <c:pt idx="1159">
                  <c:v>66.380190178110666</c:v>
                </c:pt>
                <c:pt idx="1160">
                  <c:v>69.100269876553455</c:v>
                </c:pt>
                <c:pt idx="1161">
                  <c:v>69.741293594838496</c:v>
                </c:pt>
                <c:pt idx="1162">
                  <c:v>70.031600187882688</c:v>
                </c:pt>
                <c:pt idx="1163">
                  <c:v>69.782652102514575</c:v>
                </c:pt>
                <c:pt idx="1164">
                  <c:v>69.66172497961071</c:v>
                </c:pt>
                <c:pt idx="1165">
                  <c:v>67.848855115612025</c:v>
                </c:pt>
                <c:pt idx="1166">
                  <c:v>65.601484386910016</c:v>
                </c:pt>
                <c:pt idx="1167">
                  <c:v>64.682961072058902</c:v>
                </c:pt>
                <c:pt idx="1168">
                  <c:v>66.881716083028195</c:v>
                </c:pt>
                <c:pt idx="1169">
                  <c:v>66.595624870010468</c:v>
                </c:pt>
                <c:pt idx="1170">
                  <c:v>67.464999105073645</c:v>
                </c:pt>
                <c:pt idx="1171">
                  <c:v>67.221546519822795</c:v>
                </c:pt>
                <c:pt idx="1172">
                  <c:v>62.862030951149627</c:v>
                </c:pt>
                <c:pt idx="1173">
                  <c:v>66.219400066115981</c:v>
                </c:pt>
                <c:pt idx="1174">
                  <c:v>64.037881083423514</c:v>
                </c:pt>
                <c:pt idx="1175">
                  <c:v>61.520748790685417</c:v>
                </c:pt>
                <c:pt idx="1176">
                  <c:v>62.8134697755129</c:v>
                </c:pt>
                <c:pt idx="1177">
                  <c:v>61.85262754317786</c:v>
                </c:pt>
                <c:pt idx="1178">
                  <c:v>64.285283113138618</c:v>
                </c:pt>
                <c:pt idx="1179">
                  <c:v>61.258405548896221</c:v>
                </c:pt>
                <c:pt idx="1180">
                  <c:v>59.702914786110405</c:v>
                </c:pt>
                <c:pt idx="1181">
                  <c:v>62.041700972502333</c:v>
                </c:pt>
                <c:pt idx="1182">
                  <c:v>59.871869722595882</c:v>
                </c:pt>
                <c:pt idx="1183">
                  <c:v>61.825730916033208</c:v>
                </c:pt>
                <c:pt idx="1184">
                  <c:v>62.173192815263469</c:v>
                </c:pt>
                <c:pt idx="1185">
                  <c:v>62.874572267857268</c:v>
                </c:pt>
                <c:pt idx="1186">
                  <c:v>64.147120217749688</c:v>
                </c:pt>
                <c:pt idx="1187">
                  <c:v>64.04588705402989</c:v>
                </c:pt>
                <c:pt idx="1188">
                  <c:v>62.770510670087752</c:v>
                </c:pt>
                <c:pt idx="1189">
                  <c:v>64.457438989330399</c:v>
                </c:pt>
                <c:pt idx="1190">
                  <c:v>62.098268374537213</c:v>
                </c:pt>
                <c:pt idx="1191">
                  <c:v>62.022435807793265</c:v>
                </c:pt>
                <c:pt idx="1192">
                  <c:v>63.689513316481538</c:v>
                </c:pt>
                <c:pt idx="1193">
                  <c:v>60.788790692975567</c:v>
                </c:pt>
                <c:pt idx="1194">
                  <c:v>60.86670467994184</c:v>
                </c:pt>
                <c:pt idx="1195">
                  <c:v>61.987108676387251</c:v>
                </c:pt>
                <c:pt idx="1196">
                  <c:v>61.446305428224193</c:v>
                </c:pt>
                <c:pt idx="1197">
                  <c:v>59.209179453304714</c:v>
                </c:pt>
                <c:pt idx="1198">
                  <c:v>62.041113324142913</c:v>
                </c:pt>
                <c:pt idx="1199">
                  <c:v>60.416674699013292</c:v>
                </c:pt>
                <c:pt idx="1200">
                  <c:v>58.971596876341835</c:v>
                </c:pt>
                <c:pt idx="1201">
                  <c:v>62.356929598355016</c:v>
                </c:pt>
                <c:pt idx="1202">
                  <c:v>59.613900970509391</c:v>
                </c:pt>
                <c:pt idx="1203">
                  <c:v>56.281294522883506</c:v>
                </c:pt>
                <c:pt idx="1204">
                  <c:v>60.237314408138509</c:v>
                </c:pt>
                <c:pt idx="1205">
                  <c:v>56.119491973082717</c:v>
                </c:pt>
                <c:pt idx="1206">
                  <c:v>54.102231212792404</c:v>
                </c:pt>
                <c:pt idx="1207">
                  <c:v>56.630249938184917</c:v>
                </c:pt>
                <c:pt idx="1208">
                  <c:v>52.683516399418714</c:v>
                </c:pt>
                <c:pt idx="1209">
                  <c:v>54.73092701035015</c:v>
                </c:pt>
                <c:pt idx="1210">
                  <c:v>54.052441945063265</c:v>
                </c:pt>
                <c:pt idx="1211">
                  <c:v>53.683260955244947</c:v>
                </c:pt>
                <c:pt idx="1212">
                  <c:v>55.03201372174621</c:v>
                </c:pt>
                <c:pt idx="1213">
                  <c:v>51.962177052078573</c:v>
                </c:pt>
                <c:pt idx="1214">
                  <c:v>52.302434280834056</c:v>
                </c:pt>
                <c:pt idx="1215">
                  <c:v>53.340175548231592</c:v>
                </c:pt>
                <c:pt idx="1216">
                  <c:v>52.232152012095213</c:v>
                </c:pt>
                <c:pt idx="1217">
                  <c:v>52.022319646198753</c:v>
                </c:pt>
                <c:pt idx="1218">
                  <c:v>53.244438140420833</c:v>
                </c:pt>
                <c:pt idx="1219">
                  <c:v>51.055021503938761</c:v>
                </c:pt>
                <c:pt idx="1220">
                  <c:v>48.825687847853402</c:v>
                </c:pt>
                <c:pt idx="1221">
                  <c:v>46.926791711979448</c:v>
                </c:pt>
                <c:pt idx="1222">
                  <c:v>45.283621539987664</c:v>
                </c:pt>
                <c:pt idx="1223">
                  <c:v>41.075184947373543</c:v>
                </c:pt>
                <c:pt idx="1224">
                  <c:v>45.079606898589098</c:v>
                </c:pt>
                <c:pt idx="1225">
                  <c:v>46.295907668313284</c:v>
                </c:pt>
                <c:pt idx="1226">
                  <c:v>42.656771037172412</c:v>
                </c:pt>
                <c:pt idx="1227">
                  <c:v>48.103122666726748</c:v>
                </c:pt>
                <c:pt idx="1228">
                  <c:v>45.436727649964823</c:v>
                </c:pt>
                <c:pt idx="1229">
                  <c:v>42.401365039365054</c:v>
                </c:pt>
                <c:pt idx="1230">
                  <c:v>48.51590269411966</c:v>
                </c:pt>
                <c:pt idx="1231">
                  <c:v>48.534314274907032</c:v>
                </c:pt>
                <c:pt idx="1232">
                  <c:v>47.059617961135615</c:v>
                </c:pt>
                <c:pt idx="1233">
                  <c:v>47.241541006289452</c:v>
                </c:pt>
                <c:pt idx="1234">
                  <c:v>45.752276241892289</c:v>
                </c:pt>
                <c:pt idx="1235">
                  <c:v>45.74123044377</c:v>
                </c:pt>
                <c:pt idx="1236">
                  <c:v>46.518708142878175</c:v>
                </c:pt>
                <c:pt idx="1237">
                  <c:v>44.654072158508143</c:v>
                </c:pt>
                <c:pt idx="1238">
                  <c:v>43.66814929527213</c:v>
                </c:pt>
                <c:pt idx="1239">
                  <c:v>45.116802565820578</c:v>
                </c:pt>
                <c:pt idx="1240">
                  <c:v>46.668023662275559</c:v>
                </c:pt>
                <c:pt idx="1241">
                  <c:v>44.479728291999798</c:v>
                </c:pt>
                <c:pt idx="1242">
                  <c:v>42.131923697195461</c:v>
                </c:pt>
                <c:pt idx="1243">
                  <c:v>41.193762711978628</c:v>
                </c:pt>
                <c:pt idx="1244">
                  <c:v>42.68105262624784</c:v>
                </c:pt>
                <c:pt idx="1245">
                  <c:v>40.562772098218133</c:v>
                </c:pt>
                <c:pt idx="1246">
                  <c:v>39.188723302321144</c:v>
                </c:pt>
                <c:pt idx="1247">
                  <c:v>37.221626317930678</c:v>
                </c:pt>
                <c:pt idx="1248">
                  <c:v>36.559310301018527</c:v>
                </c:pt>
                <c:pt idx="1249">
                  <c:v>40.049878170797619</c:v>
                </c:pt>
                <c:pt idx="1250">
                  <c:v>39.447491352025111</c:v>
                </c:pt>
                <c:pt idx="1251">
                  <c:v>40.230625663440925</c:v>
                </c:pt>
                <c:pt idx="1252">
                  <c:v>37.532639307965141</c:v>
                </c:pt>
                <c:pt idx="1253">
                  <c:v>36.878114118956454</c:v>
                </c:pt>
                <c:pt idx="1254">
                  <c:v>35.78071133570397</c:v>
                </c:pt>
                <c:pt idx="1255">
                  <c:v>36.064401162424573</c:v>
                </c:pt>
                <c:pt idx="1256">
                  <c:v>37.890400247282074</c:v>
                </c:pt>
                <c:pt idx="1257">
                  <c:v>39.803224901632241</c:v>
                </c:pt>
                <c:pt idx="1258">
                  <c:v>41.324080748951566</c:v>
                </c:pt>
                <c:pt idx="1259">
                  <c:v>43.879743115316181</c:v>
                </c:pt>
                <c:pt idx="1260">
                  <c:v>42.185022477239329</c:v>
                </c:pt>
                <c:pt idx="1261">
                  <c:v>38.294694972525939</c:v>
                </c:pt>
                <c:pt idx="1262">
                  <c:v>39.053282015095824</c:v>
                </c:pt>
                <c:pt idx="1263">
                  <c:v>36.944500973743558</c:v>
                </c:pt>
                <c:pt idx="1264">
                  <c:v>35.456729725417546</c:v>
                </c:pt>
                <c:pt idx="1265">
                  <c:v>35.575094349834053</c:v>
                </c:pt>
                <c:pt idx="1266">
                  <c:v>34.575510650406365</c:v>
                </c:pt>
                <c:pt idx="1267">
                  <c:v>33.211760638804428</c:v>
                </c:pt>
                <c:pt idx="1268">
                  <c:v>32.935382308444616</c:v>
                </c:pt>
                <c:pt idx="1269">
                  <c:v>35.969517082743742</c:v>
                </c:pt>
                <c:pt idx="1270">
                  <c:v>35.224538336783581</c:v>
                </c:pt>
                <c:pt idx="1271">
                  <c:v>37.73798861155035</c:v>
                </c:pt>
                <c:pt idx="1272">
                  <c:v>40.752324859085206</c:v>
                </c:pt>
                <c:pt idx="1273">
                  <c:v>38.441395453854028</c:v>
                </c:pt>
                <c:pt idx="1274">
                  <c:v>42.361127542103524</c:v>
                </c:pt>
                <c:pt idx="1275">
                  <c:v>41.773096033768113</c:v>
                </c:pt>
                <c:pt idx="1276">
                  <c:v>40.049344808742418</c:v>
                </c:pt>
                <c:pt idx="1277">
                  <c:v>40.900466572694413</c:v>
                </c:pt>
                <c:pt idx="1278">
                  <c:v>40.856974105214142</c:v>
                </c:pt>
                <c:pt idx="1279">
                  <c:v>41.404128439930268</c:v>
                </c:pt>
                <c:pt idx="1280">
                  <c:v>41.199206184097633</c:v>
                </c:pt>
                <c:pt idx="1281">
                  <c:v>40.796085008850184</c:v>
                </c:pt>
                <c:pt idx="1282">
                  <c:v>39.494933263969642</c:v>
                </c:pt>
                <c:pt idx="1283">
                  <c:v>36.268683486107768</c:v>
                </c:pt>
                <c:pt idx="1284">
                  <c:v>34.719169301704333</c:v>
                </c:pt>
                <c:pt idx="1285">
                  <c:v>33.681802286685887</c:v>
                </c:pt>
                <c:pt idx="1286">
                  <c:v>31.974167826244827</c:v>
                </c:pt>
                <c:pt idx="1287">
                  <c:v>34.928041513584844</c:v>
                </c:pt>
                <c:pt idx="1288">
                  <c:v>33.919970765285754</c:v>
                </c:pt>
                <c:pt idx="1289">
                  <c:v>30.556892242638135</c:v>
                </c:pt>
                <c:pt idx="1290">
                  <c:v>31.070639753980267</c:v>
                </c:pt>
                <c:pt idx="1291">
                  <c:v>28.387648896882794</c:v>
                </c:pt>
                <c:pt idx="1292">
                  <c:v>28.554361300955556</c:v>
                </c:pt>
                <c:pt idx="1293">
                  <c:v>29.206911639836232</c:v>
                </c:pt>
                <c:pt idx="1294">
                  <c:v>28.550465887003828</c:v>
                </c:pt>
                <c:pt idx="1295">
                  <c:v>26.864123469398184</c:v>
                </c:pt>
                <c:pt idx="1296">
                  <c:v>27.546985026901975</c:v>
                </c:pt>
                <c:pt idx="1297">
                  <c:v>29.500954792947816</c:v>
                </c:pt>
                <c:pt idx="1298">
                  <c:v>29.1119752763653</c:v>
                </c:pt>
                <c:pt idx="1299">
                  <c:v>28.990995869671327</c:v>
                </c:pt>
                <c:pt idx="1300">
                  <c:v>27.602911985203793</c:v>
                </c:pt>
                <c:pt idx="1301">
                  <c:v>27.638933846647095</c:v>
                </c:pt>
                <c:pt idx="1302">
                  <c:v>29.772797777206307</c:v>
                </c:pt>
                <c:pt idx="1303">
                  <c:v>27.423444868442999</c:v>
                </c:pt>
                <c:pt idx="1304">
                  <c:v>26.305283404410236</c:v>
                </c:pt>
                <c:pt idx="1305">
                  <c:v>25.846555236935696</c:v>
                </c:pt>
                <c:pt idx="1306">
                  <c:v>27.331175826831387</c:v>
                </c:pt>
                <c:pt idx="1307">
                  <c:v>28.007154426657561</c:v>
                </c:pt>
                <c:pt idx="1308">
                  <c:v>25.880922214325707</c:v>
                </c:pt>
                <c:pt idx="1309">
                  <c:v>23.608202916646164</c:v>
                </c:pt>
                <c:pt idx="1310">
                  <c:v>23.908969661967422</c:v>
                </c:pt>
                <c:pt idx="1311">
                  <c:v>27.667110849674252</c:v>
                </c:pt>
                <c:pt idx="1312">
                  <c:v>27.335979111009113</c:v>
                </c:pt>
                <c:pt idx="1313">
                  <c:v>28.755708364702958</c:v>
                </c:pt>
                <c:pt idx="1314">
                  <c:v>25.93615495417378</c:v>
                </c:pt>
                <c:pt idx="1315">
                  <c:v>24.24767857676401</c:v>
                </c:pt>
                <c:pt idx="1316">
                  <c:v>28.778442151403024</c:v>
                </c:pt>
                <c:pt idx="1317">
                  <c:v>29.424802515920845</c:v>
                </c:pt>
                <c:pt idx="1318">
                  <c:v>31.954262473594468</c:v>
                </c:pt>
                <c:pt idx="1319">
                  <c:v>32.836977578774516</c:v>
                </c:pt>
                <c:pt idx="1320">
                  <c:v>32.959503041121501</c:v>
                </c:pt>
                <c:pt idx="1321">
                  <c:v>34.317541898319874</c:v>
                </c:pt>
                <c:pt idx="1322">
                  <c:v>32.723843030496617</c:v>
                </c:pt>
                <c:pt idx="1323">
                  <c:v>33.812227149544924</c:v>
                </c:pt>
                <c:pt idx="1324">
                  <c:v>35.99043687571433</c:v>
                </c:pt>
                <c:pt idx="1325">
                  <c:v>35.09699645007025</c:v>
                </c:pt>
                <c:pt idx="1326">
                  <c:v>37.99739684919561</c:v>
                </c:pt>
                <c:pt idx="1327">
                  <c:v>37.388179612327257</c:v>
                </c:pt>
                <c:pt idx="1328">
                  <c:v>38.948419117194724</c:v>
                </c:pt>
                <c:pt idx="1329">
                  <c:v>38.809295811998005</c:v>
                </c:pt>
                <c:pt idx="1330">
                  <c:v>38.822690968419096</c:v>
                </c:pt>
                <c:pt idx="1331">
                  <c:v>39.470651674894214</c:v>
                </c:pt>
                <c:pt idx="1332">
                  <c:v>37.882128341113429</c:v>
                </c:pt>
                <c:pt idx="1333">
                  <c:v>40.570242704255108</c:v>
                </c:pt>
                <c:pt idx="1334">
                  <c:v>39.041648312822346</c:v>
                </c:pt>
                <c:pt idx="1335">
                  <c:v>37.954919077827334</c:v>
                </c:pt>
                <c:pt idx="1336">
                  <c:v>39.221703333734332</c:v>
                </c:pt>
                <c:pt idx="1337">
                  <c:v>38.030751388779507</c:v>
                </c:pt>
                <c:pt idx="1338">
                  <c:v>37.807950914214544</c:v>
                </c:pt>
                <c:pt idx="1339">
                  <c:v>40.226196887433986</c:v>
                </c:pt>
                <c:pt idx="1340">
                  <c:v>38.072268750340001</c:v>
                </c:pt>
                <c:pt idx="1341">
                  <c:v>39.962625809344139</c:v>
                </c:pt>
                <c:pt idx="1342">
                  <c:v>37.802934234056416</c:v>
                </c:pt>
                <c:pt idx="1343">
                  <c:v>38.278419354056886</c:v>
                </c:pt>
                <c:pt idx="1344">
                  <c:v>41.231278345284828</c:v>
                </c:pt>
                <c:pt idx="1345">
                  <c:v>42.956150836516841</c:v>
                </c:pt>
                <c:pt idx="1346">
                  <c:v>43.727812813641329</c:v>
                </c:pt>
                <c:pt idx="1347">
                  <c:v>38.334932213995693</c:v>
                </c:pt>
                <c:pt idx="1348">
                  <c:v>39.604331507971999</c:v>
                </c:pt>
                <c:pt idx="1349">
                  <c:v>38.419996585132523</c:v>
                </c:pt>
                <c:pt idx="1350">
                  <c:v>38.744297905701913</c:v>
                </c:pt>
                <c:pt idx="1351">
                  <c:v>39.429347453522354</c:v>
                </c:pt>
                <c:pt idx="1352">
                  <c:v>39.289956466040934</c:v>
                </c:pt>
                <c:pt idx="1353">
                  <c:v>41.301292931739056</c:v>
                </c:pt>
                <c:pt idx="1354">
                  <c:v>43.007220480128488</c:v>
                </c:pt>
                <c:pt idx="1355">
                  <c:v>44.660530326739156</c:v>
                </c:pt>
                <c:pt idx="1356">
                  <c:v>44.767206962577902</c:v>
                </c:pt>
                <c:pt idx="1357">
                  <c:v>46.392766598122137</c:v>
                </c:pt>
                <c:pt idx="1358">
                  <c:v>47.529766179111391</c:v>
                </c:pt>
                <c:pt idx="1359">
                  <c:v>48.198753760234958</c:v>
                </c:pt>
                <c:pt idx="1360">
                  <c:v>49.207675834149775</c:v>
                </c:pt>
                <c:pt idx="1361">
                  <c:v>48.978419449659846</c:v>
                </c:pt>
                <c:pt idx="1362">
                  <c:v>49.997374883890927</c:v>
                </c:pt>
                <c:pt idx="1363">
                  <c:v>53.457952268496847</c:v>
                </c:pt>
                <c:pt idx="1364">
                  <c:v>52.56536517098268</c:v>
                </c:pt>
                <c:pt idx="1365">
                  <c:v>52.441770726219481</c:v>
                </c:pt>
                <c:pt idx="1366">
                  <c:v>54.508927580125089</c:v>
                </c:pt>
                <c:pt idx="1367">
                  <c:v>54.36500124654242</c:v>
                </c:pt>
                <c:pt idx="1368">
                  <c:v>55.174711963236469</c:v>
                </c:pt>
                <c:pt idx="1369">
                  <c:v>57.93150825315977</c:v>
                </c:pt>
                <c:pt idx="1370">
                  <c:v>55.962277308965113</c:v>
                </c:pt>
                <c:pt idx="1371">
                  <c:v>55.984050685857397</c:v>
                </c:pt>
                <c:pt idx="1372">
                  <c:v>56.480081090657677</c:v>
                </c:pt>
                <c:pt idx="1373">
                  <c:v>54.524190760788038</c:v>
                </c:pt>
                <c:pt idx="1374">
                  <c:v>54.54916482159485</c:v>
                </c:pt>
                <c:pt idx="1375">
                  <c:v>56.663443365578516</c:v>
                </c:pt>
                <c:pt idx="1376">
                  <c:v>56.206049860290683</c:v>
                </c:pt>
                <c:pt idx="1377">
                  <c:v>56.833358711871682</c:v>
                </c:pt>
                <c:pt idx="1378">
                  <c:v>60.621651496941929</c:v>
                </c:pt>
                <c:pt idx="1379">
                  <c:v>62.409333904153449</c:v>
                </c:pt>
                <c:pt idx="1380">
                  <c:v>63.818176469401202</c:v>
                </c:pt>
                <c:pt idx="1381">
                  <c:v>64.387049894705399</c:v>
                </c:pt>
                <c:pt idx="1382">
                  <c:v>68.009910907377133</c:v>
                </c:pt>
                <c:pt idx="1383">
                  <c:v>68.025280658134477</c:v>
                </c:pt>
                <c:pt idx="1384">
                  <c:v>70.391174865137344</c:v>
                </c:pt>
                <c:pt idx="1385">
                  <c:v>70.205038442471093</c:v>
                </c:pt>
                <c:pt idx="1386">
                  <c:v>71.093301331558507</c:v>
                </c:pt>
                <c:pt idx="1387">
                  <c:v>74.467427399050777</c:v>
                </c:pt>
                <c:pt idx="1388">
                  <c:v>73.881209372861306</c:v>
                </c:pt>
                <c:pt idx="1389">
                  <c:v>76.23915389807614</c:v>
                </c:pt>
                <c:pt idx="1390">
                  <c:v>73.762418212275747</c:v>
                </c:pt>
                <c:pt idx="1391">
                  <c:v>77.606905893724033</c:v>
                </c:pt>
                <c:pt idx="1392">
                  <c:v>78.054373120373683</c:v>
                </c:pt>
                <c:pt idx="1393">
                  <c:v>79.514126219556289</c:v>
                </c:pt>
                <c:pt idx="1394">
                  <c:v>82.09241554673541</c:v>
                </c:pt>
                <c:pt idx="1395">
                  <c:v>79.413905749434591</c:v>
                </c:pt>
                <c:pt idx="1396">
                  <c:v>81.124956292284708</c:v>
                </c:pt>
                <c:pt idx="1397">
                  <c:v>78.239710245422231</c:v>
                </c:pt>
                <c:pt idx="1398">
                  <c:v>78.448369061322197</c:v>
                </c:pt>
                <c:pt idx="1399">
                  <c:v>76.591578191160224</c:v>
                </c:pt>
                <c:pt idx="1400">
                  <c:v>78.125295577053748</c:v>
                </c:pt>
                <c:pt idx="1401">
                  <c:v>78.307965380242834</c:v>
                </c:pt>
                <c:pt idx="1402">
                  <c:v>78.457280899640196</c:v>
                </c:pt>
                <c:pt idx="1403">
                  <c:v>76.608761679854666</c:v>
                </c:pt>
                <c:pt idx="1404">
                  <c:v>77.718705779814769</c:v>
                </c:pt>
                <c:pt idx="1405">
                  <c:v>80.295020256865428</c:v>
                </c:pt>
                <c:pt idx="1406">
                  <c:v>81.251324884793618</c:v>
                </c:pt>
                <c:pt idx="1407">
                  <c:v>83.597368281241955</c:v>
                </c:pt>
                <c:pt idx="1408">
                  <c:v>83.719948029893004</c:v>
                </c:pt>
                <c:pt idx="1409">
                  <c:v>84.05134770663463</c:v>
                </c:pt>
                <c:pt idx="1410">
                  <c:v>82.972141105674908</c:v>
                </c:pt>
                <c:pt idx="1411">
                  <c:v>85.396204803392678</c:v>
                </c:pt>
                <c:pt idx="1412">
                  <c:v>87.257744671428</c:v>
                </c:pt>
                <c:pt idx="1413">
                  <c:v>87.581351773544156</c:v>
                </c:pt>
                <c:pt idx="1414">
                  <c:v>87.326478881999563</c:v>
                </c:pt>
                <c:pt idx="1415">
                  <c:v>86.290126563093267</c:v>
                </c:pt>
                <c:pt idx="1416">
                  <c:v>84.924989605514668</c:v>
                </c:pt>
                <c:pt idx="1417">
                  <c:v>85.545413496903905</c:v>
                </c:pt>
                <c:pt idx="1418">
                  <c:v>90.055098168896009</c:v>
                </c:pt>
                <c:pt idx="1419">
                  <c:v>89.703688571924147</c:v>
                </c:pt>
                <c:pt idx="1420">
                  <c:v>90.431910365357766</c:v>
                </c:pt>
                <c:pt idx="1421">
                  <c:v>91.75617014931801</c:v>
                </c:pt>
                <c:pt idx="1422">
                  <c:v>91.206294206438159</c:v>
                </c:pt>
                <c:pt idx="1423">
                  <c:v>94.817521516836365</c:v>
                </c:pt>
                <c:pt idx="1424">
                  <c:v>92.707564922973788</c:v>
                </c:pt>
                <c:pt idx="1425">
                  <c:v>89.136202348388309</c:v>
                </c:pt>
                <c:pt idx="1426">
                  <c:v>87.070380156669273</c:v>
                </c:pt>
                <c:pt idx="1427">
                  <c:v>85.415469968101746</c:v>
                </c:pt>
                <c:pt idx="1428">
                  <c:v>87.663160662878411</c:v>
                </c:pt>
                <c:pt idx="1429">
                  <c:v>85.652092135256467</c:v>
                </c:pt>
                <c:pt idx="1430">
                  <c:v>87.245471037005231</c:v>
                </c:pt>
                <c:pt idx="1431">
                  <c:v>86.035467067530192</c:v>
                </c:pt>
                <c:pt idx="1432">
                  <c:v>82.979239206055823</c:v>
                </c:pt>
                <c:pt idx="1433">
                  <c:v>85.156275126436896</c:v>
                </c:pt>
                <c:pt idx="1434">
                  <c:v>85.389106703011763</c:v>
                </c:pt>
                <c:pt idx="1435">
                  <c:v>87.060133656164382</c:v>
                </c:pt>
                <c:pt idx="1436">
                  <c:v>88.031006990510008</c:v>
                </c:pt>
                <c:pt idx="1437">
                  <c:v>85.697078374599656</c:v>
                </c:pt>
                <c:pt idx="1438">
                  <c:v>86.865723580607209</c:v>
                </c:pt>
                <c:pt idx="1439">
                  <c:v>85.371389852261899</c:v>
                </c:pt>
                <c:pt idx="1440">
                  <c:v>87.332830224345017</c:v>
                </c:pt>
                <c:pt idx="1441">
                  <c:v>86.249782751529551</c:v>
                </c:pt>
                <c:pt idx="1442">
                  <c:v>87.292379586894413</c:v>
                </c:pt>
                <c:pt idx="1443">
                  <c:v>87.570251689116901</c:v>
                </c:pt>
                <c:pt idx="1444">
                  <c:v>88.160044651600373</c:v>
                </c:pt>
                <c:pt idx="1445">
                  <c:v>88.61786520464031</c:v>
                </c:pt>
                <c:pt idx="1446">
                  <c:v>89.878245834412368</c:v>
                </c:pt>
                <c:pt idx="1447">
                  <c:v>91.835843332125478</c:v>
                </c:pt>
                <c:pt idx="1448">
                  <c:v>90.308050496615849</c:v>
                </c:pt>
                <c:pt idx="1449">
                  <c:v>90.73998860704026</c:v>
                </c:pt>
                <c:pt idx="1450">
                  <c:v>92.027958591480285</c:v>
                </c:pt>
                <c:pt idx="1451">
                  <c:v>92.557234963255709</c:v>
                </c:pt>
                <c:pt idx="1452">
                  <c:v>93.433546186509503</c:v>
                </c:pt>
                <c:pt idx="1453">
                  <c:v>93.307818037733725</c:v>
                </c:pt>
                <c:pt idx="1454">
                  <c:v>92.94167887794535</c:v>
                </c:pt>
                <c:pt idx="1455">
                  <c:v>91.532622660925213</c:v>
                </c:pt>
                <c:pt idx="1456">
                  <c:v>92.785585480034001</c:v>
                </c:pt>
                <c:pt idx="1457">
                  <c:v>93.330551568641411</c:v>
                </c:pt>
                <c:pt idx="1458">
                  <c:v>89.661369910231969</c:v>
                </c:pt>
                <c:pt idx="1459">
                  <c:v>89.90001921130532</c:v>
                </c:pt>
                <c:pt idx="1460">
                  <c:v>89.093030102774534</c:v>
                </c:pt>
                <c:pt idx="1461">
                  <c:v>87.895726559683098</c:v>
                </c:pt>
                <c:pt idx="1462">
                  <c:v>89.747074213517948</c:v>
                </c:pt>
                <c:pt idx="1463">
                  <c:v>88.484453053847233</c:v>
                </c:pt>
                <c:pt idx="1464">
                  <c:v>90.940107834487023</c:v>
                </c:pt>
                <c:pt idx="1465">
                  <c:v>88.380657135848452</c:v>
                </c:pt>
                <c:pt idx="1466">
                  <c:v>87.959017553927552</c:v>
                </c:pt>
                <c:pt idx="1467">
                  <c:v>85.89026035806458</c:v>
                </c:pt>
                <c:pt idx="1468">
                  <c:v>82.095884168726329</c:v>
                </c:pt>
                <c:pt idx="1469">
                  <c:v>81.085999426697299</c:v>
                </c:pt>
                <c:pt idx="1470">
                  <c:v>78.607077497302853</c:v>
                </c:pt>
                <c:pt idx="1471">
                  <c:v>77.26216585844881</c:v>
                </c:pt>
                <c:pt idx="1472">
                  <c:v>78.449649437204599</c:v>
                </c:pt>
                <c:pt idx="1473">
                  <c:v>76.872226187850345</c:v>
                </c:pt>
                <c:pt idx="1474">
                  <c:v>78.074385043118212</c:v>
                </c:pt>
                <c:pt idx="1475">
                  <c:v>80.036358777255998</c:v>
                </c:pt>
                <c:pt idx="1476">
                  <c:v>79.88122553336089</c:v>
                </c:pt>
                <c:pt idx="1477">
                  <c:v>82.164831775277918</c:v>
                </c:pt>
                <c:pt idx="1478">
                  <c:v>81.203937259153463</c:v>
                </c:pt>
                <c:pt idx="1479">
                  <c:v>82.565871274511338</c:v>
                </c:pt>
                <c:pt idx="1480">
                  <c:v>81.903021895544512</c:v>
                </c:pt>
                <c:pt idx="1481">
                  <c:v>81.276460057790587</c:v>
                </c:pt>
                <c:pt idx="1482">
                  <c:v>81.41819814526454</c:v>
                </c:pt>
                <c:pt idx="1483">
                  <c:v>82.387738819937567</c:v>
                </c:pt>
                <c:pt idx="1484">
                  <c:v>83.359145516337875</c:v>
                </c:pt>
                <c:pt idx="1485">
                  <c:v>82.358174870933439</c:v>
                </c:pt>
                <c:pt idx="1486">
                  <c:v>81.702421589832511</c:v>
                </c:pt>
                <c:pt idx="1487">
                  <c:v>82.320818347303103</c:v>
                </c:pt>
                <c:pt idx="1488">
                  <c:v>81.738016659314397</c:v>
                </c:pt>
                <c:pt idx="1489">
                  <c:v>80.357296554998413</c:v>
                </c:pt>
                <c:pt idx="1490">
                  <c:v>80.137271974900997</c:v>
                </c:pt>
                <c:pt idx="1491">
                  <c:v>80.036892139311448</c:v>
                </c:pt>
                <c:pt idx="1492">
                  <c:v>80.422723255768929</c:v>
                </c:pt>
                <c:pt idx="1493">
                  <c:v>80.90023550968796</c:v>
                </c:pt>
                <c:pt idx="1494">
                  <c:v>79.434718716519015</c:v>
                </c:pt>
                <c:pt idx="1495">
                  <c:v>79.255998613585376</c:v>
                </c:pt>
                <c:pt idx="1496">
                  <c:v>80.907973798009692</c:v>
                </c:pt>
                <c:pt idx="1497">
                  <c:v>82.327703051703253</c:v>
                </c:pt>
                <c:pt idx="1498">
                  <c:v>83.35439677425606</c:v>
                </c:pt>
                <c:pt idx="1499">
                  <c:v>83.551154205598067</c:v>
                </c:pt>
                <c:pt idx="1500">
                  <c:v>83.543043411619948</c:v>
                </c:pt>
                <c:pt idx="1501">
                  <c:v>83.774488042218536</c:v>
                </c:pt>
                <c:pt idx="1502">
                  <c:v>82.383843661777377</c:v>
                </c:pt>
                <c:pt idx="1503">
                  <c:v>83.344631352016435</c:v>
                </c:pt>
                <c:pt idx="1504">
                  <c:v>82.217022429304336</c:v>
                </c:pt>
                <c:pt idx="1505">
                  <c:v>82.682848952951261</c:v>
                </c:pt>
                <c:pt idx="1506">
                  <c:v>81.101369177454643</c:v>
                </c:pt>
                <c:pt idx="1507">
                  <c:v>81.958467775581084</c:v>
                </c:pt>
                <c:pt idx="1508">
                  <c:v>82.937027114457521</c:v>
                </c:pt>
                <c:pt idx="1509">
                  <c:v>83.158599496930307</c:v>
                </c:pt>
                <c:pt idx="1510">
                  <c:v>85.588533458727525</c:v>
                </c:pt>
                <c:pt idx="1511">
                  <c:v>84.792431038643187</c:v>
                </c:pt>
                <c:pt idx="1512">
                  <c:v>84.476934730505903</c:v>
                </c:pt>
                <c:pt idx="1513">
                  <c:v>85.610679341276082</c:v>
                </c:pt>
                <c:pt idx="1514">
                  <c:v>85.501814459329324</c:v>
                </c:pt>
                <c:pt idx="1515">
                  <c:v>83.270453669325491</c:v>
                </c:pt>
                <c:pt idx="1516">
                  <c:v>86.696502964351467</c:v>
                </c:pt>
                <c:pt idx="1517">
                  <c:v>84.300456904192899</c:v>
                </c:pt>
                <c:pt idx="1518">
                  <c:v>84.67924220406114</c:v>
                </c:pt>
                <c:pt idx="1519">
                  <c:v>85.320533604630825</c:v>
                </c:pt>
                <c:pt idx="1520">
                  <c:v>84.671451631949225</c:v>
                </c:pt>
                <c:pt idx="1521">
                  <c:v>84.108393928628999</c:v>
                </c:pt>
                <c:pt idx="1522">
                  <c:v>83.638461109147684</c:v>
                </c:pt>
                <c:pt idx="1523">
                  <c:v>83.839327094629894</c:v>
                </c:pt>
                <c:pt idx="1524">
                  <c:v>82.07710008228176</c:v>
                </c:pt>
                <c:pt idx="1525">
                  <c:v>86.775910467388712</c:v>
                </c:pt>
                <c:pt idx="1526">
                  <c:v>88.598014138294872</c:v>
                </c:pt>
                <c:pt idx="1527">
                  <c:v>91.529846766457595</c:v>
                </c:pt>
                <c:pt idx="1528">
                  <c:v>92.875986241611614</c:v>
                </c:pt>
                <c:pt idx="1529">
                  <c:v>91.61822039411733</c:v>
                </c:pt>
                <c:pt idx="1530">
                  <c:v>92.725229489933483</c:v>
                </c:pt>
                <c:pt idx="1531">
                  <c:v>94.56168847127627</c:v>
                </c:pt>
                <c:pt idx="1532">
                  <c:v>92.725442885914262</c:v>
                </c:pt>
                <c:pt idx="1533">
                  <c:v>93.408091047437125</c:v>
                </c:pt>
                <c:pt idx="1534">
                  <c:v>91.051160962542312</c:v>
                </c:pt>
                <c:pt idx="1535">
                  <c:v>91.658351065492539</c:v>
                </c:pt>
                <c:pt idx="1536">
                  <c:v>92.353967335684956</c:v>
                </c:pt>
                <c:pt idx="1537">
                  <c:v>93.028504447438181</c:v>
                </c:pt>
                <c:pt idx="1538">
                  <c:v>92.078975951301985</c:v>
                </c:pt>
                <c:pt idx="1539">
                  <c:v>89.352864876588683</c:v>
                </c:pt>
                <c:pt idx="1540">
                  <c:v>91.038299423968112</c:v>
                </c:pt>
                <c:pt idx="1541">
                  <c:v>91.499429233531842</c:v>
                </c:pt>
                <c:pt idx="1542">
                  <c:v>87.187196722918586</c:v>
                </c:pt>
                <c:pt idx="1543">
                  <c:v>86.296636759322766</c:v>
                </c:pt>
                <c:pt idx="1544">
                  <c:v>88.678061829272963</c:v>
                </c:pt>
                <c:pt idx="1545">
                  <c:v>88.635849737675414</c:v>
                </c:pt>
                <c:pt idx="1546">
                  <c:v>89.971155063965426</c:v>
                </c:pt>
                <c:pt idx="1547">
                  <c:v>91.434376785139676</c:v>
                </c:pt>
                <c:pt idx="1548">
                  <c:v>92.862216832812109</c:v>
                </c:pt>
                <c:pt idx="1549">
                  <c:v>95.929492750714346</c:v>
                </c:pt>
                <c:pt idx="1550">
                  <c:v>96.560376794380815</c:v>
                </c:pt>
                <c:pt idx="1551">
                  <c:v>94.246405559118998</c:v>
                </c:pt>
                <c:pt idx="1552">
                  <c:v>95.601563698477946</c:v>
                </c:pt>
                <c:pt idx="1553">
                  <c:v>94.673007279102478</c:v>
                </c:pt>
                <c:pt idx="1554">
                  <c:v>93.319558054309525</c:v>
                </c:pt>
                <c:pt idx="1555">
                  <c:v>94.881452443230131</c:v>
                </c:pt>
                <c:pt idx="1556">
                  <c:v>92.286086453242731</c:v>
                </c:pt>
                <c:pt idx="1557">
                  <c:v>90.886262296407537</c:v>
                </c:pt>
                <c:pt idx="1558">
                  <c:v>91.252294630309748</c:v>
                </c:pt>
                <c:pt idx="1559">
                  <c:v>89.425655613302567</c:v>
                </c:pt>
                <c:pt idx="1560">
                  <c:v>91.91092888504248</c:v>
                </c:pt>
                <c:pt idx="1561">
                  <c:v>92.942319065886949</c:v>
                </c:pt>
                <c:pt idx="1562">
                  <c:v>89.39139520600682</c:v>
                </c:pt>
                <c:pt idx="1563">
                  <c:v>89.69258848749763</c:v>
                </c:pt>
                <c:pt idx="1564">
                  <c:v>87.732696173581417</c:v>
                </c:pt>
                <c:pt idx="1565">
                  <c:v>87.172040368142021</c:v>
                </c:pt>
                <c:pt idx="1566">
                  <c:v>86.641483620483413</c:v>
                </c:pt>
                <c:pt idx="1567">
                  <c:v>87.101812385707248</c:v>
                </c:pt>
                <c:pt idx="1568">
                  <c:v>84.904230924734662</c:v>
                </c:pt>
                <c:pt idx="1569">
                  <c:v>87.016586902379956</c:v>
                </c:pt>
                <c:pt idx="1570">
                  <c:v>88.354668378929873</c:v>
                </c:pt>
                <c:pt idx="1571">
                  <c:v>87.581619455828644</c:v>
                </c:pt>
                <c:pt idx="1572">
                  <c:v>88.445922724429096</c:v>
                </c:pt>
                <c:pt idx="1573">
                  <c:v>89.49769933618947</c:v>
                </c:pt>
                <c:pt idx="1574">
                  <c:v>91.678844066502322</c:v>
                </c:pt>
                <c:pt idx="1575">
                  <c:v>92.298680309532457</c:v>
                </c:pt>
                <c:pt idx="1576">
                  <c:v>93.582221517965294</c:v>
                </c:pt>
                <c:pt idx="1577">
                  <c:v>92.941572052059186</c:v>
                </c:pt>
                <c:pt idx="1578">
                  <c:v>93.171949958547671</c:v>
                </c:pt>
                <c:pt idx="1579">
                  <c:v>92.17055026287585</c:v>
                </c:pt>
                <c:pt idx="1580">
                  <c:v>91.486621981262104</c:v>
                </c:pt>
                <c:pt idx="1581">
                  <c:v>91.838671766175551</c:v>
                </c:pt>
                <c:pt idx="1582">
                  <c:v>91.949992576515299</c:v>
                </c:pt>
                <c:pt idx="1583">
                  <c:v>92.567535750065048</c:v>
                </c:pt>
                <c:pt idx="1584">
                  <c:v>92.745028016697972</c:v>
                </c:pt>
                <c:pt idx="1585">
                  <c:v>93.846432783996434</c:v>
                </c:pt>
                <c:pt idx="1586">
                  <c:v>91.132062237442781</c:v>
                </c:pt>
                <c:pt idx="1587">
                  <c:v>92.978340927329654</c:v>
                </c:pt>
                <c:pt idx="1588">
                  <c:v>92.431667670878994</c:v>
                </c:pt>
                <c:pt idx="1589">
                  <c:v>91.381225721305498</c:v>
                </c:pt>
                <c:pt idx="1590">
                  <c:v>93.16944149057224</c:v>
                </c:pt>
                <c:pt idx="1591">
                  <c:v>93.451744371316167</c:v>
                </c:pt>
                <c:pt idx="1592">
                  <c:v>93.565519107535351</c:v>
                </c:pt>
                <c:pt idx="1593">
                  <c:v>95.269578375890717</c:v>
                </c:pt>
                <c:pt idx="1594">
                  <c:v>93.350883457461336</c:v>
                </c:pt>
                <c:pt idx="1595">
                  <c:v>92.702282563045017</c:v>
                </c:pt>
                <c:pt idx="1596">
                  <c:v>93.037096319681552</c:v>
                </c:pt>
                <c:pt idx="1597">
                  <c:v>94.276344016294516</c:v>
                </c:pt>
                <c:pt idx="1598">
                  <c:v>94.407622207282799</c:v>
                </c:pt>
                <c:pt idx="1599">
                  <c:v>93.737568157841196</c:v>
                </c:pt>
                <c:pt idx="1600">
                  <c:v>90.610204187914448</c:v>
                </c:pt>
                <c:pt idx="1601">
                  <c:v>88.184966428616576</c:v>
                </c:pt>
                <c:pt idx="1602">
                  <c:v>89.310759610877284</c:v>
                </c:pt>
                <c:pt idx="1603">
                  <c:v>88.711521192228815</c:v>
                </c:pt>
                <c:pt idx="1604">
                  <c:v>87.109069595763742</c:v>
                </c:pt>
                <c:pt idx="1605">
                  <c:v>88.740124731425183</c:v>
                </c:pt>
                <c:pt idx="1606">
                  <c:v>87.103732693738976</c:v>
                </c:pt>
                <c:pt idx="1607">
                  <c:v>83.879564336099747</c:v>
                </c:pt>
                <c:pt idx="1608">
                  <c:v>83.836925452541394</c:v>
                </c:pt>
                <c:pt idx="1609">
                  <c:v>81.619919972974941</c:v>
                </c:pt>
                <c:pt idx="1610">
                  <c:v>81.653592476119314</c:v>
                </c:pt>
                <c:pt idx="1611">
                  <c:v>80.529880969873204</c:v>
                </c:pt>
                <c:pt idx="1612">
                  <c:v>78.056506824385437</c:v>
                </c:pt>
                <c:pt idx="1613">
                  <c:v>79.861853798557206</c:v>
                </c:pt>
                <c:pt idx="1614">
                  <c:v>79.731483477794228</c:v>
                </c:pt>
                <c:pt idx="1615">
                  <c:v>80.499409150643004</c:v>
                </c:pt>
                <c:pt idx="1616">
                  <c:v>79.552282040803775</c:v>
                </c:pt>
                <c:pt idx="1617">
                  <c:v>78.663163565280996</c:v>
                </c:pt>
                <c:pt idx="1618">
                  <c:v>74.500940792519103</c:v>
                </c:pt>
                <c:pt idx="1619">
                  <c:v>74.136563342670257</c:v>
                </c:pt>
                <c:pt idx="1620">
                  <c:v>74.318270989329577</c:v>
                </c:pt>
                <c:pt idx="1621">
                  <c:v>73.596772788105085</c:v>
                </c:pt>
                <c:pt idx="1622">
                  <c:v>76.019769761711842</c:v>
                </c:pt>
                <c:pt idx="1623">
                  <c:v>72.665335650889759</c:v>
                </c:pt>
                <c:pt idx="1624">
                  <c:v>71.049915689964251</c:v>
                </c:pt>
                <c:pt idx="1625">
                  <c:v>72.76662310091379</c:v>
                </c:pt>
                <c:pt idx="1626">
                  <c:v>72.961512508013769</c:v>
                </c:pt>
                <c:pt idx="1627">
                  <c:v>73.941299683191318</c:v>
                </c:pt>
                <c:pt idx="1628">
                  <c:v>74.926848038256637</c:v>
                </c:pt>
                <c:pt idx="1629">
                  <c:v>72.711497186951789</c:v>
                </c:pt>
                <c:pt idx="1630">
                  <c:v>73.467682587432776</c:v>
                </c:pt>
                <c:pt idx="1631">
                  <c:v>71.597283420660858</c:v>
                </c:pt>
                <c:pt idx="1632">
                  <c:v>71.24069628713211</c:v>
                </c:pt>
                <c:pt idx="1633">
                  <c:v>73.394519600854125</c:v>
                </c:pt>
                <c:pt idx="1634">
                  <c:v>72.984246038921995</c:v>
                </c:pt>
                <c:pt idx="1635">
                  <c:v>73.713589098562622</c:v>
                </c:pt>
                <c:pt idx="1636">
                  <c:v>77.259550820379488</c:v>
                </c:pt>
                <c:pt idx="1637">
                  <c:v>75.440863231883313</c:v>
                </c:pt>
                <c:pt idx="1638">
                  <c:v>75.153010308926426</c:v>
                </c:pt>
                <c:pt idx="1639">
                  <c:v>72.743035986083868</c:v>
                </c:pt>
                <c:pt idx="1640">
                  <c:v>70.322440654565639</c:v>
                </c:pt>
                <c:pt idx="1641">
                  <c:v>72.273368590581356</c:v>
                </c:pt>
                <c:pt idx="1642">
                  <c:v>75.427148109387502</c:v>
                </c:pt>
                <c:pt idx="1643">
                  <c:v>75.561148164331243</c:v>
                </c:pt>
                <c:pt idx="1644">
                  <c:v>76.084874493894176</c:v>
                </c:pt>
                <c:pt idx="1645">
                  <c:v>75.000065311139579</c:v>
                </c:pt>
                <c:pt idx="1646">
                  <c:v>74.096005879334015</c:v>
                </c:pt>
                <c:pt idx="1647">
                  <c:v>75.429336355495991</c:v>
                </c:pt>
                <c:pt idx="1648">
                  <c:v>79.128188533004192</c:v>
                </c:pt>
                <c:pt idx="1649">
                  <c:v>78.720958803615915</c:v>
                </c:pt>
                <c:pt idx="1650">
                  <c:v>77.802648884745366</c:v>
                </c:pt>
                <c:pt idx="1651">
                  <c:v>80.33669873061676</c:v>
                </c:pt>
                <c:pt idx="1652">
                  <c:v>80.763087054618723</c:v>
                </c:pt>
                <c:pt idx="1653">
                  <c:v>81.704929802015641</c:v>
                </c:pt>
                <c:pt idx="1654">
                  <c:v>82.388379007878413</c:v>
                </c:pt>
                <c:pt idx="1655">
                  <c:v>81.775318896640286</c:v>
                </c:pt>
                <c:pt idx="1656">
                  <c:v>84.031281241794105</c:v>
                </c:pt>
                <c:pt idx="1657">
                  <c:v>84.769484111754721</c:v>
                </c:pt>
                <c:pt idx="1658">
                  <c:v>86.683854821757294</c:v>
                </c:pt>
                <c:pt idx="1659">
                  <c:v>85.110433556449365</c:v>
                </c:pt>
                <c:pt idx="1660">
                  <c:v>87.165956708081808</c:v>
                </c:pt>
                <c:pt idx="1661">
                  <c:v>86.105642766174782</c:v>
                </c:pt>
                <c:pt idx="1662">
                  <c:v>85.034548961707472</c:v>
                </c:pt>
                <c:pt idx="1663">
                  <c:v>85.269355388410801</c:v>
                </c:pt>
                <c:pt idx="1664">
                  <c:v>84.496093069328808</c:v>
                </c:pt>
                <c:pt idx="1665">
                  <c:v>82.486731709550099</c:v>
                </c:pt>
                <c:pt idx="1666">
                  <c:v>81.907078165894561</c:v>
                </c:pt>
                <c:pt idx="1667">
                  <c:v>82.390512967683222</c:v>
                </c:pt>
                <c:pt idx="1668">
                  <c:v>81.323475177774398</c:v>
                </c:pt>
                <c:pt idx="1669">
                  <c:v>80.045965089819305</c:v>
                </c:pt>
                <c:pt idx="1670">
                  <c:v>78.420298884181278</c:v>
                </c:pt>
                <c:pt idx="1671">
                  <c:v>74.023321968506266</c:v>
                </c:pt>
                <c:pt idx="1672">
                  <c:v>73.640051603813191</c:v>
                </c:pt>
                <c:pt idx="1673">
                  <c:v>74.889280121160397</c:v>
                </c:pt>
                <c:pt idx="1674">
                  <c:v>72.01550666438095</c:v>
                </c:pt>
                <c:pt idx="1675">
                  <c:v>73.867707646345892</c:v>
                </c:pt>
                <c:pt idx="1676">
                  <c:v>71.659294039022896</c:v>
                </c:pt>
                <c:pt idx="1677">
                  <c:v>70.306378176285207</c:v>
                </c:pt>
                <c:pt idx="1678">
                  <c:v>71.661055237378747</c:v>
                </c:pt>
                <c:pt idx="1679">
                  <c:v>72.66549650728831</c:v>
                </c:pt>
                <c:pt idx="1680">
                  <c:v>72.242683631162734</c:v>
                </c:pt>
                <c:pt idx="1681">
                  <c:v>73.061306186174889</c:v>
                </c:pt>
                <c:pt idx="1682">
                  <c:v>72.869297752706387</c:v>
                </c:pt>
                <c:pt idx="1683">
                  <c:v>72.900836551838452</c:v>
                </c:pt>
                <c:pt idx="1684">
                  <c:v>71.904828044496085</c:v>
                </c:pt>
                <c:pt idx="1685">
                  <c:v>71.085083967485858</c:v>
                </c:pt>
                <c:pt idx="1686">
                  <c:v>72.655250006783405</c:v>
                </c:pt>
                <c:pt idx="1687">
                  <c:v>72.460680821549985</c:v>
                </c:pt>
                <c:pt idx="1688">
                  <c:v>75.093294762558898</c:v>
                </c:pt>
                <c:pt idx="1689">
                  <c:v>74.426443143753644</c:v>
                </c:pt>
                <c:pt idx="1690">
                  <c:v>74.841677097025482</c:v>
                </c:pt>
                <c:pt idx="1691">
                  <c:v>73.153255261711692</c:v>
                </c:pt>
                <c:pt idx="1692">
                  <c:v>70.790080660358257</c:v>
                </c:pt>
                <c:pt idx="1693">
                  <c:v>71.688537766160465</c:v>
                </c:pt>
                <c:pt idx="1694">
                  <c:v>69.985225255840248</c:v>
                </c:pt>
                <c:pt idx="1695">
                  <c:v>73.127906692734172</c:v>
                </c:pt>
                <c:pt idx="1696">
                  <c:v>69.031962457942541</c:v>
                </c:pt>
                <c:pt idx="1697">
                  <c:v>67.812138779923288</c:v>
                </c:pt>
                <c:pt idx="1698">
                  <c:v>67.50651646663421</c:v>
                </c:pt>
                <c:pt idx="1699">
                  <c:v>65.460011979206257</c:v>
                </c:pt>
                <c:pt idx="1700">
                  <c:v>65.023538266889119</c:v>
                </c:pt>
                <c:pt idx="1701">
                  <c:v>62.668315349837819</c:v>
                </c:pt>
                <c:pt idx="1702">
                  <c:v>64.06616465654507</c:v>
                </c:pt>
                <c:pt idx="1703">
                  <c:v>62.047891202656878</c:v>
                </c:pt>
                <c:pt idx="1704">
                  <c:v>62.974632137372332</c:v>
                </c:pt>
                <c:pt idx="1705">
                  <c:v>64.379686114554431</c:v>
                </c:pt>
                <c:pt idx="1706">
                  <c:v>64.022458793084397</c:v>
                </c:pt>
                <c:pt idx="1707">
                  <c:v>67.037382688978681</c:v>
                </c:pt>
                <c:pt idx="1708">
                  <c:v>67.017584162214405</c:v>
                </c:pt>
                <c:pt idx="1709">
                  <c:v>67.094215770783975</c:v>
                </c:pt>
                <c:pt idx="1710">
                  <c:v>68.924057730011413</c:v>
                </c:pt>
                <c:pt idx="1711">
                  <c:v>70.965545793073005</c:v>
                </c:pt>
                <c:pt idx="1712">
                  <c:v>72.901637596178276</c:v>
                </c:pt>
                <c:pt idx="1713">
                  <c:v>74.170610353985538</c:v>
                </c:pt>
                <c:pt idx="1714">
                  <c:v>73.210301739497481</c:v>
                </c:pt>
                <c:pt idx="1715">
                  <c:v>73.449325548741399</c:v>
                </c:pt>
                <c:pt idx="1716">
                  <c:v>69.13020807793653</c:v>
                </c:pt>
                <c:pt idx="1717">
                  <c:v>66.506451944733271</c:v>
                </c:pt>
                <c:pt idx="1718">
                  <c:v>63.797256676430599</c:v>
                </c:pt>
                <c:pt idx="1719">
                  <c:v>59.602214984445808</c:v>
                </c:pt>
                <c:pt idx="1720">
                  <c:v>57.998535295888175</c:v>
                </c:pt>
                <c:pt idx="1721">
                  <c:v>56.329909984824468</c:v>
                </c:pt>
                <c:pt idx="1722">
                  <c:v>55.290248153603208</c:v>
                </c:pt>
                <c:pt idx="1723">
                  <c:v>53.587523547434181</c:v>
                </c:pt>
                <c:pt idx="1724">
                  <c:v>53.026334124147432</c:v>
                </c:pt>
                <c:pt idx="1725">
                  <c:v>53.07057334966332</c:v>
                </c:pt>
                <c:pt idx="1726">
                  <c:v>53.495894693763866</c:v>
                </c:pt>
                <c:pt idx="1727">
                  <c:v>52.900285753505315</c:v>
                </c:pt>
                <c:pt idx="1728">
                  <c:v>53.320002769088305</c:v>
                </c:pt>
                <c:pt idx="1729">
                  <c:v>50.630126951799028</c:v>
                </c:pt>
                <c:pt idx="1730">
                  <c:v>48.150083756197944</c:v>
                </c:pt>
                <c:pt idx="1731">
                  <c:v>48.620125404079474</c:v>
                </c:pt>
                <c:pt idx="1732">
                  <c:v>47.345175812098155</c:v>
                </c:pt>
                <c:pt idx="1733">
                  <c:v>47.252534520621722</c:v>
                </c:pt>
                <c:pt idx="1734">
                  <c:v>48.21924475873054</c:v>
                </c:pt>
                <c:pt idx="1735">
                  <c:v>45.592126573630665</c:v>
                </c:pt>
                <c:pt idx="1736">
                  <c:v>41.644591734732877</c:v>
                </c:pt>
                <c:pt idx="1737">
                  <c:v>42.633290748228582</c:v>
                </c:pt>
                <c:pt idx="1738">
                  <c:v>40.76539953784804</c:v>
                </c:pt>
                <c:pt idx="1739">
                  <c:v>42.90310434026307</c:v>
                </c:pt>
                <c:pt idx="1740">
                  <c:v>45.906394789675566</c:v>
                </c:pt>
                <c:pt idx="1741">
                  <c:v>46.489516699530704</c:v>
                </c:pt>
                <c:pt idx="1742">
                  <c:v>44.268134727747508</c:v>
                </c:pt>
                <c:pt idx="1743">
                  <c:v>47.13827870613742</c:v>
                </c:pt>
                <c:pt idx="1744">
                  <c:v>47.677054564590662</c:v>
                </c:pt>
                <c:pt idx="1745">
                  <c:v>50.15112118180938</c:v>
                </c:pt>
                <c:pt idx="1746">
                  <c:v>52.40457531477977</c:v>
                </c:pt>
                <c:pt idx="1747">
                  <c:v>50.834676957766909</c:v>
                </c:pt>
                <c:pt idx="1748">
                  <c:v>50.043536675744726</c:v>
                </c:pt>
                <c:pt idx="1749">
                  <c:v>49.831089271778978</c:v>
                </c:pt>
                <c:pt idx="1750">
                  <c:v>48.383502981132622</c:v>
                </c:pt>
                <c:pt idx="1751">
                  <c:v>46.294947514297277</c:v>
                </c:pt>
                <c:pt idx="1752">
                  <c:v>45.352516862749681</c:v>
                </c:pt>
                <c:pt idx="1753">
                  <c:v>44.371290457805223</c:v>
                </c:pt>
                <c:pt idx="1754">
                  <c:v>43.909520460300641</c:v>
                </c:pt>
                <c:pt idx="1755">
                  <c:v>45.709103996278515</c:v>
                </c:pt>
                <c:pt idx="1756">
                  <c:v>46.090558364727997</c:v>
                </c:pt>
                <c:pt idx="1757">
                  <c:v>44.46462647931893</c:v>
                </c:pt>
                <c:pt idx="1758">
                  <c:v>46.805866591589776</c:v>
                </c:pt>
                <c:pt idx="1759">
                  <c:v>47.785706050557422</c:v>
                </c:pt>
                <c:pt idx="1760">
                  <c:v>51.074500064628225</c:v>
                </c:pt>
                <c:pt idx="1761">
                  <c:v>54.125711501736227</c:v>
                </c:pt>
                <c:pt idx="1762">
                  <c:v>54.981636549865875</c:v>
                </c:pt>
                <c:pt idx="1763">
                  <c:v>56.761848351040371</c:v>
                </c:pt>
                <c:pt idx="1764">
                  <c:v>60.74108284546876</c:v>
                </c:pt>
                <c:pt idx="1765">
                  <c:v>63.560743337675795</c:v>
                </c:pt>
                <c:pt idx="1766">
                  <c:v>64.069900960820689</c:v>
                </c:pt>
                <c:pt idx="1767">
                  <c:v>64.750521732634198</c:v>
                </c:pt>
                <c:pt idx="1768">
                  <c:v>63.475359000464252</c:v>
                </c:pt>
                <c:pt idx="1769">
                  <c:v>63.807450893145401</c:v>
                </c:pt>
                <c:pt idx="1770">
                  <c:v>62.687260292680399</c:v>
                </c:pt>
                <c:pt idx="1771">
                  <c:v>62.347003063924923</c:v>
                </c:pt>
                <c:pt idx="1772">
                  <c:v>65.953427345937314</c:v>
                </c:pt>
                <c:pt idx="1773">
                  <c:v>66.836675813172491</c:v>
                </c:pt>
                <c:pt idx="1774">
                  <c:v>66.131400946626968</c:v>
                </c:pt>
                <c:pt idx="1775">
                  <c:v>65.985072970955457</c:v>
                </c:pt>
                <c:pt idx="1776">
                  <c:v>66.018586364423697</c:v>
                </c:pt>
                <c:pt idx="1777">
                  <c:v>65.274141236310527</c:v>
                </c:pt>
                <c:pt idx="1778">
                  <c:v>64.068727155032505</c:v>
                </c:pt>
                <c:pt idx="1779">
                  <c:v>62.570763948297589</c:v>
                </c:pt>
                <c:pt idx="1780">
                  <c:v>62.14917890847267</c:v>
                </c:pt>
                <c:pt idx="1781">
                  <c:v>62.104351778805665</c:v>
                </c:pt>
                <c:pt idx="1782">
                  <c:v>64.025714019094906</c:v>
                </c:pt>
                <c:pt idx="1783">
                  <c:v>65.415559357709981</c:v>
                </c:pt>
                <c:pt idx="1784">
                  <c:v>65.222216006263054</c:v>
                </c:pt>
                <c:pt idx="1785">
                  <c:v>67.200946692927005</c:v>
                </c:pt>
                <c:pt idx="1786">
                  <c:v>66.853645905887049</c:v>
                </c:pt>
                <c:pt idx="1787">
                  <c:v>67.694148663677566</c:v>
                </c:pt>
                <c:pt idx="1788">
                  <c:v>70.834907790025341</c:v>
                </c:pt>
                <c:pt idx="1789">
                  <c:v>71.853329606409432</c:v>
                </c:pt>
                <c:pt idx="1790">
                  <c:v>75.895855095082382</c:v>
                </c:pt>
                <c:pt idx="1791">
                  <c:v>77.082378519821972</c:v>
                </c:pt>
                <c:pt idx="1792">
                  <c:v>77.055375322582691</c:v>
                </c:pt>
                <c:pt idx="1793">
                  <c:v>80.59754820054313</c:v>
                </c:pt>
                <c:pt idx="1794">
                  <c:v>79.610129562929615</c:v>
                </c:pt>
                <c:pt idx="1795">
                  <c:v>82.641971523539837</c:v>
                </c:pt>
                <c:pt idx="1796">
                  <c:v>83.666156778117966</c:v>
                </c:pt>
                <c:pt idx="1797">
                  <c:v>82.700032441646457</c:v>
                </c:pt>
                <c:pt idx="1798">
                  <c:v>81.689294371487335</c:v>
                </c:pt>
                <c:pt idx="1799">
                  <c:v>82.447506905886684</c:v>
                </c:pt>
                <c:pt idx="1800">
                  <c:v>79.27446222237144</c:v>
                </c:pt>
                <c:pt idx="1801">
                  <c:v>76.944855812373632</c:v>
                </c:pt>
                <c:pt idx="1802">
                  <c:v>75.543324487695216</c:v>
                </c:pt>
                <c:pt idx="1803">
                  <c:v>74.802134329801234</c:v>
                </c:pt>
                <c:pt idx="1804">
                  <c:v>76.870464733702661</c:v>
                </c:pt>
                <c:pt idx="1805">
                  <c:v>75.535799595354248</c:v>
                </c:pt>
                <c:pt idx="1806">
                  <c:v>74.62101258477891</c:v>
                </c:pt>
                <c:pt idx="1807">
                  <c:v>72.619602653510967</c:v>
                </c:pt>
                <c:pt idx="1808">
                  <c:v>74.181283646451249</c:v>
                </c:pt>
                <c:pt idx="1809">
                  <c:v>73.598961034213502</c:v>
                </c:pt>
                <c:pt idx="1810">
                  <c:v>73.126891996622163</c:v>
                </c:pt>
                <c:pt idx="1811">
                  <c:v>76.121429717392303</c:v>
                </c:pt>
                <c:pt idx="1812">
                  <c:v>75.65261590581126</c:v>
                </c:pt>
                <c:pt idx="1813">
                  <c:v>78.510059457818045</c:v>
                </c:pt>
                <c:pt idx="1814">
                  <c:v>80.166515957830484</c:v>
                </c:pt>
                <c:pt idx="1815">
                  <c:v>79.838693475687933</c:v>
                </c:pt>
                <c:pt idx="1816">
                  <c:v>78.88649765769226</c:v>
                </c:pt>
                <c:pt idx="1817">
                  <c:v>78.696997180615952</c:v>
                </c:pt>
                <c:pt idx="1818">
                  <c:v>76.991069632225987</c:v>
                </c:pt>
                <c:pt idx="1819">
                  <c:v>77.117919303000164</c:v>
                </c:pt>
                <c:pt idx="1820">
                  <c:v>77.233775459441674</c:v>
                </c:pt>
                <c:pt idx="1821">
                  <c:v>76.958464108984032</c:v>
                </c:pt>
                <c:pt idx="1822">
                  <c:v>76.977461335616354</c:v>
                </c:pt>
                <c:pt idx="1823">
                  <c:v>73.281437592158099</c:v>
                </c:pt>
                <c:pt idx="1824">
                  <c:v>70.924455223473316</c:v>
                </c:pt>
                <c:pt idx="1825">
                  <c:v>67.615381348581366</c:v>
                </c:pt>
                <c:pt idx="1826">
                  <c:v>68.656698063855842</c:v>
                </c:pt>
                <c:pt idx="1827">
                  <c:v>69.122256649426149</c:v>
                </c:pt>
                <c:pt idx="1828">
                  <c:v>67.909583355577368</c:v>
                </c:pt>
                <c:pt idx="1829">
                  <c:v>69.655107957495346</c:v>
                </c:pt>
                <c:pt idx="1830">
                  <c:v>68.343923363882084</c:v>
                </c:pt>
                <c:pt idx="1831">
                  <c:v>69.64304771905276</c:v>
                </c:pt>
                <c:pt idx="1832">
                  <c:v>71.217322568282512</c:v>
                </c:pt>
                <c:pt idx="1833">
                  <c:v>70.039125336015729</c:v>
                </c:pt>
                <c:pt idx="1834">
                  <c:v>72.532243466171394</c:v>
                </c:pt>
                <c:pt idx="1835">
                  <c:v>74.360269684947014</c:v>
                </c:pt>
                <c:pt idx="1836">
                  <c:v>74.464278998926346</c:v>
                </c:pt>
                <c:pt idx="1837">
                  <c:v>75.736186505085485</c:v>
                </c:pt>
                <c:pt idx="1838">
                  <c:v>74.606657274341813</c:v>
                </c:pt>
                <c:pt idx="1839">
                  <c:v>74.109346493659118</c:v>
                </c:pt>
                <c:pt idx="1840">
                  <c:v>74.3113340011395</c:v>
                </c:pt>
                <c:pt idx="1841">
                  <c:v>76.828039246125073</c:v>
                </c:pt>
                <c:pt idx="1842">
                  <c:v>77.711180887473802</c:v>
                </c:pt>
                <c:pt idx="1843">
                  <c:v>80.562379923021282</c:v>
                </c:pt>
                <c:pt idx="1844">
                  <c:v>83.576770456860302</c:v>
                </c:pt>
                <c:pt idx="1845">
                  <c:v>85.892128638098413</c:v>
                </c:pt>
                <c:pt idx="1846">
                  <c:v>87.502531918866026</c:v>
                </c:pt>
                <c:pt idx="1847">
                  <c:v>88.814463526306</c:v>
                </c:pt>
                <c:pt idx="1848">
                  <c:v>87.022990528514839</c:v>
                </c:pt>
                <c:pt idx="1849">
                  <c:v>89.239358078446259</c:v>
                </c:pt>
                <c:pt idx="1850">
                  <c:v>88.446242690503752</c:v>
                </c:pt>
                <c:pt idx="1851">
                  <c:v>85.459069005676341</c:v>
                </c:pt>
                <c:pt idx="1852">
                  <c:v>86.725960087469431</c:v>
                </c:pt>
                <c:pt idx="1853">
                  <c:v>86.570241197728706</c:v>
                </c:pt>
                <c:pt idx="1854">
                  <c:v>86.745706330443753</c:v>
                </c:pt>
                <c:pt idx="1855">
                  <c:v>87.774213790933686</c:v>
                </c:pt>
                <c:pt idx="1856">
                  <c:v>89.315562639262794</c:v>
                </c:pt>
                <c:pt idx="1857">
                  <c:v>88.960898072072325</c:v>
                </c:pt>
                <c:pt idx="1858">
                  <c:v>87.101011085575792</c:v>
                </c:pt>
                <c:pt idx="1859">
                  <c:v>86.639615596241853</c:v>
                </c:pt>
                <c:pt idx="1860">
                  <c:v>88.393570958212834</c:v>
                </c:pt>
                <c:pt idx="1861">
                  <c:v>91.545164233424742</c:v>
                </c:pt>
                <c:pt idx="1862">
                  <c:v>91.87570806793893</c:v>
                </c:pt>
                <c:pt idx="1863">
                  <c:v>95.535176587898903</c:v>
                </c:pt>
                <c:pt idx="1864">
                  <c:v>95.463187407108748</c:v>
                </c:pt>
                <c:pt idx="1865">
                  <c:v>96.372104409396016</c:v>
                </c:pt>
                <c:pt idx="1866">
                  <c:v>96.17780090393272</c:v>
                </c:pt>
                <c:pt idx="1867">
                  <c:v>96.216651199426252</c:v>
                </c:pt>
                <c:pt idx="1868">
                  <c:v>94.737580395952122</c:v>
                </c:pt>
                <c:pt idx="1869">
                  <c:v>93.279159956441376</c:v>
                </c:pt>
                <c:pt idx="1870">
                  <c:v>98.241915927808506</c:v>
                </c:pt>
                <c:pt idx="1871">
                  <c:v>100.53934360652444</c:v>
                </c:pt>
                <c:pt idx="1872">
                  <c:v>100.50988648340646</c:v>
                </c:pt>
                <c:pt idx="1873">
                  <c:v>101.08430969513186</c:v>
                </c:pt>
                <c:pt idx="1874">
                  <c:v>99.353728052010922</c:v>
                </c:pt>
                <c:pt idx="1875">
                  <c:v>100.15666114598247</c:v>
                </c:pt>
                <c:pt idx="1876">
                  <c:v>100.24455369537695</c:v>
                </c:pt>
                <c:pt idx="1877">
                  <c:v>99.187281583500067</c:v>
                </c:pt>
                <c:pt idx="1878">
                  <c:v>99.894424730079052</c:v>
                </c:pt>
                <c:pt idx="1879">
                  <c:v>100.99540244962515</c:v>
                </c:pt>
                <c:pt idx="1880">
                  <c:v>101.8354261316653</c:v>
                </c:pt>
                <c:pt idx="1881">
                  <c:v>100.36147683172088</c:v>
                </c:pt>
                <c:pt idx="1882">
                  <c:v>97.917775463637668</c:v>
                </c:pt>
                <c:pt idx="1883">
                  <c:v>96.298566914646656</c:v>
                </c:pt>
                <c:pt idx="1884">
                  <c:v>95.553533882381913</c:v>
                </c:pt>
                <c:pt idx="1885">
                  <c:v>95.782578873406237</c:v>
                </c:pt>
                <c:pt idx="1886">
                  <c:v>94.422404309681014</c:v>
                </c:pt>
                <c:pt idx="1887">
                  <c:v>93.823540143411648</c:v>
                </c:pt>
                <c:pt idx="1888">
                  <c:v>93.636334738329253</c:v>
                </c:pt>
                <c:pt idx="1889">
                  <c:v>94.251849031238393</c:v>
                </c:pt>
                <c:pt idx="1890">
                  <c:v>92.756393780894697</c:v>
                </c:pt>
                <c:pt idx="1891">
                  <c:v>94.073182958817654</c:v>
                </c:pt>
                <c:pt idx="1892">
                  <c:v>94.91411250856882</c:v>
                </c:pt>
                <c:pt idx="1893">
                  <c:v>94.041696443475203</c:v>
                </c:pt>
                <c:pt idx="1894">
                  <c:v>96.434541819718874</c:v>
                </c:pt>
                <c:pt idx="1895">
                  <c:v>96.494364191972423</c:v>
                </c:pt>
                <c:pt idx="1896">
                  <c:v>96.184685608332856</c:v>
                </c:pt>
                <c:pt idx="1897">
                  <c:v>95.447817656351404</c:v>
                </c:pt>
                <c:pt idx="1898">
                  <c:v>93.586170962429179</c:v>
                </c:pt>
                <c:pt idx="1899">
                  <c:v>92.08778096373382</c:v>
                </c:pt>
                <c:pt idx="1900">
                  <c:v>91.735036960366628</c:v>
                </c:pt>
                <c:pt idx="1901">
                  <c:v>89.327089515650115</c:v>
                </c:pt>
                <c:pt idx="1902">
                  <c:v>88.731587401277807</c:v>
                </c:pt>
                <c:pt idx="1903">
                  <c:v>89.758494519811421</c:v>
                </c:pt>
                <c:pt idx="1904">
                  <c:v>91.409241612142708</c:v>
                </c:pt>
                <c:pt idx="1905">
                  <c:v>90.937066260248471</c:v>
                </c:pt>
                <c:pt idx="1906">
                  <c:v>90.602039107631896</c:v>
                </c:pt>
                <c:pt idx="1907">
                  <c:v>85.946934585985673</c:v>
                </c:pt>
                <c:pt idx="1908">
                  <c:v>86.360887907583475</c:v>
                </c:pt>
                <c:pt idx="1909">
                  <c:v>87.274982702219177</c:v>
                </c:pt>
                <c:pt idx="1910">
                  <c:v>86.348561989370523</c:v>
                </c:pt>
                <c:pt idx="1911">
                  <c:v>85.734060390059341</c:v>
                </c:pt>
                <c:pt idx="1912">
                  <c:v>84.608800825645588</c:v>
                </c:pt>
                <c:pt idx="1913">
                  <c:v>82.247335394649738</c:v>
                </c:pt>
                <c:pt idx="1914">
                  <c:v>80.988874817117875</c:v>
                </c:pt>
                <c:pt idx="1915">
                  <c:v>83.154917734750896</c:v>
                </c:pt>
                <c:pt idx="1916">
                  <c:v>80.92905244486434</c:v>
                </c:pt>
                <c:pt idx="1917">
                  <c:v>82.368900702980866</c:v>
                </c:pt>
                <c:pt idx="1918">
                  <c:v>84.54353498127341</c:v>
                </c:pt>
                <c:pt idx="1919">
                  <c:v>83.54202897129926</c:v>
                </c:pt>
                <c:pt idx="1920">
                  <c:v>82.767005198070322</c:v>
                </c:pt>
                <c:pt idx="1921">
                  <c:v>85.784437561939455</c:v>
                </c:pt>
                <c:pt idx="1922">
                  <c:v>84.483712609019861</c:v>
                </c:pt>
                <c:pt idx="1923">
                  <c:v>84.352486701821007</c:v>
                </c:pt>
                <c:pt idx="1924">
                  <c:v>84.735062592268335</c:v>
                </c:pt>
                <c:pt idx="1925">
                  <c:v>84.438297830993136</c:v>
                </c:pt>
                <c:pt idx="1926">
                  <c:v>83.550514017656468</c:v>
                </c:pt>
                <c:pt idx="1927">
                  <c:v>83.513211780331346</c:v>
                </c:pt>
                <c:pt idx="1928">
                  <c:v>85.655240535381211</c:v>
                </c:pt>
                <c:pt idx="1929">
                  <c:v>82.879179336540147</c:v>
                </c:pt>
                <c:pt idx="1930">
                  <c:v>82.649067621406473</c:v>
                </c:pt>
                <c:pt idx="1931">
                  <c:v>85.894743676167721</c:v>
                </c:pt>
                <c:pt idx="1932">
                  <c:v>84.68570011650047</c:v>
                </c:pt>
                <c:pt idx="1933">
                  <c:v>88.034423328710758</c:v>
                </c:pt>
                <c:pt idx="1934">
                  <c:v>88.991849222845048</c:v>
                </c:pt>
                <c:pt idx="1935">
                  <c:v>87.060453878031325</c:v>
                </c:pt>
                <c:pt idx="1936">
                  <c:v>88.934428236888479</c:v>
                </c:pt>
                <c:pt idx="1937">
                  <c:v>88.893496521173375</c:v>
                </c:pt>
                <c:pt idx="1938">
                  <c:v>91.867116451487121</c:v>
                </c:pt>
                <c:pt idx="1939">
                  <c:v>94.151950273913315</c:v>
                </c:pt>
                <c:pt idx="1940">
                  <c:v>95.342689078680039</c:v>
                </c:pt>
                <c:pt idx="1941">
                  <c:v>95.202231111296214</c:v>
                </c:pt>
                <c:pt idx="1942">
                  <c:v>94.755404072588163</c:v>
                </c:pt>
                <c:pt idx="1943">
                  <c:v>96.711614624324199</c:v>
                </c:pt>
                <c:pt idx="1944">
                  <c:v>95.674620114962053</c:v>
                </c:pt>
                <c:pt idx="1945">
                  <c:v>93.017404363011664</c:v>
                </c:pt>
                <c:pt idx="1946">
                  <c:v>93.135394479257243</c:v>
                </c:pt>
                <c:pt idx="1947">
                  <c:v>92.576234192402282</c:v>
                </c:pt>
                <c:pt idx="1948">
                  <c:v>95.870737358363201</c:v>
                </c:pt>
                <c:pt idx="1949">
                  <c:v>96.322848503722028</c:v>
                </c:pt>
                <c:pt idx="1950">
                  <c:v>94.527321493886646</c:v>
                </c:pt>
                <c:pt idx="1951">
                  <c:v>95.46735050334496</c:v>
                </c:pt>
                <c:pt idx="1952">
                  <c:v>93.767399789129797</c:v>
                </c:pt>
                <c:pt idx="1953">
                  <c:v>91.453001761907174</c:v>
                </c:pt>
                <c:pt idx="1954">
                  <c:v>91.384640056992723</c:v>
                </c:pt>
                <c:pt idx="1955">
                  <c:v>92.315010214305261</c:v>
                </c:pt>
                <c:pt idx="1956">
                  <c:v>89.506023270356081</c:v>
                </c:pt>
                <c:pt idx="1957">
                  <c:v>90.767257739841284</c:v>
                </c:pt>
                <c:pt idx="1958">
                  <c:v>86.126401702746321</c:v>
                </c:pt>
                <c:pt idx="1959">
                  <c:v>83.820329867996861</c:v>
                </c:pt>
                <c:pt idx="1960">
                  <c:v>85.673064467808771</c:v>
                </c:pt>
                <c:pt idx="1961">
                  <c:v>81.859316032083768</c:v>
                </c:pt>
                <c:pt idx="1962">
                  <c:v>80.438839764562459</c:v>
                </c:pt>
                <c:pt idx="1963">
                  <c:v>82.200692524530766</c:v>
                </c:pt>
                <c:pt idx="1964">
                  <c:v>82.947700406923232</c:v>
                </c:pt>
                <c:pt idx="1965">
                  <c:v>83.348846732042801</c:v>
                </c:pt>
                <c:pt idx="1966">
                  <c:v>84.553727195473854</c:v>
                </c:pt>
                <c:pt idx="1967">
                  <c:v>82.248615514740635</c:v>
                </c:pt>
                <c:pt idx="1968">
                  <c:v>80.465041917461079</c:v>
                </c:pt>
                <c:pt idx="1969">
                  <c:v>82.947487010943206</c:v>
                </c:pt>
                <c:pt idx="1970">
                  <c:v>81.902168311622148</c:v>
                </c:pt>
                <c:pt idx="1971">
                  <c:v>80.675727867279676</c:v>
                </c:pt>
                <c:pt idx="1972">
                  <c:v>78.78195472586647</c:v>
                </c:pt>
                <c:pt idx="1973">
                  <c:v>77.485606520955415</c:v>
                </c:pt>
                <c:pt idx="1974">
                  <c:v>77.874638065536274</c:v>
                </c:pt>
                <c:pt idx="1975">
                  <c:v>76.284033311533165</c:v>
                </c:pt>
                <c:pt idx="1976">
                  <c:v>74.825026970385721</c:v>
                </c:pt>
                <c:pt idx="1977">
                  <c:v>73.035957617197369</c:v>
                </c:pt>
                <c:pt idx="1978">
                  <c:v>73.984258277032922</c:v>
                </c:pt>
                <c:pt idx="1979">
                  <c:v>73.852766690063561</c:v>
                </c:pt>
                <c:pt idx="1980">
                  <c:v>74.357761216972023</c:v>
                </c:pt>
                <c:pt idx="1981">
                  <c:v>73.602749622279148</c:v>
                </c:pt>
                <c:pt idx="1982">
                  <c:v>73.001590639807361</c:v>
                </c:pt>
                <c:pt idx="1983">
                  <c:v>72.827085661108612</c:v>
                </c:pt>
                <c:pt idx="1984">
                  <c:v>70.87663854756623</c:v>
                </c:pt>
                <c:pt idx="1985">
                  <c:v>69.903257001037758</c:v>
                </c:pt>
                <c:pt idx="1986">
                  <c:v>72.436826024435362</c:v>
                </c:pt>
                <c:pt idx="1987">
                  <c:v>71.876063393109504</c:v>
                </c:pt>
                <c:pt idx="1988">
                  <c:v>72.027460076937373</c:v>
                </c:pt>
                <c:pt idx="1989">
                  <c:v>73.461864862934888</c:v>
                </c:pt>
                <c:pt idx="1990">
                  <c:v>72.963648214540328</c:v>
                </c:pt>
                <c:pt idx="1991">
                  <c:v>74.303863395102439</c:v>
                </c:pt>
                <c:pt idx="1992">
                  <c:v>73.027472570840075</c:v>
                </c:pt>
                <c:pt idx="1993">
                  <c:v>70.025943575575127</c:v>
                </c:pt>
                <c:pt idx="1994">
                  <c:v>69.48161767490862</c:v>
                </c:pt>
                <c:pt idx="1995">
                  <c:v>66.856901131897573</c:v>
                </c:pt>
                <c:pt idx="1996">
                  <c:v>66.828991811155035</c:v>
                </c:pt>
                <c:pt idx="1997">
                  <c:v>66.116884523999559</c:v>
                </c:pt>
                <c:pt idx="1998">
                  <c:v>66.419306153374094</c:v>
                </c:pt>
                <c:pt idx="1999">
                  <c:v>64.869578572990264</c:v>
                </c:pt>
                <c:pt idx="2000">
                  <c:v>65.570638315301025</c:v>
                </c:pt>
                <c:pt idx="2001">
                  <c:v>65.799574477924466</c:v>
                </c:pt>
                <c:pt idx="2002">
                  <c:v>65.267844436061651</c:v>
                </c:pt>
                <c:pt idx="2003">
                  <c:v>65.253702521605035</c:v>
                </c:pt>
                <c:pt idx="2004">
                  <c:v>64.545651504799892</c:v>
                </c:pt>
                <c:pt idx="2005">
                  <c:v>65.920767280598909</c:v>
                </c:pt>
                <c:pt idx="2006">
                  <c:v>65.20844859997716</c:v>
                </c:pt>
                <c:pt idx="2007">
                  <c:v>64.040282469720637</c:v>
                </c:pt>
                <c:pt idx="2008">
                  <c:v>63.242793103659501</c:v>
                </c:pt>
                <c:pt idx="2009">
                  <c:v>62.056696470880645</c:v>
                </c:pt>
                <c:pt idx="2010">
                  <c:v>60.89039836486608</c:v>
                </c:pt>
                <c:pt idx="2011">
                  <c:v>59.328771658230018</c:v>
                </c:pt>
                <c:pt idx="2012">
                  <c:v>60.434979709706347</c:v>
                </c:pt>
                <c:pt idx="2013">
                  <c:v>57.074355368729421</c:v>
                </c:pt>
                <c:pt idx="2014">
                  <c:v>55.13351456775063</c:v>
                </c:pt>
                <c:pt idx="2015">
                  <c:v>49.436773364755368</c:v>
                </c:pt>
                <c:pt idx="2016">
                  <c:v>48.97591123747663</c:v>
                </c:pt>
                <c:pt idx="2017">
                  <c:v>47.629079034799169</c:v>
                </c:pt>
                <c:pt idx="2018">
                  <c:v>48.802207558909494</c:v>
                </c:pt>
                <c:pt idx="2019">
                  <c:v>48.968919962982255</c:v>
                </c:pt>
                <c:pt idx="2020">
                  <c:v>48.488686100900203</c:v>
                </c:pt>
                <c:pt idx="2021">
                  <c:v>46.559905538363935</c:v>
                </c:pt>
                <c:pt idx="2022">
                  <c:v>47.582597276870644</c:v>
                </c:pt>
                <c:pt idx="2023">
                  <c:v>47.007213655337175</c:v>
                </c:pt>
                <c:pt idx="2024">
                  <c:v>48.047622500385742</c:v>
                </c:pt>
                <c:pt idx="2025">
                  <c:v>52.185724540470915</c:v>
                </c:pt>
                <c:pt idx="2026">
                  <c:v>51.959562269801104</c:v>
                </c:pt>
                <c:pt idx="2027">
                  <c:v>53.971486383858647</c:v>
                </c:pt>
                <c:pt idx="2028">
                  <c:v>52.96443007587979</c:v>
                </c:pt>
                <c:pt idx="2029">
                  <c:v>53.030015886327078</c:v>
                </c:pt>
                <c:pt idx="2030">
                  <c:v>55.594751203200076</c:v>
                </c:pt>
                <c:pt idx="2031">
                  <c:v>56.167092994703438</c:v>
                </c:pt>
                <c:pt idx="2032">
                  <c:v>54.150901216829354</c:v>
                </c:pt>
                <c:pt idx="2033">
                  <c:v>54.884511940286529</c:v>
                </c:pt>
                <c:pt idx="2034">
                  <c:v>57.189998129190535</c:v>
                </c:pt>
                <c:pt idx="2035">
                  <c:v>57.492526072867712</c:v>
                </c:pt>
                <c:pt idx="2036">
                  <c:v>57.334671220808822</c:v>
                </c:pt>
                <c:pt idx="2037">
                  <c:v>55.880361337952714</c:v>
                </c:pt>
                <c:pt idx="2038">
                  <c:v>57.273461902578369</c:v>
                </c:pt>
                <c:pt idx="2039">
                  <c:v>59.037983986920729</c:v>
                </c:pt>
                <c:pt idx="2040">
                  <c:v>58.331800994357522</c:v>
                </c:pt>
                <c:pt idx="2041">
                  <c:v>57.720715733247317</c:v>
                </c:pt>
                <c:pt idx="2042">
                  <c:v>58.782684303415991</c:v>
                </c:pt>
                <c:pt idx="2043">
                  <c:v>58.561538457112547</c:v>
                </c:pt>
                <c:pt idx="2044">
                  <c:v>57.73021521992483</c:v>
                </c:pt>
                <c:pt idx="2045">
                  <c:v>56.969705866808795</c:v>
                </c:pt>
                <c:pt idx="2046">
                  <c:v>56.40499553774103</c:v>
                </c:pt>
                <c:pt idx="2047">
                  <c:v>56.139663005503579</c:v>
                </c:pt>
                <c:pt idx="2048">
                  <c:v>55.421687456782465</c:v>
                </c:pt>
                <c:pt idx="2049">
                  <c:v>57.719221961384406</c:v>
                </c:pt>
                <c:pt idx="2050">
                  <c:v>53.350422048736412</c:v>
                </c:pt>
                <c:pt idx="2051">
                  <c:v>53.643823011392591</c:v>
                </c:pt>
                <c:pt idx="2052">
                  <c:v>54.504605374212481</c:v>
                </c:pt>
                <c:pt idx="2053">
                  <c:v>52.088173138930671</c:v>
                </c:pt>
                <c:pt idx="2054">
                  <c:v>53.15382372707068</c:v>
                </c:pt>
                <c:pt idx="2055">
                  <c:v>51.981816724958428</c:v>
                </c:pt>
                <c:pt idx="2056">
                  <c:v>50.717166173063866</c:v>
                </c:pt>
                <c:pt idx="2057">
                  <c:v>49.805207340746243</c:v>
                </c:pt>
                <c:pt idx="2058">
                  <c:v>51.095152175314198</c:v>
                </c:pt>
                <c:pt idx="2059">
                  <c:v>50.783925533507571</c:v>
                </c:pt>
                <c:pt idx="2060">
                  <c:v>50.644429978446027</c:v>
                </c:pt>
                <c:pt idx="2061">
                  <c:v>51.955666855849302</c:v>
                </c:pt>
                <c:pt idx="2062">
                  <c:v>50.701049408479228</c:v>
                </c:pt>
                <c:pt idx="2063">
                  <c:v>51.079196522919858</c:v>
                </c:pt>
                <c:pt idx="2064">
                  <c:v>51.290415834793137</c:v>
                </c:pt>
                <c:pt idx="2065">
                  <c:v>50.916431816588926</c:v>
                </c:pt>
                <c:pt idx="2066">
                  <c:v>51.480449673925307</c:v>
                </c:pt>
                <c:pt idx="2067">
                  <c:v>51.683503905516091</c:v>
                </c:pt>
                <c:pt idx="2068">
                  <c:v>53.592805907362809</c:v>
                </c:pt>
                <c:pt idx="2069">
                  <c:v>53.695854811534439</c:v>
                </c:pt>
                <c:pt idx="2070">
                  <c:v>52.615848912957333</c:v>
                </c:pt>
                <c:pt idx="2071">
                  <c:v>52.882995438924262</c:v>
                </c:pt>
                <c:pt idx="2072">
                  <c:v>52.995596625147037</c:v>
                </c:pt>
                <c:pt idx="2073">
                  <c:v>54.506205971961478</c:v>
                </c:pt>
                <c:pt idx="2074">
                  <c:v>53.943522776811825</c:v>
                </c:pt>
                <c:pt idx="2075">
                  <c:v>53.852694967481327</c:v>
                </c:pt>
                <c:pt idx="2076">
                  <c:v>51.12733116238747</c:v>
                </c:pt>
                <c:pt idx="2077">
                  <c:v>50.102557747866747</c:v>
                </c:pt>
                <c:pt idx="2078">
                  <c:v>52.814100116162166</c:v>
                </c:pt>
                <c:pt idx="2079">
                  <c:v>52.368340057356136</c:v>
                </c:pt>
                <c:pt idx="2080">
                  <c:v>56.835705811864521</c:v>
                </c:pt>
                <c:pt idx="2081">
                  <c:v>56.51909024003502</c:v>
                </c:pt>
                <c:pt idx="2082">
                  <c:v>55.399487287929375</c:v>
                </c:pt>
                <c:pt idx="2083">
                  <c:v>57.086469893476234</c:v>
                </c:pt>
                <c:pt idx="2084">
                  <c:v>57.452182261303562</c:v>
                </c:pt>
                <c:pt idx="2085">
                  <c:v>57.240908663126064</c:v>
                </c:pt>
                <c:pt idx="2086">
                  <c:v>57.546478436833283</c:v>
                </c:pt>
                <c:pt idx="2087">
                  <c:v>57.717247111256398</c:v>
                </c:pt>
                <c:pt idx="2088">
                  <c:v>55.522067292372334</c:v>
                </c:pt>
                <c:pt idx="2089">
                  <c:v>57.269085410361463</c:v>
                </c:pt>
                <c:pt idx="2090">
                  <c:v>59.860983034149704</c:v>
                </c:pt>
                <c:pt idx="2091">
                  <c:v>56.238975605399652</c:v>
                </c:pt>
                <c:pt idx="2092">
                  <c:v>57.408528937424755</c:v>
                </c:pt>
                <c:pt idx="2093">
                  <c:v>61.653148503672398</c:v>
                </c:pt>
                <c:pt idx="2094">
                  <c:v>59.801587453856961</c:v>
                </c:pt>
                <c:pt idx="2095">
                  <c:v>58.854460344017809</c:v>
                </c:pt>
                <c:pt idx="2096">
                  <c:v>61.072373949601854</c:v>
                </c:pt>
                <c:pt idx="2097">
                  <c:v>58.410141517492832</c:v>
                </c:pt>
                <c:pt idx="2098">
                  <c:v>59.890760379134164</c:v>
                </c:pt>
                <c:pt idx="2099">
                  <c:v>61.148632796723078</c:v>
                </c:pt>
                <c:pt idx="2100">
                  <c:v>58.564580287142661</c:v>
                </c:pt>
                <c:pt idx="2101">
                  <c:v>59.802227641798254</c:v>
                </c:pt>
                <c:pt idx="2102">
                  <c:v>58.221015804378339</c:v>
                </c:pt>
                <c:pt idx="2103">
                  <c:v>58.817264932578169</c:v>
                </c:pt>
                <c:pt idx="2104">
                  <c:v>58.256876553631251</c:v>
                </c:pt>
                <c:pt idx="2105">
                  <c:v>59.374824621683608</c:v>
                </c:pt>
                <c:pt idx="2106">
                  <c:v>59.122407914324505</c:v>
                </c:pt>
                <c:pt idx="2107">
                  <c:v>60.214794017418924</c:v>
                </c:pt>
                <c:pt idx="2108">
                  <c:v>60.923912014126159</c:v>
                </c:pt>
                <c:pt idx="2109">
                  <c:v>57.717247111256398</c:v>
                </c:pt>
                <c:pt idx="2110">
                  <c:v>61.388936981849561</c:v>
                </c:pt>
                <c:pt idx="2111">
                  <c:v>61.214699941227238</c:v>
                </c:pt>
                <c:pt idx="2112">
                  <c:v>59.170490270002084</c:v>
                </c:pt>
                <c:pt idx="2113">
                  <c:v>59.024536546709605</c:v>
                </c:pt>
                <c:pt idx="2114">
                  <c:v>58.074901224687238</c:v>
                </c:pt>
                <c:pt idx="2115">
                  <c:v>60.059821885713959</c:v>
                </c:pt>
                <c:pt idx="2116">
                  <c:v>64.221617866515132</c:v>
                </c:pt>
                <c:pt idx="2117">
                  <c:v>63.868660467167601</c:v>
                </c:pt>
                <c:pt idx="2118">
                  <c:v>65.31560631408091</c:v>
                </c:pt>
                <c:pt idx="2119">
                  <c:v>68.061141407387396</c:v>
                </c:pt>
                <c:pt idx="2120">
                  <c:v>67.01801095417521</c:v>
                </c:pt>
                <c:pt idx="2121">
                  <c:v>66.499140448372401</c:v>
                </c:pt>
                <c:pt idx="2122">
                  <c:v>66.940578301265802</c:v>
                </c:pt>
                <c:pt idx="2123">
                  <c:v>67.098698833095199</c:v>
                </c:pt>
                <c:pt idx="2124">
                  <c:v>65.744448563962479</c:v>
                </c:pt>
                <c:pt idx="2125">
                  <c:v>68.600450883687529</c:v>
                </c:pt>
                <c:pt idx="2126">
                  <c:v>70.621073440082753</c:v>
                </c:pt>
                <c:pt idx="2127">
                  <c:v>70.89947890436062</c:v>
                </c:pt>
                <c:pt idx="2128">
                  <c:v>73.612462504937142</c:v>
                </c:pt>
                <c:pt idx="2129">
                  <c:v>71.816880953005324</c:v>
                </c:pt>
                <c:pt idx="2130">
                  <c:v>72.833062495282746</c:v>
                </c:pt>
                <c:pt idx="2131">
                  <c:v>75.817301175965994</c:v>
                </c:pt>
                <c:pt idx="2132">
                  <c:v>75.334559101701316</c:v>
                </c:pt>
                <c:pt idx="2133">
                  <c:v>73.812368336403424</c:v>
                </c:pt>
                <c:pt idx="2134">
                  <c:v>76.013899497631641</c:v>
                </c:pt>
                <c:pt idx="2135">
                  <c:v>73.932439872871484</c:v>
                </c:pt>
                <c:pt idx="2136">
                  <c:v>74.50931926878205</c:v>
                </c:pt>
                <c:pt idx="2137">
                  <c:v>75.876803582144888</c:v>
                </c:pt>
                <c:pt idx="2138">
                  <c:v>72.843095599807256</c:v>
                </c:pt>
                <c:pt idx="2139">
                  <c:v>73.236984970661794</c:v>
                </c:pt>
                <c:pt idx="2140">
                  <c:v>75.440275327731896</c:v>
                </c:pt>
                <c:pt idx="2141">
                  <c:v>74.821186098529907</c:v>
                </c:pt>
                <c:pt idx="2142">
                  <c:v>74.725128468852645</c:v>
                </c:pt>
                <c:pt idx="2143">
                  <c:v>76.879964476172091</c:v>
                </c:pt>
                <c:pt idx="2144">
                  <c:v>74.565832128720942</c:v>
                </c:pt>
                <c:pt idx="2145">
                  <c:v>76.561426338004679</c:v>
                </c:pt>
                <c:pt idx="2146">
                  <c:v>77.36094509628974</c:v>
                </c:pt>
                <c:pt idx="2147">
                  <c:v>75.051082670961108</c:v>
                </c:pt>
                <c:pt idx="2148">
                  <c:v>75.478058643323038</c:v>
                </c:pt>
                <c:pt idx="2149">
                  <c:v>76.104620481076196</c:v>
                </c:pt>
                <c:pt idx="2150">
                  <c:v>71.405329017704901</c:v>
                </c:pt>
                <c:pt idx="2151">
                  <c:v>72.822977106968239</c:v>
                </c:pt>
                <c:pt idx="2152">
                  <c:v>74.360269684947014</c:v>
                </c:pt>
                <c:pt idx="2153">
                  <c:v>73.590262591875828</c:v>
                </c:pt>
                <c:pt idx="2154">
                  <c:v>73.020748978630337</c:v>
                </c:pt>
                <c:pt idx="2155">
                  <c:v>72.841013923793156</c:v>
                </c:pt>
                <c:pt idx="2156">
                  <c:v>70.572991340196936</c:v>
                </c:pt>
                <c:pt idx="2157">
                  <c:v>70.760889217010785</c:v>
                </c:pt>
                <c:pt idx="2158">
                  <c:v>73.022135924607227</c:v>
                </c:pt>
                <c:pt idx="2159">
                  <c:v>70.072105367428918</c:v>
                </c:pt>
                <c:pt idx="2160">
                  <c:v>72.297489323258247</c:v>
                </c:pt>
                <c:pt idx="2161">
                  <c:v>69.766321941949542</c:v>
                </c:pt>
                <c:pt idx="2162">
                  <c:v>66.180229804548318</c:v>
                </c:pt>
                <c:pt idx="2163">
                  <c:v>69.099949654686966</c:v>
                </c:pt>
                <c:pt idx="2164">
                  <c:v>67.933172728713259</c:v>
                </c:pt>
                <c:pt idx="2165">
                  <c:v>66.90994536984546</c:v>
                </c:pt>
                <c:pt idx="2166">
                  <c:v>66.857327923858378</c:v>
                </c:pt>
                <c:pt idx="2167">
                  <c:v>68.272841797525771</c:v>
                </c:pt>
                <c:pt idx="2168">
                  <c:v>64.497142612953184</c:v>
                </c:pt>
                <c:pt idx="2169">
                  <c:v>66.538097313959639</c:v>
                </c:pt>
                <c:pt idx="2170">
                  <c:v>64.838146599744277</c:v>
                </c:pt>
                <c:pt idx="2171">
                  <c:v>63.353952546017702</c:v>
                </c:pt>
                <c:pt idx="2172">
                  <c:v>67.026709396512899</c:v>
                </c:pt>
                <c:pt idx="2173">
                  <c:v>66.838809517184913</c:v>
                </c:pt>
                <c:pt idx="2174">
                  <c:v>64.925932579044655</c:v>
                </c:pt>
                <c:pt idx="2175">
                  <c:v>67.365311741215166</c:v>
                </c:pt>
                <c:pt idx="2176">
                  <c:v>68.831843230495863</c:v>
                </c:pt>
                <c:pt idx="2177">
                  <c:v>66.77477176490477</c:v>
                </c:pt>
                <c:pt idx="2178">
                  <c:v>68.275563405689383</c:v>
                </c:pt>
                <c:pt idx="2179">
                  <c:v>67.65898038615596</c:v>
                </c:pt>
                <c:pt idx="2180">
                  <c:v>67.763949854151377</c:v>
                </c:pt>
                <c:pt idx="2181">
                  <c:v>72.927306387022384</c:v>
                </c:pt>
                <c:pt idx="2182">
                  <c:v>73.753933165918468</c:v>
                </c:pt>
                <c:pt idx="2183">
                  <c:v>73.913549472124899</c:v>
                </c:pt>
                <c:pt idx="2184">
                  <c:v>74.560656594678392</c:v>
                </c:pt>
                <c:pt idx="2185">
                  <c:v>73.093539459552474</c:v>
                </c:pt>
                <c:pt idx="2186">
                  <c:v>72.42134944779194</c:v>
                </c:pt>
                <c:pt idx="2187">
                  <c:v>77.016045951338924</c:v>
                </c:pt>
                <c:pt idx="2188">
                  <c:v>77.837923732361801</c:v>
                </c:pt>
                <c:pt idx="2189">
                  <c:v>77.547989389182277</c:v>
                </c:pt>
                <c:pt idx="2190">
                  <c:v>79.558633383149242</c:v>
                </c:pt>
                <c:pt idx="2191">
                  <c:v>79.273182102280572</c:v>
                </c:pt>
                <c:pt idx="2192">
                  <c:v>80.208888905827095</c:v>
                </c:pt>
                <c:pt idx="2193">
                  <c:v>81.451071606583255</c:v>
                </c:pt>
                <c:pt idx="2194">
                  <c:v>82.508237148366291</c:v>
                </c:pt>
                <c:pt idx="2195">
                  <c:v>84.713343501680598</c:v>
                </c:pt>
                <c:pt idx="2196">
                  <c:v>87.265644071940358</c:v>
                </c:pt>
                <c:pt idx="2197">
                  <c:v>86.002648148306719</c:v>
                </c:pt>
                <c:pt idx="2198">
                  <c:v>87.820268756901243</c:v>
                </c:pt>
                <c:pt idx="2199">
                  <c:v>86.787650739756813</c:v>
                </c:pt>
                <c:pt idx="2200">
                  <c:v>88.615996924607217</c:v>
                </c:pt>
                <c:pt idx="2201">
                  <c:v>91.59863526333362</c:v>
                </c:pt>
                <c:pt idx="2202">
                  <c:v>94.041644159685049</c:v>
                </c:pt>
                <c:pt idx="2203">
                  <c:v>95.795172729695196</c:v>
                </c:pt>
                <c:pt idx="2204">
                  <c:v>97.219224189302039</c:v>
                </c:pt>
                <c:pt idx="2205">
                  <c:v>101.29264828916563</c:v>
                </c:pt>
                <c:pt idx="2206">
                  <c:v>102.92082096026482</c:v>
                </c:pt>
                <c:pt idx="2207">
                  <c:v>102.86548165032288</c:v>
                </c:pt>
                <c:pt idx="2208">
                  <c:v>104.43313947743675</c:v>
                </c:pt>
                <c:pt idx="2209">
                  <c:v>102.69263155567714</c:v>
                </c:pt>
                <c:pt idx="2210">
                  <c:v>102.85918485007342</c:v>
                </c:pt>
                <c:pt idx="2211">
                  <c:v>105.08066964271445</c:v>
                </c:pt>
                <c:pt idx="2212">
                  <c:v>103.40030806431156</c:v>
                </c:pt>
                <c:pt idx="2213">
                  <c:v>106.27284993555344</c:v>
                </c:pt>
                <c:pt idx="2214">
                  <c:v>106.35962496797885</c:v>
                </c:pt>
                <c:pt idx="2215">
                  <c:v>101.64715400247204</c:v>
                </c:pt>
                <c:pt idx="2216">
                  <c:v>101.53236457014062</c:v>
                </c:pt>
                <c:pt idx="2217">
                  <c:v>99.497386959100439</c:v>
                </c:pt>
                <c:pt idx="2218">
                  <c:v>99.452239863358955</c:v>
                </c:pt>
                <c:pt idx="2219">
                  <c:v>100.92159927510561</c:v>
                </c:pt>
                <c:pt idx="2220">
                  <c:v>100.4845379144287</c:v>
                </c:pt>
                <c:pt idx="2221">
                  <c:v>100.09075511366872</c:v>
                </c:pt>
                <c:pt idx="2222">
                  <c:v>99.942506829965254</c:v>
                </c:pt>
                <c:pt idx="2223">
                  <c:v>98.520375678390906</c:v>
                </c:pt>
                <c:pt idx="2224">
                  <c:v>95.846190089516909</c:v>
                </c:pt>
                <c:pt idx="2225">
                  <c:v>96.216437803445459</c:v>
                </c:pt>
                <c:pt idx="2226">
                  <c:v>98.28172637731754</c:v>
                </c:pt>
                <c:pt idx="2227">
                  <c:v>98.601011273520413</c:v>
                </c:pt>
                <c:pt idx="2228">
                  <c:v>99.066676429185179</c:v>
                </c:pt>
                <c:pt idx="2229">
                  <c:v>99.146617550069422</c:v>
                </c:pt>
                <c:pt idx="2230">
                  <c:v>97.557186346062579</c:v>
                </c:pt>
                <c:pt idx="2231">
                  <c:v>98.256752316510415</c:v>
                </c:pt>
                <c:pt idx="2232">
                  <c:v>99.515424031717259</c:v>
                </c:pt>
                <c:pt idx="2233">
                  <c:v>97.670640860415574</c:v>
                </c:pt>
                <c:pt idx="2234">
                  <c:v>98.343630169793414</c:v>
                </c:pt>
                <c:pt idx="2235">
                  <c:v>96.640317659473524</c:v>
                </c:pt>
                <c:pt idx="2236">
                  <c:v>94.589490966132715</c:v>
                </c:pt>
                <c:pt idx="2237">
                  <c:v>93.510018685402812</c:v>
                </c:pt>
                <c:pt idx="2238">
                  <c:v>91.594152201021998</c:v>
                </c:pt>
                <c:pt idx="2239">
                  <c:v>88.220028136044547</c:v>
                </c:pt>
                <c:pt idx="2240">
                  <c:v>87.831688807403168</c:v>
                </c:pt>
                <c:pt idx="2241">
                  <c:v>87.269591513889949</c:v>
                </c:pt>
                <c:pt idx="2242">
                  <c:v>82.557227118477797</c:v>
                </c:pt>
                <c:pt idx="2243">
                  <c:v>83.877430376295692</c:v>
                </c:pt>
                <c:pt idx="2244">
                  <c:v>80.350733819187198</c:v>
                </c:pt>
                <c:pt idx="2245">
                  <c:v>80.985726416993884</c:v>
                </c:pt>
                <c:pt idx="2246">
                  <c:v>81.177467423969603</c:v>
                </c:pt>
                <c:pt idx="2247">
                  <c:v>81.193583932762408</c:v>
                </c:pt>
                <c:pt idx="2248">
                  <c:v>82.260676008974912</c:v>
                </c:pt>
                <c:pt idx="2249">
                  <c:v>81.263973027387038</c:v>
                </c:pt>
                <c:pt idx="2250">
                  <c:v>80.79766742798914</c:v>
                </c:pt>
                <c:pt idx="2251">
                  <c:v>79.821723382973531</c:v>
                </c:pt>
                <c:pt idx="2252">
                  <c:v>82.223800563609842</c:v>
                </c:pt>
                <c:pt idx="2253">
                  <c:v>81.444988202315344</c:v>
                </c:pt>
                <c:pt idx="2254">
                  <c:v>82.542604381548216</c:v>
                </c:pt>
                <c:pt idx="2255">
                  <c:v>84.138813464069045</c:v>
                </c:pt>
                <c:pt idx="2256">
                  <c:v>82.57905303495248</c:v>
                </c:pt>
                <c:pt idx="2257">
                  <c:v>83.821769097764061</c:v>
                </c:pt>
                <c:pt idx="2258">
                  <c:v>83.806453633311179</c:v>
                </c:pt>
                <c:pt idx="2259">
                  <c:v>83.901389996782129</c:v>
                </c:pt>
                <c:pt idx="2260">
                  <c:v>82.737547819160824</c:v>
                </c:pt>
                <c:pt idx="2261">
                  <c:v>80.51061580516415</c:v>
                </c:pt>
                <c:pt idx="2262">
                  <c:v>79.319395922132912</c:v>
                </c:pt>
                <c:pt idx="2263">
                  <c:v>80.425338293838223</c:v>
                </c:pt>
                <c:pt idx="2264">
                  <c:v>80.216359511863615</c:v>
                </c:pt>
                <c:pt idx="2265">
                  <c:v>78.916274746885634</c:v>
                </c:pt>
                <c:pt idx="2266">
                  <c:v>79.189879185291574</c:v>
                </c:pt>
                <c:pt idx="2267">
                  <c:v>78.965530652559636</c:v>
                </c:pt>
                <c:pt idx="2268">
                  <c:v>79.871512650702968</c:v>
                </c:pt>
                <c:pt idx="2269">
                  <c:v>79.451048877084133</c:v>
                </c:pt>
                <c:pt idx="2270">
                  <c:v>78.48444320655581</c:v>
                </c:pt>
                <c:pt idx="2271">
                  <c:v>78.037509597753143</c:v>
                </c:pt>
                <c:pt idx="2272">
                  <c:v>77.418152430473995</c:v>
                </c:pt>
                <c:pt idx="2273">
                  <c:v>78.97145494715123</c:v>
                </c:pt>
                <c:pt idx="2274">
                  <c:v>79.663176059183485</c:v>
                </c:pt>
                <c:pt idx="2275">
                  <c:v>79.332952190743953</c:v>
                </c:pt>
                <c:pt idx="2276">
                  <c:v>81.350905422766019</c:v>
                </c:pt>
                <c:pt idx="2277">
                  <c:v>80.987808093007757</c:v>
                </c:pt>
                <c:pt idx="2278">
                  <c:v>79.746478976172469</c:v>
                </c:pt>
                <c:pt idx="2279">
                  <c:v>80.23594464264734</c:v>
                </c:pt>
                <c:pt idx="2280">
                  <c:v>79.95465645801562</c:v>
                </c:pt>
                <c:pt idx="2281">
                  <c:v>79.814359602822407</c:v>
                </c:pt>
                <c:pt idx="2282">
                  <c:v>79.404567119155772</c:v>
                </c:pt>
                <c:pt idx="2283">
                  <c:v>78.495329895001532</c:v>
                </c:pt>
                <c:pt idx="2284">
                  <c:v>77.024476711391685</c:v>
                </c:pt>
                <c:pt idx="2285">
                  <c:v>75.259634660975067</c:v>
                </c:pt>
                <c:pt idx="2286">
                  <c:v>73.95597470391138</c:v>
                </c:pt>
                <c:pt idx="2287">
                  <c:v>71.261135001837602</c:v>
                </c:pt>
                <c:pt idx="2288">
                  <c:v>72.682198917718239</c:v>
                </c:pt>
                <c:pt idx="2289">
                  <c:v>75.065864517567263</c:v>
                </c:pt>
                <c:pt idx="2290">
                  <c:v>74.704903150127564</c:v>
                </c:pt>
                <c:pt idx="2291">
                  <c:v>74.864038378068969</c:v>
                </c:pt>
                <c:pt idx="2292">
                  <c:v>73.721701895055077</c:v>
                </c:pt>
                <c:pt idx="2293">
                  <c:v>71.774348895332835</c:v>
                </c:pt>
                <c:pt idx="2294">
                  <c:v>70.993082608158957</c:v>
                </c:pt>
                <c:pt idx="2295">
                  <c:v>72.987982343197615</c:v>
                </c:pt>
                <c:pt idx="2296">
                  <c:v>73.879021126752889</c:v>
                </c:pt>
                <c:pt idx="2297">
                  <c:v>73.342487800712348</c:v>
                </c:pt>
                <c:pt idx="2298">
                  <c:v>74.924607508358122</c:v>
                </c:pt>
                <c:pt idx="2299">
                  <c:v>72.889202849564981</c:v>
                </c:pt>
                <c:pt idx="2300">
                  <c:v>71.34417198326453</c:v>
                </c:pt>
                <c:pt idx="2301">
                  <c:v>69.794819166843254</c:v>
                </c:pt>
                <c:pt idx="2302">
                  <c:v>68.182014243987055</c:v>
                </c:pt>
                <c:pt idx="2303">
                  <c:v>67.751569649634064</c:v>
                </c:pt>
                <c:pt idx="2304">
                  <c:v>66.832726112916447</c:v>
                </c:pt>
                <c:pt idx="2305">
                  <c:v>66.647388732075839</c:v>
                </c:pt>
                <c:pt idx="2306">
                  <c:v>63.143907039932536</c:v>
                </c:pt>
                <c:pt idx="2307">
                  <c:v>64.435238820477309</c:v>
                </c:pt>
                <c:pt idx="2308">
                  <c:v>63.650769846874688</c:v>
                </c:pt>
                <c:pt idx="2309">
                  <c:v>61.586922505283894</c:v>
                </c:pt>
                <c:pt idx="2310">
                  <c:v>61.726365776555333</c:v>
                </c:pt>
                <c:pt idx="2311">
                  <c:v>62.530526706827828</c:v>
                </c:pt>
                <c:pt idx="2312">
                  <c:v>62.082578401913381</c:v>
                </c:pt>
                <c:pt idx="2313">
                  <c:v>62.527911668758598</c:v>
                </c:pt>
                <c:pt idx="2314">
                  <c:v>61.225958879538233</c:v>
                </c:pt>
                <c:pt idx="2315">
                  <c:v>64.459307013572328</c:v>
                </c:pt>
                <c:pt idx="2316">
                  <c:v>63.334154019253418</c:v>
                </c:pt>
                <c:pt idx="2317">
                  <c:v>63.860549673189347</c:v>
                </c:pt>
                <c:pt idx="2318">
                  <c:v>63.650342799122114</c:v>
                </c:pt>
                <c:pt idx="2319">
                  <c:v>64.008743670588572</c:v>
                </c:pt>
                <c:pt idx="2320">
                  <c:v>64.202620384090693</c:v>
                </c:pt>
                <c:pt idx="2321">
                  <c:v>64.282454934880761</c:v>
                </c:pt>
                <c:pt idx="2322">
                  <c:v>65.922635560632543</c:v>
                </c:pt>
                <c:pt idx="2323">
                  <c:v>64.66604326313437</c:v>
                </c:pt>
                <c:pt idx="2324">
                  <c:v>67.507156654575425</c:v>
                </c:pt>
                <c:pt idx="2325">
                  <c:v>65.045098247800993</c:v>
                </c:pt>
                <c:pt idx="2326">
                  <c:v>64.308495975589594</c:v>
                </c:pt>
                <c:pt idx="2327">
                  <c:v>65.529654060003978</c:v>
                </c:pt>
                <c:pt idx="2328">
                  <c:v>64.51694113971746</c:v>
                </c:pt>
                <c:pt idx="2329">
                  <c:v>65.335404840845186</c:v>
                </c:pt>
                <c:pt idx="2330">
                  <c:v>64.209130836111726</c:v>
                </c:pt>
                <c:pt idx="2331">
                  <c:v>63.898757778226802</c:v>
                </c:pt>
                <c:pt idx="2332">
                  <c:v>66.141272938961066</c:v>
                </c:pt>
                <c:pt idx="2333">
                  <c:v>70.064580475087652</c:v>
                </c:pt>
                <c:pt idx="2334">
                  <c:v>74.616742662656392</c:v>
                </c:pt>
                <c:pt idx="2335">
                  <c:v>75.225374253679448</c:v>
                </c:pt>
                <c:pt idx="2336">
                  <c:v>73.510641437066155</c:v>
                </c:pt>
                <c:pt idx="2337">
                  <c:v>71.98813070569355</c:v>
                </c:pt>
                <c:pt idx="2338">
                  <c:v>74.551104568419007</c:v>
                </c:pt>
                <c:pt idx="2339">
                  <c:v>76.694999600988368</c:v>
                </c:pt>
                <c:pt idx="2340">
                  <c:v>74.329318789966052</c:v>
                </c:pt>
                <c:pt idx="2341">
                  <c:v>74.156627549205041</c:v>
                </c:pt>
                <c:pt idx="2342">
                  <c:v>71.838334363822881</c:v>
                </c:pt>
                <c:pt idx="2343">
                  <c:v>72.437572782470966</c:v>
                </c:pt>
                <c:pt idx="2344">
                  <c:v>73.25053872517546</c:v>
                </c:pt>
                <c:pt idx="2345">
                  <c:v>70.501267583385214</c:v>
                </c:pt>
                <c:pt idx="2346">
                  <c:v>67.812940080054886</c:v>
                </c:pt>
                <c:pt idx="2347">
                  <c:v>67.25666051104011</c:v>
                </c:pt>
                <c:pt idx="2348">
                  <c:v>68.770152578208538</c:v>
                </c:pt>
                <c:pt idx="2349">
                  <c:v>70.705604193372622</c:v>
                </c:pt>
                <c:pt idx="2350">
                  <c:v>72.401605207331983</c:v>
                </c:pt>
                <c:pt idx="2351">
                  <c:v>74.09280319290535</c:v>
                </c:pt>
                <c:pt idx="2352">
                  <c:v>72.025326372924951</c:v>
                </c:pt>
                <c:pt idx="2353">
                  <c:v>71.397164193214095</c:v>
                </c:pt>
                <c:pt idx="2354">
                  <c:v>71.440123042847475</c:v>
                </c:pt>
                <c:pt idx="2355">
                  <c:v>71.360075351868772</c:v>
                </c:pt>
                <c:pt idx="2356">
                  <c:v>73.061358725756676</c:v>
                </c:pt>
                <c:pt idx="2357">
                  <c:v>69.974606249678786</c:v>
                </c:pt>
                <c:pt idx="2358">
                  <c:v>69.837778016476577</c:v>
                </c:pt>
                <c:pt idx="2359">
                  <c:v>69.560171594024425</c:v>
                </c:pt>
                <c:pt idx="2360">
                  <c:v>66.235142322529896</c:v>
                </c:pt>
                <c:pt idx="2361">
                  <c:v>64.445912112943006</c:v>
                </c:pt>
                <c:pt idx="2362">
                  <c:v>63.549749823343539</c:v>
                </c:pt>
                <c:pt idx="2363">
                  <c:v>63.092783110016683</c:v>
                </c:pt>
                <c:pt idx="2364">
                  <c:v>65.063348716398067</c:v>
                </c:pt>
                <c:pt idx="2365">
                  <c:v>63.307525330185157</c:v>
                </c:pt>
                <c:pt idx="2366">
                  <c:v>60.27258925575444</c:v>
                </c:pt>
                <c:pt idx="2367">
                  <c:v>60.216662297452629</c:v>
                </c:pt>
                <c:pt idx="2368">
                  <c:v>60.028176516487576</c:v>
                </c:pt>
                <c:pt idx="2369">
                  <c:v>60.607348726086684</c:v>
                </c:pt>
                <c:pt idx="2370">
                  <c:v>60.793807373133703</c:v>
                </c:pt>
                <c:pt idx="2371">
                  <c:v>62.928417805936753</c:v>
                </c:pt>
                <c:pt idx="2372">
                  <c:v>63.919464175216987</c:v>
                </c:pt>
                <c:pt idx="2373">
                  <c:v>62.730913616559228</c:v>
                </c:pt>
                <c:pt idx="2374">
                  <c:v>64.856984972492526</c:v>
                </c:pt>
                <c:pt idx="2375">
                  <c:v>64.743956994308945</c:v>
                </c:pt>
                <c:pt idx="2376">
                  <c:v>68.177957717844933</c:v>
                </c:pt>
                <c:pt idx="2377">
                  <c:v>69.805065667348074</c:v>
                </c:pt>
                <c:pt idx="2378">
                  <c:v>67.999770976966644</c:v>
                </c:pt>
                <c:pt idx="2379">
                  <c:v>68.1765707718681</c:v>
                </c:pt>
                <c:pt idx="2380">
                  <c:v>68.013165877595966</c:v>
                </c:pt>
                <c:pt idx="2381">
                  <c:v>70.428744784747764</c:v>
                </c:pt>
                <c:pt idx="2382">
                  <c:v>70.767026907583457</c:v>
                </c:pt>
                <c:pt idx="2383">
                  <c:v>70.964479068962675</c:v>
                </c:pt>
                <c:pt idx="2384">
                  <c:v>71.801833426628676</c:v>
                </c:pt>
                <c:pt idx="2385">
                  <c:v>71.958780408461649</c:v>
                </c:pt>
                <c:pt idx="2386">
                  <c:v>73.564167009070928</c:v>
                </c:pt>
                <c:pt idx="2387">
                  <c:v>74.263571867328466</c:v>
                </c:pt>
                <c:pt idx="2388">
                  <c:v>74.310212734933174</c:v>
                </c:pt>
                <c:pt idx="2389">
                  <c:v>72.918660228474721</c:v>
                </c:pt>
                <c:pt idx="2390">
                  <c:v>69.266021870818435</c:v>
                </c:pt>
                <c:pt idx="2391">
                  <c:v>67.573489478850092</c:v>
                </c:pt>
                <c:pt idx="2392">
                  <c:v>66.674017676935875</c:v>
                </c:pt>
                <c:pt idx="2393">
                  <c:v>65.821508967007134</c:v>
                </c:pt>
                <c:pt idx="2394">
                  <c:v>63.272036830797063</c:v>
                </c:pt>
                <c:pt idx="2395">
                  <c:v>64.866323602771502</c:v>
                </c:pt>
                <c:pt idx="2396">
                  <c:v>62.900561024776003</c:v>
                </c:pt>
                <c:pt idx="2397">
                  <c:v>62.080710377671458</c:v>
                </c:pt>
                <c:pt idx="2398">
                  <c:v>63.74570595455387</c:v>
                </c:pt>
                <c:pt idx="2399">
                  <c:v>63.373803612363758</c:v>
                </c:pt>
                <c:pt idx="2400">
                  <c:v>65.616532169078425</c:v>
                </c:pt>
                <c:pt idx="2401">
                  <c:v>67.058995209472343</c:v>
                </c:pt>
                <c:pt idx="2402">
                  <c:v>68.944389874622573</c:v>
                </c:pt>
                <c:pt idx="2403">
                  <c:v>69.324777263169963</c:v>
                </c:pt>
                <c:pt idx="2404">
                  <c:v>70.812174259117029</c:v>
                </c:pt>
                <c:pt idx="2405">
                  <c:v>70.890673891928529</c:v>
                </c:pt>
                <c:pt idx="2406">
                  <c:v>73.113070304032036</c:v>
                </c:pt>
                <c:pt idx="2407">
                  <c:v>75.398651140285693</c:v>
                </c:pt>
                <c:pt idx="2408">
                  <c:v>74.433060165869065</c:v>
                </c:pt>
                <c:pt idx="2409">
                  <c:v>75.168752565340355</c:v>
                </c:pt>
                <c:pt idx="2410">
                  <c:v>78.888365681934559</c:v>
                </c:pt>
                <c:pt idx="2411">
                  <c:v>78.909977946636161</c:v>
                </c:pt>
                <c:pt idx="2412">
                  <c:v>77.673131892112465</c:v>
                </c:pt>
                <c:pt idx="2413">
                  <c:v>78.364478495973316</c:v>
                </c:pt>
                <c:pt idx="2414">
                  <c:v>77.06017835096894</c:v>
                </c:pt>
                <c:pt idx="2415">
                  <c:v>76.794098804903967</c:v>
                </c:pt>
                <c:pt idx="2416">
                  <c:v>76.945069208354411</c:v>
                </c:pt>
                <c:pt idx="2417">
                  <c:v>74.212127715546046</c:v>
                </c:pt>
                <c:pt idx="2418">
                  <c:v>74.423240457324994</c:v>
                </c:pt>
                <c:pt idx="2419">
                  <c:v>74.961376127836957</c:v>
                </c:pt>
                <c:pt idx="2420">
                  <c:v>74.420466565371342</c:v>
                </c:pt>
                <c:pt idx="2421">
                  <c:v>72.592172408519346</c:v>
                </c:pt>
                <c:pt idx="2422">
                  <c:v>70.094464390166436</c:v>
                </c:pt>
                <c:pt idx="2423">
                  <c:v>70.14382712172646</c:v>
                </c:pt>
                <c:pt idx="2424">
                  <c:v>67.286011064063757</c:v>
                </c:pt>
                <c:pt idx="2425">
                  <c:v>67.581120941285675</c:v>
                </c:pt>
                <c:pt idx="2426">
                  <c:v>66.976439050518735</c:v>
                </c:pt>
                <c:pt idx="2427">
                  <c:v>66.43019258602844</c:v>
                </c:pt>
                <c:pt idx="2428">
                  <c:v>66.948795665338395</c:v>
                </c:pt>
                <c:pt idx="2429">
                  <c:v>67.767366192352213</c:v>
                </c:pt>
                <c:pt idx="2430">
                  <c:v>65.801122536091668</c:v>
                </c:pt>
                <c:pt idx="2431">
                  <c:v>67.519911623055222</c:v>
                </c:pt>
                <c:pt idx="2432">
                  <c:v>70.221634027014943</c:v>
                </c:pt>
                <c:pt idx="2433">
                  <c:v>69.69764027095961</c:v>
                </c:pt>
                <c:pt idx="2434">
                  <c:v>70.895104414657894</c:v>
                </c:pt>
                <c:pt idx="2435">
                  <c:v>71.327201890549986</c:v>
                </c:pt>
                <c:pt idx="2436">
                  <c:v>71.090740579793433</c:v>
                </c:pt>
                <c:pt idx="2437">
                  <c:v>71.406076031532265</c:v>
                </c:pt>
                <c:pt idx="2438">
                  <c:v>71.935565543496566</c:v>
                </c:pt>
                <c:pt idx="2439">
                  <c:v>73.919952842468149</c:v>
                </c:pt>
                <c:pt idx="2440">
                  <c:v>74.524314767160377</c:v>
                </c:pt>
                <c:pt idx="2441">
                  <c:v>74.730998477140616</c:v>
                </c:pt>
                <c:pt idx="2442">
                  <c:v>75.163043413450907</c:v>
                </c:pt>
                <c:pt idx="2443">
                  <c:v>75.900710663049594</c:v>
                </c:pt>
                <c:pt idx="2444">
                  <c:v>75.588310471246857</c:v>
                </c:pt>
                <c:pt idx="2445">
                  <c:v>79.014627448557306</c:v>
                </c:pt>
                <c:pt idx="2446">
                  <c:v>79.547853264797382</c:v>
                </c:pt>
                <c:pt idx="2447">
                  <c:v>83.450241007953068</c:v>
                </c:pt>
                <c:pt idx="2448">
                  <c:v>86.798964220163356</c:v>
                </c:pt>
                <c:pt idx="2449">
                  <c:v>87.423124415828013</c:v>
                </c:pt>
                <c:pt idx="2450">
                  <c:v>90.375663440981299</c:v>
                </c:pt>
                <c:pt idx="2451">
                  <c:v>87.984740631075937</c:v>
                </c:pt>
                <c:pt idx="2452">
                  <c:v>87.687549077839932</c:v>
                </c:pt>
                <c:pt idx="2453">
                  <c:v>86.370655332337364</c:v>
                </c:pt>
                <c:pt idx="2454">
                  <c:v>87.799135567950643</c:v>
                </c:pt>
                <c:pt idx="2455">
                  <c:v>86.845178295807258</c:v>
                </c:pt>
                <c:pt idx="2456">
                  <c:v>87.167718162229477</c:v>
                </c:pt>
                <c:pt idx="2457">
                  <c:v>84.673639622266165</c:v>
                </c:pt>
                <c:pt idx="2458">
                  <c:v>80.802096203996285</c:v>
                </c:pt>
                <c:pt idx="2459">
                  <c:v>83.606761197825236</c:v>
                </c:pt>
                <c:pt idx="2460">
                  <c:v>80.580310425543473</c:v>
                </c:pt>
                <c:pt idx="2461">
                  <c:v>82.008844947461171</c:v>
                </c:pt>
                <c:pt idx="2462">
                  <c:v>84.472238272214256</c:v>
                </c:pt>
                <c:pt idx="2463">
                  <c:v>84.086568267946632</c:v>
                </c:pt>
                <c:pt idx="2464">
                  <c:v>88.213677049491366</c:v>
                </c:pt>
                <c:pt idx="2465">
                  <c:v>89.537775465468712</c:v>
                </c:pt>
                <c:pt idx="2466">
                  <c:v>91.032056910023826</c:v>
                </c:pt>
                <c:pt idx="2467">
                  <c:v>93.86036130247227</c:v>
                </c:pt>
                <c:pt idx="2468">
                  <c:v>94.288617650717285</c:v>
                </c:pt>
                <c:pt idx="2469">
                  <c:v>96.456635162685728</c:v>
                </c:pt>
                <c:pt idx="2470">
                  <c:v>95.460999161000245</c:v>
                </c:pt>
                <c:pt idx="2471">
                  <c:v>94.215988026193997</c:v>
                </c:pt>
                <c:pt idx="2472">
                  <c:v>93.723106021517637</c:v>
                </c:pt>
                <c:pt idx="2473">
                  <c:v>92.850957894500795</c:v>
                </c:pt>
                <c:pt idx="2474">
                  <c:v>94.81042341645545</c:v>
                </c:pt>
                <c:pt idx="2475">
                  <c:v>95.570131725232244</c:v>
                </c:pt>
                <c:pt idx="2476">
                  <c:v>94.20867678562459</c:v>
                </c:pt>
                <c:pt idx="2477">
                  <c:v>90.197796666177737</c:v>
                </c:pt>
                <c:pt idx="2478">
                  <c:v>91.910127584910285</c:v>
                </c:pt>
                <c:pt idx="2479">
                  <c:v>92.908539736855673</c:v>
                </c:pt>
                <c:pt idx="2480">
                  <c:v>93.291167911093964</c:v>
                </c:pt>
                <c:pt idx="2481">
                  <c:v>98.122325469605869</c:v>
                </c:pt>
                <c:pt idx="2482">
                  <c:v>99.574980724199847</c:v>
                </c:pt>
                <c:pt idx="2483">
                  <c:v>103.38990245413034</c:v>
                </c:pt>
                <c:pt idx="2484">
                  <c:v>104.15008983865737</c:v>
                </c:pt>
                <c:pt idx="2485">
                  <c:v>106.73894362990175</c:v>
                </c:pt>
                <c:pt idx="2486">
                  <c:v>106.61513979418625</c:v>
                </c:pt>
                <c:pt idx="2487">
                  <c:v>109.85932608211284</c:v>
                </c:pt>
                <c:pt idx="2488">
                  <c:v>113.64772194383306</c:v>
                </c:pt>
                <c:pt idx="2489">
                  <c:v>111.16303056870174</c:v>
                </c:pt>
                <c:pt idx="2490">
                  <c:v>111.91281809479882</c:v>
                </c:pt>
                <c:pt idx="2491">
                  <c:v>109.77499845644098</c:v>
                </c:pt>
                <c:pt idx="2492">
                  <c:v>110.99119465858516</c:v>
                </c:pt>
                <c:pt idx="2493">
                  <c:v>108.68848487573197</c:v>
                </c:pt>
                <c:pt idx="2494">
                  <c:v>106.76087811898458</c:v>
                </c:pt>
                <c:pt idx="2495">
                  <c:v>103.59226421399003</c:v>
                </c:pt>
                <c:pt idx="2496">
                  <c:v>102.48237239782011</c:v>
                </c:pt>
                <c:pt idx="2497">
                  <c:v>102.99953599157108</c:v>
                </c:pt>
                <c:pt idx="2498">
                  <c:v>101.61657535735569</c:v>
                </c:pt>
                <c:pt idx="2499">
                  <c:v>100.53197982637332</c:v>
                </c:pt>
                <c:pt idx="2500">
                  <c:v>100.69623830456725</c:v>
                </c:pt>
                <c:pt idx="2501">
                  <c:v>102.20631428932624</c:v>
                </c:pt>
                <c:pt idx="2502">
                  <c:v>103.37784221568759</c:v>
                </c:pt>
                <c:pt idx="2503">
                  <c:v>105.17587569098414</c:v>
                </c:pt>
                <c:pt idx="2504">
                  <c:v>105.57824810568243</c:v>
                </c:pt>
                <c:pt idx="2505">
                  <c:v>107.70378784628241</c:v>
                </c:pt>
                <c:pt idx="2506">
                  <c:v>106.56924193538076</c:v>
                </c:pt>
                <c:pt idx="2507">
                  <c:v>107.02562849882091</c:v>
                </c:pt>
                <c:pt idx="2508">
                  <c:v>104.87430615460069</c:v>
                </c:pt>
                <c:pt idx="2509">
                  <c:v>101.89498082163362</c:v>
                </c:pt>
                <c:pt idx="2510">
                  <c:v>102.84536315748373</c:v>
                </c:pt>
                <c:pt idx="2511">
                  <c:v>103.96288443357497</c:v>
                </c:pt>
                <c:pt idx="2512">
                  <c:v>102.12647973853663</c:v>
                </c:pt>
                <c:pt idx="2513">
                  <c:v>100.31867909427771</c:v>
                </c:pt>
                <c:pt idx="2514">
                  <c:v>101.53375151611768</c:v>
                </c:pt>
                <c:pt idx="2515">
                  <c:v>101.02144574864049</c:v>
                </c:pt>
                <c:pt idx="2516">
                  <c:v>102.52213056353897</c:v>
                </c:pt>
                <c:pt idx="2517">
                  <c:v>104.23013752963624</c:v>
                </c:pt>
                <c:pt idx="2518">
                  <c:v>104.84555074840974</c:v>
                </c:pt>
                <c:pt idx="2519">
                  <c:v>103.13588314650812</c:v>
                </c:pt>
                <c:pt idx="2520">
                  <c:v>104.78391088898206</c:v>
                </c:pt>
                <c:pt idx="2521">
                  <c:v>107.1839083961188</c:v>
                </c:pt>
                <c:pt idx="2522">
                  <c:v>110.06316985454238</c:v>
                </c:pt>
                <c:pt idx="2523">
                  <c:v>110.16563460379901</c:v>
                </c:pt>
                <c:pt idx="2524">
                  <c:v>111.54833232813309</c:v>
                </c:pt>
                <c:pt idx="2525">
                  <c:v>110.65285824944478</c:v>
                </c:pt>
                <c:pt idx="2526">
                  <c:v>108.04724950818949</c:v>
                </c:pt>
                <c:pt idx="2527">
                  <c:v>110.25475324277221</c:v>
                </c:pt>
                <c:pt idx="2528">
                  <c:v>109.04069125622439</c:v>
                </c:pt>
                <c:pt idx="2529">
                  <c:v>110.22540320133196</c:v>
                </c:pt>
                <c:pt idx="2530">
                  <c:v>108.98732530547899</c:v>
                </c:pt>
                <c:pt idx="2531">
                  <c:v>113.48442161714109</c:v>
                </c:pt>
                <c:pt idx="2532">
                  <c:v>112.73996847897068</c:v>
                </c:pt>
                <c:pt idx="2533">
                  <c:v>114.70808667859905</c:v>
                </c:pt>
                <c:pt idx="2534">
                  <c:v>117.45053115153061</c:v>
                </c:pt>
                <c:pt idx="2535">
                  <c:v>115.55766187531495</c:v>
                </c:pt>
                <c:pt idx="2536">
                  <c:v>119.17422182691782</c:v>
                </c:pt>
                <c:pt idx="2537">
                  <c:v>122.9989127283242</c:v>
                </c:pt>
                <c:pt idx="2538">
                  <c:v>123.29509610457463</c:v>
                </c:pt>
                <c:pt idx="2539">
                  <c:v>122.81693164762987</c:v>
                </c:pt>
                <c:pt idx="2540">
                  <c:v>124.09182895582072</c:v>
                </c:pt>
                <c:pt idx="2541">
                  <c:v>124.13559311061447</c:v>
                </c:pt>
                <c:pt idx="2542">
                  <c:v>124.71193513944114</c:v>
                </c:pt>
                <c:pt idx="2543">
                  <c:v>122.52823741162749</c:v>
                </c:pt>
                <c:pt idx="2544">
                  <c:v>123.70387039868433</c:v>
                </c:pt>
                <c:pt idx="2545">
                  <c:v>121.11618990164543</c:v>
                </c:pt>
                <c:pt idx="2546">
                  <c:v>123.27160354475355</c:v>
                </c:pt>
                <c:pt idx="2547">
                  <c:v>121.00198862925697</c:v>
                </c:pt>
                <c:pt idx="2548">
                  <c:v>120.75597077562934</c:v>
                </c:pt>
                <c:pt idx="2549">
                  <c:v>123.89545353112261</c:v>
                </c:pt>
                <c:pt idx="2550">
                  <c:v>123.62222010744259</c:v>
                </c:pt>
                <c:pt idx="2551">
                  <c:v>123.55123935943031</c:v>
                </c:pt>
                <c:pt idx="2552">
                  <c:v>123.73054336148606</c:v>
                </c:pt>
                <c:pt idx="2553">
                  <c:v>125.01878703575338</c:v>
                </c:pt>
                <c:pt idx="2554">
                  <c:v>124.13879328294479</c:v>
                </c:pt>
                <c:pt idx="2555">
                  <c:v>125.74562588823923</c:v>
                </c:pt>
                <c:pt idx="2556">
                  <c:v>124.49313439061665</c:v>
                </c:pt>
                <c:pt idx="2557">
                  <c:v>123.1328625019928</c:v>
                </c:pt>
                <c:pt idx="2558">
                  <c:v>124.09130535054513</c:v>
                </c:pt>
                <c:pt idx="2559">
                  <c:v>120.88138522166409</c:v>
                </c:pt>
                <c:pt idx="2560">
                  <c:v>119.686527594395</c:v>
                </c:pt>
                <c:pt idx="2561">
                  <c:v>119.54831066849367</c:v>
                </c:pt>
                <c:pt idx="2562">
                  <c:v>118.40309598173795</c:v>
                </c:pt>
                <c:pt idx="2563">
                  <c:v>117.36940446556447</c:v>
                </c:pt>
                <c:pt idx="2564">
                  <c:v>116.16228773305485</c:v>
                </c:pt>
                <c:pt idx="2565">
                  <c:v>114.47968285486441</c:v>
                </c:pt>
                <c:pt idx="2566">
                  <c:v>114.32918603120518</c:v>
                </c:pt>
                <c:pt idx="2567">
                  <c:v>114.81375185597902</c:v>
                </c:pt>
                <c:pt idx="2568">
                  <c:v>112.80881501138738</c:v>
                </c:pt>
                <c:pt idx="2569">
                  <c:v>113.78112834287484</c:v>
                </c:pt>
                <c:pt idx="2570">
                  <c:v>114.88366613567351</c:v>
                </c:pt>
                <c:pt idx="2571">
                  <c:v>114.15628390856159</c:v>
                </c:pt>
                <c:pt idx="2572">
                  <c:v>112.86858309733725</c:v>
                </c:pt>
                <c:pt idx="2573">
                  <c:v>113.68774204008585</c:v>
                </c:pt>
                <c:pt idx="2574">
                  <c:v>112.10919300791309</c:v>
                </c:pt>
                <c:pt idx="2575">
                  <c:v>109.4099893402912</c:v>
                </c:pt>
                <c:pt idx="2576">
                  <c:v>110.24408446691814</c:v>
                </c:pt>
                <c:pt idx="2577">
                  <c:v>110.87272546658859</c:v>
                </c:pt>
                <c:pt idx="2578">
                  <c:v>111.32633063960216</c:v>
                </c:pt>
                <c:pt idx="2579">
                  <c:v>110.90207601961195</c:v>
                </c:pt>
                <c:pt idx="2580">
                  <c:v>114.55066437025208</c:v>
                </c:pt>
                <c:pt idx="2581">
                  <c:v>113.81315571874522</c:v>
                </c:pt>
                <c:pt idx="2582">
                  <c:v>119.86637573845293</c:v>
                </c:pt>
                <c:pt idx="2583">
                  <c:v>122.67712413654981</c:v>
                </c:pt>
                <c:pt idx="2584">
                  <c:v>124.01925787842197</c:v>
                </c:pt>
                <c:pt idx="2585">
                  <c:v>126.4633862942575</c:v>
                </c:pt>
                <c:pt idx="2586">
                  <c:v>126.64695770433829</c:v>
                </c:pt>
                <c:pt idx="2587">
                  <c:v>127.89997229565341</c:v>
                </c:pt>
                <c:pt idx="2588">
                  <c:v>129.25865411068312</c:v>
                </c:pt>
                <c:pt idx="2589">
                  <c:v>128.48432655842143</c:v>
                </c:pt>
                <c:pt idx="2590">
                  <c:v>128.30715626037741</c:v>
                </c:pt>
                <c:pt idx="2591">
                  <c:v>131.97601620599022</c:v>
                </c:pt>
                <c:pt idx="2592">
                  <c:v>132.71885847804836</c:v>
                </c:pt>
                <c:pt idx="2593">
                  <c:v>134.85027649278561</c:v>
                </c:pt>
                <c:pt idx="2594">
                  <c:v>136.56649856464981</c:v>
                </c:pt>
                <c:pt idx="2595">
                  <c:v>137.40592859078725</c:v>
                </c:pt>
                <c:pt idx="2596">
                  <c:v>139.8393874633941</c:v>
                </c:pt>
                <c:pt idx="2597">
                  <c:v>140.20280676174127</c:v>
                </c:pt>
                <c:pt idx="2598">
                  <c:v>140.35382744646762</c:v>
                </c:pt>
                <c:pt idx="2599">
                  <c:v>141.47877104983451</c:v>
                </c:pt>
                <c:pt idx="2600">
                  <c:v>146.54846533178306</c:v>
                </c:pt>
                <c:pt idx="2601">
                  <c:v>148.24441657604999</c:v>
                </c:pt>
                <c:pt idx="2602">
                  <c:v>148.47388558914471</c:v>
                </c:pt>
                <c:pt idx="2603">
                  <c:v>147.52931347931982</c:v>
                </c:pt>
                <c:pt idx="2604">
                  <c:v>150.11272605675063</c:v>
                </c:pt>
                <c:pt idx="2605">
                  <c:v>151.78413727485295</c:v>
                </c:pt>
                <c:pt idx="2606">
                  <c:v>150.94736455800438</c:v>
                </c:pt>
                <c:pt idx="2607">
                  <c:v>151.38655587345679</c:v>
                </c:pt>
                <c:pt idx="2608">
                  <c:v>147.76359455402485</c:v>
                </c:pt>
                <c:pt idx="2609">
                  <c:v>151.20191773926513</c:v>
                </c:pt>
                <c:pt idx="2610">
                  <c:v>154.26295037584774</c:v>
                </c:pt>
                <c:pt idx="2611">
                  <c:v>151.59895474286839</c:v>
                </c:pt>
                <c:pt idx="2612">
                  <c:v>152.22972995813439</c:v>
                </c:pt>
                <c:pt idx="2613">
                  <c:v>153.09210891367533</c:v>
                </c:pt>
                <c:pt idx="2614">
                  <c:v>152.36581394739858</c:v>
                </c:pt>
                <c:pt idx="2615">
                  <c:v>153.89365305915632</c:v>
                </c:pt>
                <c:pt idx="2616">
                  <c:v>154.99351351752412</c:v>
                </c:pt>
                <c:pt idx="2617">
                  <c:v>154.48175112467223</c:v>
                </c:pt>
                <c:pt idx="2618">
                  <c:v>157.4178936878711</c:v>
                </c:pt>
                <c:pt idx="2619">
                  <c:v>158.82194898905456</c:v>
                </c:pt>
                <c:pt idx="2620">
                  <c:v>155.81800633661558</c:v>
                </c:pt>
                <c:pt idx="2621">
                  <c:v>152.9549587118841</c:v>
                </c:pt>
                <c:pt idx="2622">
                  <c:v>152.85891509980624</c:v>
                </c:pt>
                <c:pt idx="2623">
                  <c:v>151.36521704279016</c:v>
                </c:pt>
                <c:pt idx="2624">
                  <c:v>151.42818632423726</c:v>
                </c:pt>
                <c:pt idx="2625">
                  <c:v>150.69868990667098</c:v>
                </c:pt>
                <c:pt idx="2626">
                  <c:v>147.75932637862445</c:v>
                </c:pt>
                <c:pt idx="2627">
                  <c:v>147.48502571925047</c:v>
                </c:pt>
                <c:pt idx="2628">
                  <c:v>144.38503945473366</c:v>
                </c:pt>
                <c:pt idx="2629">
                  <c:v>142.29899594931786</c:v>
                </c:pt>
                <c:pt idx="2630">
                  <c:v>141.94624644999166</c:v>
                </c:pt>
                <c:pt idx="2631">
                  <c:v>141.54868507373669</c:v>
                </c:pt>
                <c:pt idx="2632">
                  <c:v>141.95264807361303</c:v>
                </c:pt>
                <c:pt idx="2633">
                  <c:v>139.69315830355217</c:v>
                </c:pt>
                <c:pt idx="2634">
                  <c:v>136.34983228721319</c:v>
                </c:pt>
                <c:pt idx="2635">
                  <c:v>134.53007746302231</c:v>
                </c:pt>
                <c:pt idx="2636">
                  <c:v>134.1778710825306</c:v>
                </c:pt>
                <c:pt idx="2637">
                  <c:v>132.89496179619073</c:v>
                </c:pt>
                <c:pt idx="2638">
                  <c:v>133.43502804309708</c:v>
                </c:pt>
                <c:pt idx="2639">
                  <c:v>132.42215251968923</c:v>
                </c:pt>
                <c:pt idx="2640">
                  <c:v>131.14298729189031</c:v>
                </c:pt>
                <c:pt idx="2641">
                  <c:v>131.62274182242925</c:v>
                </c:pt>
                <c:pt idx="2642">
                  <c:v>131.98616163236022</c:v>
                </c:pt>
                <c:pt idx="2643">
                  <c:v>132.78289473939785</c:v>
                </c:pt>
                <c:pt idx="2644">
                  <c:v>130.03885891391366</c:v>
                </c:pt>
                <c:pt idx="2645">
                  <c:v>127.67583741469379</c:v>
                </c:pt>
                <c:pt idx="2646">
                  <c:v>127.00771969339735</c:v>
                </c:pt>
                <c:pt idx="2647">
                  <c:v>124.6270844200768</c:v>
                </c:pt>
                <c:pt idx="2648">
                  <c:v>123.51762063100655</c:v>
                </c:pt>
                <c:pt idx="2649">
                  <c:v>121.73681892316608</c:v>
                </c:pt>
                <c:pt idx="2650">
                  <c:v>119.36580572673148</c:v>
                </c:pt>
                <c:pt idx="2651">
                  <c:v>119.19397058398948</c:v>
                </c:pt>
                <c:pt idx="2652">
                  <c:v>119.13953714175859</c:v>
                </c:pt>
                <c:pt idx="2653">
                  <c:v>117.97030526673926</c:v>
                </c:pt>
                <c:pt idx="2654">
                  <c:v>117.92974230744426</c:v>
                </c:pt>
                <c:pt idx="2655">
                  <c:v>119.02640259348098</c:v>
                </c:pt>
                <c:pt idx="2656">
                  <c:v>119.35406971518346</c:v>
                </c:pt>
                <c:pt idx="2657">
                  <c:v>120.06329402619325</c:v>
                </c:pt>
                <c:pt idx="2658">
                  <c:v>120.6908680459613</c:v>
                </c:pt>
                <c:pt idx="2659">
                  <c:v>120.56972177532619</c:v>
                </c:pt>
                <c:pt idx="2660">
                  <c:v>122.75023858857534</c:v>
                </c:pt>
                <c:pt idx="2661">
                  <c:v>122.29876763115739</c:v>
                </c:pt>
                <c:pt idx="2662">
                  <c:v>125.61807824977507</c:v>
                </c:pt>
                <c:pt idx="2663">
                  <c:v>124.83094719448067</c:v>
                </c:pt>
                <c:pt idx="2664">
                  <c:v>123.27748156309855</c:v>
                </c:pt>
                <c:pt idx="2665">
                  <c:v>124.22151106567276</c:v>
                </c:pt>
                <c:pt idx="2666">
                  <c:v>123.84901255348262</c:v>
                </c:pt>
                <c:pt idx="2667">
                  <c:v>122.37079533393009</c:v>
                </c:pt>
                <c:pt idx="2668">
                  <c:v>121.1780914358155</c:v>
                </c:pt>
                <c:pt idx="2669">
                  <c:v>123.50588513104239</c:v>
                </c:pt>
                <c:pt idx="2670">
                  <c:v>126.77023767898589</c:v>
                </c:pt>
                <c:pt idx="2671">
                  <c:v>127.79911815671679</c:v>
                </c:pt>
                <c:pt idx="2672">
                  <c:v>131.58858074254636</c:v>
                </c:pt>
                <c:pt idx="2673">
                  <c:v>131.07627446348533</c:v>
                </c:pt>
                <c:pt idx="2674">
                  <c:v>129.64608931833465</c:v>
                </c:pt>
                <c:pt idx="2675">
                  <c:v>132.89657240650996</c:v>
                </c:pt>
                <c:pt idx="2676">
                  <c:v>131.69104600338756</c:v>
                </c:pt>
                <c:pt idx="2677">
                  <c:v>132.8634775391541</c:v>
                </c:pt>
                <c:pt idx="2678">
                  <c:v>132.17506845353532</c:v>
                </c:pt>
                <c:pt idx="2679">
                  <c:v>129.50893911654344</c:v>
                </c:pt>
                <c:pt idx="2680">
                  <c:v>128.34397567271606</c:v>
                </c:pt>
                <c:pt idx="2681">
                  <c:v>125.41155714291541</c:v>
                </c:pt>
                <c:pt idx="2682">
                  <c:v>124.65164319242415</c:v>
                </c:pt>
                <c:pt idx="2683">
                  <c:v>120.02379804679988</c:v>
                </c:pt>
                <c:pt idx="2684">
                  <c:v>117.59941787645293</c:v>
                </c:pt>
                <c:pt idx="2685">
                  <c:v>117.69707184305925</c:v>
                </c:pt>
                <c:pt idx="2686">
                  <c:v>114.22031940253569</c:v>
                </c:pt>
                <c:pt idx="2687">
                  <c:v>117.12606445795078</c:v>
                </c:pt>
                <c:pt idx="2688">
                  <c:v>117.89825779461611</c:v>
                </c:pt>
                <c:pt idx="2689">
                  <c:v>117.45800001084517</c:v>
                </c:pt>
                <c:pt idx="2690">
                  <c:v>119.95336016182978</c:v>
                </c:pt>
                <c:pt idx="2691">
                  <c:v>119.98804587015594</c:v>
                </c:pt>
                <c:pt idx="2692">
                  <c:v>120.14866860662549</c:v>
                </c:pt>
                <c:pt idx="2693">
                  <c:v>122.76837622374399</c:v>
                </c:pt>
                <c:pt idx="2694">
                  <c:v>123.39808420331606</c:v>
                </c:pt>
                <c:pt idx="2695">
                  <c:v>120.50568602556051</c:v>
                </c:pt>
                <c:pt idx="2696">
                  <c:v>117.2850973766177</c:v>
                </c:pt>
                <c:pt idx="2697">
                  <c:v>114.63124717000835</c:v>
                </c:pt>
                <c:pt idx="2698">
                  <c:v>113.04843098560289</c:v>
                </c:pt>
                <c:pt idx="2699">
                  <c:v>113.65037925312116</c:v>
                </c:pt>
                <c:pt idx="2700">
                  <c:v>111.55473369596216</c:v>
                </c:pt>
                <c:pt idx="2701">
                  <c:v>107.43450761630326</c:v>
                </c:pt>
                <c:pt idx="2702">
                  <c:v>108.12078325370184</c:v>
                </c:pt>
                <c:pt idx="2703">
                  <c:v>106.44879614653375</c:v>
                </c:pt>
                <c:pt idx="2704">
                  <c:v>104.01251459162808</c:v>
                </c:pt>
                <c:pt idx="2705">
                  <c:v>104.65103009773014</c:v>
                </c:pt>
                <c:pt idx="2706">
                  <c:v>103.5224610210018</c:v>
                </c:pt>
                <c:pt idx="2707">
                  <c:v>104.72301953431185</c:v>
                </c:pt>
                <c:pt idx="2708">
                  <c:v>104.48373004529765</c:v>
                </c:pt>
                <c:pt idx="2709">
                  <c:v>101.1229465946446</c:v>
                </c:pt>
                <c:pt idx="2710">
                  <c:v>100.88920714784366</c:v>
                </c:pt>
                <c:pt idx="2711">
                  <c:v>101.54997510658816</c:v>
                </c:pt>
                <c:pt idx="2712">
                  <c:v>102.21970918995586</c:v>
                </c:pt>
                <c:pt idx="2713">
                  <c:v>103.86330589811685</c:v>
                </c:pt>
                <c:pt idx="2714">
                  <c:v>101.4331585403396</c:v>
                </c:pt>
                <c:pt idx="2715">
                  <c:v>101.44890079675332</c:v>
                </c:pt>
                <c:pt idx="2716">
                  <c:v>101.41325344348049</c:v>
                </c:pt>
                <c:pt idx="2717">
                  <c:v>103.36940945312054</c:v>
                </c:pt>
                <c:pt idx="2718">
                  <c:v>105.90276682726018</c:v>
                </c:pt>
                <c:pt idx="2719">
                  <c:v>105.57681437187421</c:v>
                </c:pt>
                <c:pt idx="2720">
                  <c:v>106.26405216580332</c:v>
                </c:pt>
                <c:pt idx="2721">
                  <c:v>104.50000566376679</c:v>
                </c:pt>
                <c:pt idx="2722">
                  <c:v>106.80682826158025</c:v>
                </c:pt>
                <c:pt idx="2723">
                  <c:v>105.45956926694136</c:v>
                </c:pt>
                <c:pt idx="2724">
                  <c:v>104.86134554440589</c:v>
                </c:pt>
                <c:pt idx="2725">
                  <c:v>106.09471722518813</c:v>
                </c:pt>
                <c:pt idx="2726">
                  <c:v>107.36347458450079</c:v>
                </c:pt>
                <c:pt idx="2727">
                  <c:v>106.36191629073647</c:v>
                </c:pt>
                <c:pt idx="2728">
                  <c:v>107.00700002860873</c:v>
                </c:pt>
                <c:pt idx="2729">
                  <c:v>103.89799309737342</c:v>
                </c:pt>
                <c:pt idx="2730">
                  <c:v>105.98147810933018</c:v>
                </c:pt>
                <c:pt idx="2731">
                  <c:v>105.2553917666303</c:v>
                </c:pt>
                <c:pt idx="2732">
                  <c:v>104.57904066114769</c:v>
                </c:pt>
                <c:pt idx="2733">
                  <c:v>104.7798000765353</c:v>
                </c:pt>
                <c:pt idx="2734">
                  <c:v>101.79919113003338</c:v>
                </c:pt>
                <c:pt idx="2735">
                  <c:v>102.56690315110981</c:v>
                </c:pt>
                <c:pt idx="2736">
                  <c:v>101.60707561488702</c:v>
                </c:pt>
                <c:pt idx="2737">
                  <c:v>100.79149463411284</c:v>
                </c:pt>
                <c:pt idx="2738">
                  <c:v>102.77433387491752</c:v>
                </c:pt>
                <c:pt idx="2739">
                  <c:v>99.113530692770667</c:v>
                </c:pt>
                <c:pt idx="2740">
                  <c:v>99.277468949097653</c:v>
                </c:pt>
                <c:pt idx="2741">
                  <c:v>98.843236022470862</c:v>
                </c:pt>
                <c:pt idx="2742">
                  <c:v>96.702648499701738</c:v>
                </c:pt>
                <c:pt idx="2743">
                  <c:v>95.797520085480031</c:v>
                </c:pt>
                <c:pt idx="2744">
                  <c:v>97.86654496362749</c:v>
                </c:pt>
                <c:pt idx="2745">
                  <c:v>95.480050929728549</c:v>
                </c:pt>
                <c:pt idx="2746">
                  <c:v>96.586953199658538</c:v>
                </c:pt>
                <c:pt idx="2747">
                  <c:v>94.779738201245223</c:v>
                </c:pt>
                <c:pt idx="2748">
                  <c:v>94.88657569348257</c:v>
                </c:pt>
                <c:pt idx="2749">
                  <c:v>95.272992455786408</c:v>
                </c:pt>
                <c:pt idx="2750">
                  <c:v>93.851449464154243</c:v>
                </c:pt>
                <c:pt idx="2751">
                  <c:v>95.187662660670327</c:v>
                </c:pt>
                <c:pt idx="2752">
                  <c:v>91.756222433107411</c:v>
                </c:pt>
                <c:pt idx="2753">
                  <c:v>92.580022780468596</c:v>
                </c:pt>
                <c:pt idx="2754">
                  <c:v>91.463407372088383</c:v>
                </c:pt>
                <c:pt idx="2755">
                  <c:v>90.951954676948986</c:v>
                </c:pt>
                <c:pt idx="2756">
                  <c:v>90.371768027029574</c:v>
                </c:pt>
                <c:pt idx="2757">
                  <c:v>89.074831917967856</c:v>
                </c:pt>
                <c:pt idx="2758">
                  <c:v>91.236391517496983</c:v>
                </c:pt>
                <c:pt idx="2759">
                  <c:v>89.058449473612583</c:v>
                </c:pt>
                <c:pt idx="2760">
                  <c:v>86.72403977943695</c:v>
                </c:pt>
                <c:pt idx="2761">
                  <c:v>87.063068916100633</c:v>
                </c:pt>
                <c:pt idx="2762">
                  <c:v>88.83933101701848</c:v>
                </c:pt>
                <c:pt idx="2763">
                  <c:v>88.545074467926426</c:v>
                </c:pt>
                <c:pt idx="2764">
                  <c:v>87.390518636794511</c:v>
                </c:pt>
                <c:pt idx="2765">
                  <c:v>86.005369756470643</c:v>
                </c:pt>
                <c:pt idx="2766">
                  <c:v>83.000905757061872</c:v>
                </c:pt>
                <c:pt idx="2767">
                  <c:v>84.02919982157178</c:v>
                </c:pt>
                <c:pt idx="2768">
                  <c:v>82.90223308931553</c:v>
                </c:pt>
                <c:pt idx="2769">
                  <c:v>82.661502112227566</c:v>
                </c:pt>
                <c:pt idx="2770">
                  <c:v>81.440505140003722</c:v>
                </c:pt>
                <c:pt idx="2771">
                  <c:v>84.377035973180824</c:v>
                </c:pt>
                <c:pt idx="2772">
                  <c:v>83.61626094029468</c:v>
                </c:pt>
                <c:pt idx="2773">
                  <c:v>82.23714117793503</c:v>
                </c:pt>
                <c:pt idx="2774">
                  <c:v>84.226279221502693</c:v>
                </c:pt>
                <c:pt idx="2775">
                  <c:v>81.290281750381027</c:v>
                </c:pt>
                <c:pt idx="2776">
                  <c:v>82.845879339052161</c:v>
                </c:pt>
                <c:pt idx="2777">
                  <c:v>82.003989379493206</c:v>
                </c:pt>
                <c:pt idx="2778">
                  <c:v>84.489262651233119</c:v>
                </c:pt>
                <c:pt idx="2779">
                  <c:v>86.435653494425097</c:v>
                </c:pt>
                <c:pt idx="2780">
                  <c:v>84.550472225255248</c:v>
                </c:pt>
                <c:pt idx="2781">
                  <c:v>84.559917425628711</c:v>
                </c:pt>
                <c:pt idx="2782">
                  <c:v>84.134970589699009</c:v>
                </c:pt>
                <c:pt idx="2783">
                  <c:v>85.216043212386012</c:v>
                </c:pt>
                <c:pt idx="2784">
                  <c:v>89.26118373912864</c:v>
                </c:pt>
                <c:pt idx="2785">
                  <c:v>92.092477422025453</c:v>
                </c:pt>
                <c:pt idx="2786">
                  <c:v>91.243276221897119</c:v>
                </c:pt>
                <c:pt idx="2787">
                  <c:v>89.09196312287213</c:v>
                </c:pt>
                <c:pt idx="2788">
                  <c:v>89.454685944459726</c:v>
                </c:pt>
                <c:pt idx="2789">
                  <c:v>89.092816706793741</c:v>
                </c:pt>
                <c:pt idx="2790">
                  <c:v>87.078917742608198</c:v>
                </c:pt>
                <c:pt idx="2791">
                  <c:v>86.303734859702914</c:v>
                </c:pt>
                <c:pt idx="2792">
                  <c:v>86.706536068875565</c:v>
                </c:pt>
                <c:pt idx="2793">
                  <c:v>84.375113662634831</c:v>
                </c:pt>
                <c:pt idx="2794">
                  <c:v>84.375274519033141</c:v>
                </c:pt>
                <c:pt idx="2795">
                  <c:v>84.65229329312632</c:v>
                </c:pt>
                <c:pt idx="2796">
                  <c:v>84.478269392692766</c:v>
                </c:pt>
                <c:pt idx="2797">
                  <c:v>86.214668760312179</c:v>
                </c:pt>
                <c:pt idx="2798">
                  <c:v>86.167705668326249</c:v>
                </c:pt>
                <c:pt idx="2799">
                  <c:v>85.209639586251129</c:v>
                </c:pt>
                <c:pt idx="2800">
                  <c:v>88.543848634139977</c:v>
                </c:pt>
                <c:pt idx="2801">
                  <c:v>86.331003992504691</c:v>
                </c:pt>
                <c:pt idx="2802">
                  <c:v>87.417574373614755</c:v>
                </c:pt>
                <c:pt idx="2803">
                  <c:v>87.554082640742408</c:v>
                </c:pt>
                <c:pt idx="2804">
                  <c:v>84.867248653483458</c:v>
                </c:pt>
                <c:pt idx="2805">
                  <c:v>89.459702624617563</c:v>
                </c:pt>
                <c:pt idx="2806">
                  <c:v>91.384800913391032</c:v>
                </c:pt>
                <c:pt idx="2807">
                  <c:v>92.072411212976505</c:v>
                </c:pt>
                <c:pt idx="2808">
                  <c:v>94.746331377871073</c:v>
                </c:pt>
                <c:pt idx="2809">
                  <c:v>94.113045692116089</c:v>
                </c:pt>
                <c:pt idx="2810">
                  <c:v>94.903866008063915</c:v>
                </c:pt>
                <c:pt idx="2811">
                  <c:v>96.19066244250692</c:v>
                </c:pt>
                <c:pt idx="2812">
                  <c:v>97.931917378094298</c:v>
                </c:pt>
                <c:pt idx="2813">
                  <c:v>99.408640569992073</c:v>
                </c:pt>
                <c:pt idx="2814">
                  <c:v>102.13880791505541</c:v>
                </c:pt>
                <c:pt idx="2815">
                  <c:v>104.15435950498819</c:v>
                </c:pt>
                <c:pt idx="2816">
                  <c:v>102.72801322917901</c:v>
                </c:pt>
                <c:pt idx="2817">
                  <c:v>101.43401212426124</c:v>
                </c:pt>
                <c:pt idx="2818">
                  <c:v>100.46655312560209</c:v>
                </c:pt>
                <c:pt idx="2819">
                  <c:v>100.59036071055458</c:v>
                </c:pt>
                <c:pt idx="2820">
                  <c:v>101.72970990563404</c:v>
                </c:pt>
                <c:pt idx="2821">
                  <c:v>99.954301388637063</c:v>
                </c:pt>
                <c:pt idx="2822">
                  <c:v>100.81097319480267</c:v>
                </c:pt>
                <c:pt idx="2823">
                  <c:v>100.89523626580792</c:v>
                </c:pt>
                <c:pt idx="2824">
                  <c:v>101.83003519912764</c:v>
                </c:pt>
                <c:pt idx="2825">
                  <c:v>104.70236742362648</c:v>
                </c:pt>
                <c:pt idx="2826">
                  <c:v>105.21787238408737</c:v>
                </c:pt>
                <c:pt idx="2827">
                  <c:v>106.99674952307528</c:v>
                </c:pt>
                <c:pt idx="2828">
                  <c:v>108.22837351151746</c:v>
                </c:pt>
                <c:pt idx="2829">
                  <c:v>108.17740293952696</c:v>
                </c:pt>
                <c:pt idx="2830">
                  <c:v>109.2071922668305</c:v>
                </c:pt>
                <c:pt idx="2831">
                  <c:v>106.99445845610917</c:v>
                </c:pt>
                <c:pt idx="2832">
                  <c:v>106.40653726710501</c:v>
                </c:pt>
                <c:pt idx="2833">
                  <c:v>107.23727460265499</c:v>
                </c:pt>
                <c:pt idx="2834">
                  <c:v>108.03140242840314</c:v>
                </c:pt>
                <c:pt idx="2835">
                  <c:v>108.37314942399374</c:v>
                </c:pt>
                <c:pt idx="2836">
                  <c:v>107.45206910661382</c:v>
                </c:pt>
                <c:pt idx="2837">
                  <c:v>107.61024418053904</c:v>
                </c:pt>
                <c:pt idx="2838">
                  <c:v>107.2144830362066</c:v>
                </c:pt>
                <c:pt idx="2839">
                  <c:v>107.81057305472956</c:v>
                </c:pt>
                <c:pt idx="2840">
                  <c:v>110.56641694490241</c:v>
                </c:pt>
                <c:pt idx="2841">
                  <c:v>109.76432916900384</c:v>
                </c:pt>
                <c:pt idx="2842">
                  <c:v>111.83436925484662</c:v>
                </c:pt>
                <c:pt idx="2843">
                  <c:v>113.75391098228019</c:v>
                </c:pt>
                <c:pt idx="2844">
                  <c:v>112.37815902356812</c:v>
                </c:pt>
                <c:pt idx="2845">
                  <c:v>111.05629789983628</c:v>
                </c:pt>
                <c:pt idx="2846">
                  <c:v>109.5455286759709</c:v>
                </c:pt>
                <c:pt idx="2847">
                  <c:v>108.56900098762397</c:v>
                </c:pt>
                <c:pt idx="2848">
                  <c:v>110.62350795221296</c:v>
                </c:pt>
                <c:pt idx="2849">
                  <c:v>112.58202307693122</c:v>
                </c:pt>
                <c:pt idx="2850">
                  <c:v>114.62750285567584</c:v>
                </c:pt>
                <c:pt idx="2851">
                  <c:v>117.46440086709038</c:v>
                </c:pt>
                <c:pt idx="2852">
                  <c:v>116.58708521608803</c:v>
                </c:pt>
                <c:pt idx="2853">
                  <c:v>118.25207504121931</c:v>
                </c:pt>
                <c:pt idx="2854">
                  <c:v>115.73163174523636</c:v>
                </c:pt>
                <c:pt idx="2855">
                  <c:v>114.80414980423581</c:v>
                </c:pt>
                <c:pt idx="2856">
                  <c:v>116.59400993340114</c:v>
                </c:pt>
                <c:pt idx="2857">
                  <c:v>115.29564085790658</c:v>
                </c:pt>
                <c:pt idx="2858">
                  <c:v>115.23587251616519</c:v>
                </c:pt>
                <c:pt idx="2859">
                  <c:v>117.68960272795242</c:v>
                </c:pt>
                <c:pt idx="2860">
                  <c:v>117.9713725024332</c:v>
                </c:pt>
                <c:pt idx="2861">
                  <c:v>118.06369233690441</c:v>
                </c:pt>
                <c:pt idx="2862">
                  <c:v>116.67245954072874</c:v>
                </c:pt>
                <c:pt idx="2863">
                  <c:v>117.08604461748951</c:v>
                </c:pt>
                <c:pt idx="2864">
                  <c:v>116.0731690940824</c:v>
                </c:pt>
                <c:pt idx="2865">
                  <c:v>113.64238730011409</c:v>
                </c:pt>
                <c:pt idx="2866">
                  <c:v>113.96097571955741</c:v>
                </c:pt>
                <c:pt idx="2867">
                  <c:v>112.10760267852665</c:v>
                </c:pt>
                <c:pt idx="2868">
                  <c:v>112.22339453609311</c:v>
                </c:pt>
                <c:pt idx="2869">
                  <c:v>110.89674188747682</c:v>
                </c:pt>
                <c:pt idx="2870">
                  <c:v>108.86138725416789</c:v>
                </c:pt>
                <c:pt idx="2871">
                  <c:v>109.77981000646668</c:v>
                </c:pt>
                <c:pt idx="2872">
                  <c:v>109.73177818785713</c:v>
                </c:pt>
                <c:pt idx="2873">
                  <c:v>112.51851118823268</c:v>
                </c:pt>
                <c:pt idx="2874">
                  <c:v>114.88312199367211</c:v>
                </c:pt>
                <c:pt idx="2875">
                  <c:v>117.32886127561915</c:v>
                </c:pt>
                <c:pt idx="2876">
                  <c:v>118.68699818127205</c:v>
                </c:pt>
                <c:pt idx="2877">
                  <c:v>118.83002716878288</c:v>
                </c:pt>
                <c:pt idx="2878">
                  <c:v>117.15648199087654</c:v>
                </c:pt>
                <c:pt idx="2879">
                  <c:v>117.58554764930933</c:v>
                </c:pt>
                <c:pt idx="2880">
                  <c:v>117.93187652303985</c:v>
                </c:pt>
                <c:pt idx="2881">
                  <c:v>119.93574562035371</c:v>
                </c:pt>
                <c:pt idx="2882">
                  <c:v>117.85129295590822</c:v>
                </c:pt>
                <c:pt idx="2883">
                  <c:v>117.83208834083796</c:v>
                </c:pt>
                <c:pt idx="2884">
                  <c:v>120.22285003855271</c:v>
                </c:pt>
                <c:pt idx="2885">
                  <c:v>118.6272300953222</c:v>
                </c:pt>
                <c:pt idx="2886">
                  <c:v>118.37374466133923</c:v>
                </c:pt>
                <c:pt idx="2887">
                  <c:v>119.67905975824735</c:v>
                </c:pt>
                <c:pt idx="2888">
                  <c:v>117.20344682958444</c:v>
                </c:pt>
                <c:pt idx="2889">
                  <c:v>115.20865592294587</c:v>
                </c:pt>
                <c:pt idx="2890">
                  <c:v>115.00052471735007</c:v>
                </c:pt>
                <c:pt idx="2891">
                  <c:v>117.01826480918291</c:v>
                </c:pt>
                <c:pt idx="2892">
                  <c:v>117.39716468920211</c:v>
                </c:pt>
                <c:pt idx="2893">
                  <c:v>116.23966959310543</c:v>
                </c:pt>
                <c:pt idx="2894">
                  <c:v>113.46253941184845</c:v>
                </c:pt>
                <c:pt idx="2895">
                  <c:v>110.87912683441765</c:v>
                </c:pt>
                <c:pt idx="2896">
                  <c:v>110.60963746927781</c:v>
                </c:pt>
                <c:pt idx="2897">
                  <c:v>115.02615123697521</c:v>
                </c:pt>
                <c:pt idx="2898">
                  <c:v>115.34846343402521</c:v>
                </c:pt>
                <c:pt idx="2899">
                  <c:v>117.16769490873126</c:v>
                </c:pt>
                <c:pt idx="2900">
                  <c:v>116.94249304786923</c:v>
                </c:pt>
                <c:pt idx="2901">
                  <c:v>113.8654554569636</c:v>
                </c:pt>
                <c:pt idx="2902">
                  <c:v>113.80462039111212</c:v>
                </c:pt>
                <c:pt idx="2903">
                  <c:v>114.4033677189247</c:v>
                </c:pt>
                <c:pt idx="2904">
                  <c:v>115.05068998418059</c:v>
                </c:pt>
                <c:pt idx="2905">
                  <c:v>115.93815234051139</c:v>
                </c:pt>
                <c:pt idx="2906">
                  <c:v>115.66012688036386</c:v>
                </c:pt>
                <c:pt idx="2907">
                  <c:v>115.54272466826893</c:v>
                </c:pt>
                <c:pt idx="2908">
                  <c:v>114.6157668441286</c:v>
                </c:pt>
                <c:pt idx="2909">
                  <c:v>112.4566086308957</c:v>
                </c:pt>
                <c:pt idx="2910">
                  <c:v>113.24641650903713</c:v>
                </c:pt>
                <c:pt idx="2911">
                  <c:v>113.07190377607353</c:v>
                </c:pt>
                <c:pt idx="2912">
                  <c:v>114.58534956699438</c:v>
                </c:pt>
                <c:pt idx="2913">
                  <c:v>114.48181758204383</c:v>
                </c:pt>
                <c:pt idx="2914">
                  <c:v>113.65464691693772</c:v>
                </c:pt>
                <c:pt idx="2915">
                  <c:v>113.89800669390186</c:v>
                </c:pt>
                <c:pt idx="2916">
                  <c:v>112.90701311999511</c:v>
                </c:pt>
                <c:pt idx="2917">
                  <c:v>115.50536264868039</c:v>
                </c:pt>
                <c:pt idx="2918">
                  <c:v>115.74016707286945</c:v>
                </c:pt>
                <c:pt idx="2919">
                  <c:v>118.7328962958691</c:v>
                </c:pt>
                <c:pt idx="2920">
                  <c:v>120.00779385985223</c:v>
                </c:pt>
                <c:pt idx="2921">
                  <c:v>119.41383780113254</c:v>
                </c:pt>
                <c:pt idx="2922">
                  <c:v>120.78638933172201</c:v>
                </c:pt>
                <c:pt idx="2923">
                  <c:v>118.1346730849167</c:v>
                </c:pt>
                <c:pt idx="2924">
                  <c:v>119.52163770569196</c:v>
                </c:pt>
                <c:pt idx="2925">
                  <c:v>116.10145215562029</c:v>
                </c:pt>
                <c:pt idx="2926">
                  <c:v>117.49962969425103</c:v>
                </c:pt>
                <c:pt idx="2927">
                  <c:v>118.94261859822674</c:v>
                </c:pt>
                <c:pt idx="2928">
                  <c:v>117.89453376121715</c:v>
                </c:pt>
                <c:pt idx="2929">
                  <c:v>117.50442070755165</c:v>
                </c:pt>
                <c:pt idx="2930">
                  <c:v>118.95916539242506</c:v>
                </c:pt>
                <c:pt idx="2931">
                  <c:v>117.18957685823237</c:v>
                </c:pt>
                <c:pt idx="2932">
                  <c:v>116.83469339910214</c:v>
                </c:pt>
                <c:pt idx="2933">
                  <c:v>117.81715164537579</c:v>
                </c:pt>
                <c:pt idx="2934">
                  <c:v>118.61281674934486</c:v>
                </c:pt>
                <c:pt idx="2935">
                  <c:v>119.49281024636112</c:v>
                </c:pt>
                <c:pt idx="2936">
                  <c:v>119.03974870376514</c:v>
                </c:pt>
                <c:pt idx="2937">
                  <c:v>118.94902022184735</c:v>
                </c:pt>
                <c:pt idx="2938">
                  <c:v>116.41150499163895</c:v>
                </c:pt>
                <c:pt idx="2939">
                  <c:v>115.66332756427802</c:v>
                </c:pt>
                <c:pt idx="2940">
                  <c:v>116.32665452806611</c:v>
                </c:pt>
                <c:pt idx="2941">
                  <c:v>119.01466555876605</c:v>
                </c:pt>
                <c:pt idx="2942">
                  <c:v>120.15988178027253</c:v>
                </c:pt>
                <c:pt idx="2943">
                  <c:v>121.65571277392577</c:v>
                </c:pt>
                <c:pt idx="2944">
                  <c:v>121.43051065727219</c:v>
                </c:pt>
                <c:pt idx="2945">
                  <c:v>122.56505656817384</c:v>
                </c:pt>
                <c:pt idx="2946">
                  <c:v>121.86863499282217</c:v>
                </c:pt>
                <c:pt idx="2947">
                  <c:v>121.36007328388519</c:v>
                </c:pt>
                <c:pt idx="2948">
                  <c:v>122.53089472091636</c:v>
                </c:pt>
                <c:pt idx="2949">
                  <c:v>123.36019857845039</c:v>
                </c:pt>
                <c:pt idx="2950">
                  <c:v>124.7348840688439</c:v>
                </c:pt>
                <c:pt idx="2951">
                  <c:v>123.71240547052591</c:v>
                </c:pt>
                <c:pt idx="2952">
                  <c:v>124.78611580399297</c:v>
                </c:pt>
                <c:pt idx="2953">
                  <c:v>123.17395008973106</c:v>
                </c:pt>
                <c:pt idx="2954">
                  <c:v>122.37560688395655</c:v>
                </c:pt>
                <c:pt idx="2955">
                  <c:v>124.49206741071424</c:v>
                </c:pt>
                <c:pt idx="2956">
                  <c:v>128.40855454131622</c:v>
                </c:pt>
                <c:pt idx="2957">
                  <c:v>129.80298750982217</c:v>
                </c:pt>
                <c:pt idx="2958">
                  <c:v>131.08962134114489</c:v>
                </c:pt>
                <c:pt idx="2959">
                  <c:v>133.39019716419324</c:v>
                </c:pt>
                <c:pt idx="2960">
                  <c:v>134.52687652331585</c:v>
                </c:pt>
                <c:pt idx="2961">
                  <c:v>135.24250245794701</c:v>
                </c:pt>
                <c:pt idx="2962">
                  <c:v>134.29100511922513</c:v>
                </c:pt>
                <c:pt idx="2963">
                  <c:v>136.02910990796505</c:v>
                </c:pt>
                <c:pt idx="2964">
                  <c:v>137.07560390400513</c:v>
                </c:pt>
                <c:pt idx="2965">
                  <c:v>135.48264229322965</c:v>
                </c:pt>
                <c:pt idx="2966">
                  <c:v>136.04459023384555</c:v>
                </c:pt>
                <c:pt idx="2967">
                  <c:v>136.38665118796723</c:v>
                </c:pt>
                <c:pt idx="2968">
                  <c:v>136.64333756165738</c:v>
                </c:pt>
                <c:pt idx="2969">
                  <c:v>136.29859927310488</c:v>
                </c:pt>
                <c:pt idx="2970">
                  <c:v>135.15231735065524</c:v>
                </c:pt>
                <c:pt idx="2971">
                  <c:v>134.23123754485914</c:v>
                </c:pt>
                <c:pt idx="2972">
                  <c:v>134.8193155852338</c:v>
                </c:pt>
                <c:pt idx="2973">
                  <c:v>134.27125789690345</c:v>
                </c:pt>
                <c:pt idx="2974">
                  <c:v>137.75654489768473</c:v>
                </c:pt>
                <c:pt idx="2975">
                  <c:v>139.29666365140733</c:v>
                </c:pt>
                <c:pt idx="2976">
                  <c:v>138.39265450087743</c:v>
                </c:pt>
                <c:pt idx="2977">
                  <c:v>140.5005804673774</c:v>
                </c:pt>
                <c:pt idx="2978">
                  <c:v>139.8393874633941</c:v>
                </c:pt>
                <c:pt idx="2979">
                  <c:v>141.36082520732199</c:v>
                </c:pt>
                <c:pt idx="2980">
                  <c:v>142.56528565371045</c:v>
                </c:pt>
                <c:pt idx="2981">
                  <c:v>142.03429785327094</c:v>
                </c:pt>
                <c:pt idx="2982">
                  <c:v>145.89794187102848</c:v>
                </c:pt>
                <c:pt idx="2983">
                  <c:v>149.45473399247376</c:v>
                </c:pt>
                <c:pt idx="2984">
                  <c:v>151.07171202413747</c:v>
                </c:pt>
                <c:pt idx="2985">
                  <c:v>151.92555514046074</c:v>
                </c:pt>
                <c:pt idx="2986">
                  <c:v>152.80981655708587</c:v>
                </c:pt>
                <c:pt idx="2987">
                  <c:v>155.13386517060485</c:v>
                </c:pt>
                <c:pt idx="2988">
                  <c:v>157.51876861932581</c:v>
                </c:pt>
                <c:pt idx="2989">
                  <c:v>158.39608478191198</c:v>
                </c:pt>
                <c:pt idx="2990">
                  <c:v>161.25486423124383</c:v>
                </c:pt>
                <c:pt idx="2991">
                  <c:v>160.2302524404964</c:v>
                </c:pt>
                <c:pt idx="2992">
                  <c:v>162.08362522573566</c:v>
                </c:pt>
                <c:pt idx="2993">
                  <c:v>160.76764160876499</c:v>
                </c:pt>
                <c:pt idx="2994">
                  <c:v>162.40221364517896</c:v>
                </c:pt>
                <c:pt idx="2995">
                  <c:v>163.30996711004059</c:v>
                </c:pt>
                <c:pt idx="2996">
                  <c:v>161.03499752568382</c:v>
                </c:pt>
                <c:pt idx="2997">
                  <c:v>163.69685945464997</c:v>
                </c:pt>
                <c:pt idx="2998">
                  <c:v>161.45391750195509</c:v>
                </c:pt>
                <c:pt idx="2999">
                  <c:v>161.27568022400942</c:v>
                </c:pt>
                <c:pt idx="3000">
                  <c:v>159.02846984012189</c:v>
                </c:pt>
                <c:pt idx="3001">
                  <c:v>159.5471774870127</c:v>
                </c:pt>
                <c:pt idx="3002">
                  <c:v>158.43344654570905</c:v>
                </c:pt>
                <c:pt idx="3003">
                  <c:v>158.2178469923825</c:v>
                </c:pt>
                <c:pt idx="3004">
                  <c:v>156.8330163314113</c:v>
                </c:pt>
                <c:pt idx="3005">
                  <c:v>155.39642981843082</c:v>
                </c:pt>
                <c:pt idx="3006">
                  <c:v>154.02333465742453</c:v>
                </c:pt>
                <c:pt idx="3007">
                  <c:v>154.7336264599198</c:v>
                </c:pt>
                <c:pt idx="3008">
                  <c:v>155.28116156614072</c:v>
                </c:pt>
                <c:pt idx="3009">
                  <c:v>155.71821866599748</c:v>
                </c:pt>
                <c:pt idx="3010">
                  <c:v>158.21678026827166</c:v>
                </c:pt>
                <c:pt idx="3011">
                  <c:v>159.06102107706016</c:v>
                </c:pt>
                <c:pt idx="3012">
                  <c:v>160.03440138845002</c:v>
                </c:pt>
                <c:pt idx="3013">
                  <c:v>162.23839022479447</c:v>
                </c:pt>
                <c:pt idx="3014">
                  <c:v>161.34718406571423</c:v>
                </c:pt>
                <c:pt idx="3015">
                  <c:v>161.19616338098791</c:v>
                </c:pt>
                <c:pt idx="3016">
                  <c:v>161.25379750713296</c:v>
                </c:pt>
                <c:pt idx="3017">
                  <c:v>160.85355956382327</c:v>
                </c:pt>
                <c:pt idx="3018">
                  <c:v>159.45111410558442</c:v>
                </c:pt>
                <c:pt idx="3019">
                  <c:v>162.18822470217168</c:v>
                </c:pt>
                <c:pt idx="3020">
                  <c:v>160.25320162569145</c:v>
                </c:pt>
                <c:pt idx="3021">
                  <c:v>161.58305521401417</c:v>
                </c:pt>
                <c:pt idx="3022">
                  <c:v>160.24732335155491</c:v>
                </c:pt>
                <c:pt idx="3023">
                  <c:v>159.10905315146204</c:v>
                </c:pt>
                <c:pt idx="3024">
                  <c:v>162.06442061066463</c:v>
                </c:pt>
                <c:pt idx="3025">
                  <c:v>159.76704495994733</c:v>
                </c:pt>
                <c:pt idx="3026">
                  <c:v>161.62255144919908</c:v>
                </c:pt>
                <c:pt idx="3027">
                  <c:v>158.94788652878256</c:v>
                </c:pt>
                <c:pt idx="3028">
                  <c:v>160.20196835579162</c:v>
                </c:pt>
                <c:pt idx="3029">
                  <c:v>159.00125324690256</c:v>
                </c:pt>
                <c:pt idx="3030">
                  <c:v>160.98269753167389</c:v>
                </c:pt>
                <c:pt idx="3031">
                  <c:v>161.67805238291547</c:v>
                </c:pt>
                <c:pt idx="3032">
                  <c:v>159.34971582464561</c:v>
                </c:pt>
                <c:pt idx="3033">
                  <c:v>158.63996816415175</c:v>
                </c:pt>
                <c:pt idx="3034">
                  <c:v>157.12332143352447</c:v>
                </c:pt>
                <c:pt idx="3035">
                  <c:v>156.50802603255511</c:v>
                </c:pt>
                <c:pt idx="3036">
                  <c:v>152.23987589608748</c:v>
                </c:pt>
                <c:pt idx="3037">
                  <c:v>153.55585976885047</c:v>
                </c:pt>
                <c:pt idx="3038">
                  <c:v>151.32358735938431</c:v>
                </c:pt>
                <c:pt idx="3039">
                  <c:v>149.94890263636617</c:v>
                </c:pt>
                <c:pt idx="3040">
                  <c:v>150.85291178689607</c:v>
                </c:pt>
                <c:pt idx="3041">
                  <c:v>149.34961116655293</c:v>
                </c:pt>
                <c:pt idx="3042">
                  <c:v>151.36467392395568</c:v>
                </c:pt>
                <c:pt idx="3043">
                  <c:v>155.33879569228577</c:v>
                </c:pt>
                <c:pt idx="3044">
                  <c:v>155.7475689632293</c:v>
                </c:pt>
                <c:pt idx="3045">
                  <c:v>158.1884964393584</c:v>
                </c:pt>
                <c:pt idx="3046">
                  <c:v>161.00457999275807</c:v>
                </c:pt>
                <c:pt idx="3047">
                  <c:v>160.08456639948903</c:v>
                </c:pt>
                <c:pt idx="3048">
                  <c:v>160.95068992515326</c:v>
                </c:pt>
                <c:pt idx="3049">
                  <c:v>159.97890071052518</c:v>
                </c:pt>
                <c:pt idx="3050">
                  <c:v>160.47572640791489</c:v>
                </c:pt>
                <c:pt idx="3051">
                  <c:v>155.68246700093661</c:v>
                </c:pt>
                <c:pt idx="3052">
                  <c:v>151.75424309141204</c:v>
                </c:pt>
                <c:pt idx="3053">
                  <c:v>151.60002146697923</c:v>
                </c:pt>
                <c:pt idx="3054">
                  <c:v>148.09873053504185</c:v>
                </c:pt>
                <c:pt idx="3055">
                  <c:v>148.67187111257897</c:v>
                </c:pt>
                <c:pt idx="3056">
                  <c:v>143.41486033884178</c:v>
                </c:pt>
                <c:pt idx="3057">
                  <c:v>144.66894242164312</c:v>
                </c:pt>
                <c:pt idx="3058">
                  <c:v>145.65780280312046</c:v>
                </c:pt>
                <c:pt idx="3059">
                  <c:v>145.74744479157772</c:v>
                </c:pt>
                <c:pt idx="3060">
                  <c:v>142.6597381690265</c:v>
                </c:pt>
                <c:pt idx="3061">
                  <c:v>143.14482811065972</c:v>
                </c:pt>
                <c:pt idx="3062">
                  <c:v>143.48316400821625</c:v>
                </c:pt>
                <c:pt idx="3063">
                  <c:v>146.26349564076278</c:v>
                </c:pt>
                <c:pt idx="3064">
                  <c:v>145.6690154651844</c:v>
                </c:pt>
                <c:pt idx="3065">
                  <c:v>147.25022180664527</c:v>
                </c:pt>
                <c:pt idx="3066">
                  <c:v>146.28431086615376</c:v>
                </c:pt>
                <c:pt idx="3067">
                  <c:v>144.8418453116621</c:v>
                </c:pt>
                <c:pt idx="3068">
                  <c:v>144.88774342625916</c:v>
                </c:pt>
                <c:pt idx="3069">
                  <c:v>147.39910801998371</c:v>
                </c:pt>
                <c:pt idx="3070">
                  <c:v>146.38890957521443</c:v>
                </c:pt>
                <c:pt idx="3071">
                  <c:v>149.32772896126028</c:v>
                </c:pt>
                <c:pt idx="3072">
                  <c:v>149.47341525805996</c:v>
                </c:pt>
                <c:pt idx="3073">
                  <c:v>148.99686166722674</c:v>
                </c:pt>
                <c:pt idx="3074">
                  <c:v>150.24774255452934</c:v>
                </c:pt>
                <c:pt idx="3075">
                  <c:v>150.09672238138683</c:v>
                </c:pt>
                <c:pt idx="3076">
                  <c:v>146.64291835868295</c:v>
                </c:pt>
                <c:pt idx="3077">
                  <c:v>146.79341518234142</c:v>
                </c:pt>
                <c:pt idx="3078">
                  <c:v>149.37789499546616</c:v>
                </c:pt>
                <c:pt idx="3079">
                  <c:v>147.16963849530515</c:v>
                </c:pt>
                <c:pt idx="3080">
                  <c:v>150.3416724877367</c:v>
                </c:pt>
                <c:pt idx="3081">
                  <c:v>151.76545600926676</c:v>
                </c:pt>
                <c:pt idx="3082">
                  <c:v>148.72843877040546</c:v>
                </c:pt>
                <c:pt idx="3083">
                  <c:v>148.47281937661771</c:v>
                </c:pt>
                <c:pt idx="3084">
                  <c:v>148.26843171797904</c:v>
                </c:pt>
                <c:pt idx="3085">
                  <c:v>147.57521133812534</c:v>
                </c:pt>
                <c:pt idx="3086">
                  <c:v>149.01874361672785</c:v>
                </c:pt>
                <c:pt idx="3087">
                  <c:v>147.96051309755669</c:v>
                </c:pt>
                <c:pt idx="3088">
                  <c:v>143.70409922842865</c:v>
                </c:pt>
                <c:pt idx="3089">
                  <c:v>142.05617954697973</c:v>
                </c:pt>
                <c:pt idx="3090">
                  <c:v>139.16219103983775</c:v>
                </c:pt>
                <c:pt idx="3091">
                  <c:v>137.4678303807496</c:v>
                </c:pt>
                <c:pt idx="3092">
                  <c:v>137.85419937587415</c:v>
                </c:pt>
                <c:pt idx="3093">
                  <c:v>137.52119735466118</c:v>
                </c:pt>
                <c:pt idx="3094">
                  <c:v>136.16785069493426</c:v>
                </c:pt>
                <c:pt idx="3095">
                  <c:v>136.33596231586111</c:v>
                </c:pt>
                <c:pt idx="3096">
                  <c:v>135.93731367877021</c:v>
                </c:pt>
                <c:pt idx="3097">
                  <c:v>135.82365603680009</c:v>
                </c:pt>
                <c:pt idx="3098">
                  <c:v>137.02223795325969</c:v>
                </c:pt>
                <c:pt idx="3099">
                  <c:v>137.43421190811739</c:v>
                </c:pt>
                <c:pt idx="3100">
                  <c:v>135.94852685241725</c:v>
                </c:pt>
                <c:pt idx="3101">
                  <c:v>136.69990496369235</c:v>
                </c:pt>
                <c:pt idx="3102">
                  <c:v>138.19092543048606</c:v>
                </c:pt>
                <c:pt idx="3103">
                  <c:v>137.54628024386872</c:v>
                </c:pt>
                <c:pt idx="3104">
                  <c:v>139.71077233344445</c:v>
                </c:pt>
                <c:pt idx="3105">
                  <c:v>138.53087244994643</c:v>
                </c:pt>
                <c:pt idx="3106">
                  <c:v>140.59024248097666</c:v>
                </c:pt>
                <c:pt idx="3107">
                  <c:v>142.74352216428073</c:v>
                </c:pt>
                <c:pt idx="3108">
                  <c:v>143.74359520782201</c:v>
                </c:pt>
                <c:pt idx="3109">
                  <c:v>147.84204364976858</c:v>
                </c:pt>
                <c:pt idx="3110">
                  <c:v>148.40878311526822</c:v>
                </c:pt>
                <c:pt idx="3111">
                  <c:v>150.4676100274647</c:v>
                </c:pt>
                <c:pt idx="3112">
                  <c:v>151.17256718624103</c:v>
                </c:pt>
                <c:pt idx="3113">
                  <c:v>152.76285095100258</c:v>
                </c:pt>
                <c:pt idx="3114">
                  <c:v>154.26188339594532</c:v>
                </c:pt>
                <c:pt idx="3115">
                  <c:v>156.97870186083563</c:v>
                </c:pt>
                <c:pt idx="3116">
                  <c:v>155.36653563498987</c:v>
                </c:pt>
                <c:pt idx="3117">
                  <c:v>156.08590639553586</c:v>
                </c:pt>
                <c:pt idx="3118">
                  <c:v>155.17869604950874</c:v>
                </c:pt>
                <c:pt idx="3119">
                  <c:v>154.33872264874523</c:v>
                </c:pt>
                <c:pt idx="3120">
                  <c:v>155.12587296180624</c:v>
                </c:pt>
                <c:pt idx="3121">
                  <c:v>153.42511119067984</c:v>
                </c:pt>
                <c:pt idx="3122">
                  <c:v>154.05429607655944</c:v>
                </c:pt>
                <c:pt idx="3123">
                  <c:v>151.83802683087399</c:v>
                </c:pt>
                <c:pt idx="3124">
                  <c:v>152.90000140858533</c:v>
                </c:pt>
                <c:pt idx="3125">
                  <c:v>152.63423633263676</c:v>
                </c:pt>
                <c:pt idx="3126">
                  <c:v>153.14760933580789</c:v>
                </c:pt>
                <c:pt idx="3127">
                  <c:v>153.7517115882722</c:v>
                </c:pt>
                <c:pt idx="3128">
                  <c:v>151.53812018860071</c:v>
                </c:pt>
                <c:pt idx="3129">
                  <c:v>150.85184429541059</c:v>
                </c:pt>
                <c:pt idx="3130">
                  <c:v>152.7463044125958</c:v>
                </c:pt>
                <c:pt idx="3131">
                  <c:v>149.58014792692543</c:v>
                </c:pt>
                <c:pt idx="3132">
                  <c:v>148.10352154834246</c:v>
                </c:pt>
                <c:pt idx="3133">
                  <c:v>144.94431057250256</c:v>
                </c:pt>
                <c:pt idx="3134">
                  <c:v>142.47723297147198</c:v>
                </c:pt>
                <c:pt idx="3135">
                  <c:v>144.67802163548535</c:v>
                </c:pt>
                <c:pt idx="3136">
                  <c:v>142.04230983141997</c:v>
                </c:pt>
                <c:pt idx="3137">
                  <c:v>141.3965773839667</c:v>
                </c:pt>
                <c:pt idx="3138">
                  <c:v>141.23275345199841</c:v>
                </c:pt>
                <c:pt idx="3139">
                  <c:v>141.48517241766356</c:v>
                </c:pt>
                <c:pt idx="3140">
                  <c:v>138.4358755368367</c:v>
                </c:pt>
                <c:pt idx="3141">
                  <c:v>136.27138319146866</c:v>
                </c:pt>
                <c:pt idx="3142">
                  <c:v>135.48370901733972</c:v>
                </c:pt>
                <c:pt idx="3143">
                  <c:v>133.96227127341183</c:v>
                </c:pt>
                <c:pt idx="3144">
                  <c:v>133.52521366197195</c:v>
                </c:pt>
                <c:pt idx="3145">
                  <c:v>129.57297461051758</c:v>
                </c:pt>
                <c:pt idx="3146">
                  <c:v>130.82492247772259</c:v>
                </c:pt>
                <c:pt idx="3147">
                  <c:v>128.4400390541436</c:v>
                </c:pt>
                <c:pt idx="3148">
                  <c:v>131.19154297156774</c:v>
                </c:pt>
                <c:pt idx="3149">
                  <c:v>130.87508825613691</c:v>
                </c:pt>
                <c:pt idx="3150">
                  <c:v>131.89223195494444</c:v>
                </c:pt>
                <c:pt idx="3151">
                  <c:v>132.22843517165538</c:v>
                </c:pt>
                <c:pt idx="3152">
                  <c:v>132.66122409611179</c:v>
                </c:pt>
                <c:pt idx="3153">
                  <c:v>135.56429232867984</c:v>
                </c:pt>
                <c:pt idx="3154">
                  <c:v>135.36417284544154</c:v>
                </c:pt>
                <c:pt idx="3155">
                  <c:v>137.94651818717841</c:v>
                </c:pt>
                <c:pt idx="3156">
                  <c:v>137.36697598602069</c:v>
                </c:pt>
                <c:pt idx="3157">
                  <c:v>136.75220495770228</c:v>
                </c:pt>
                <c:pt idx="3158">
                  <c:v>135.26651913462678</c:v>
                </c:pt>
                <c:pt idx="3159">
                  <c:v>135.29266823636058</c:v>
                </c:pt>
                <c:pt idx="3160">
                  <c:v>136.59691609757556</c:v>
                </c:pt>
                <c:pt idx="3161">
                  <c:v>136.63480248981583</c:v>
                </c:pt>
                <c:pt idx="3162">
                  <c:v>136.66948743076662</c:v>
                </c:pt>
                <c:pt idx="3163">
                  <c:v>133.71625393136804</c:v>
                </c:pt>
                <c:pt idx="3164">
                  <c:v>133.41848124889876</c:v>
                </c:pt>
                <c:pt idx="3165">
                  <c:v>133.36724797899896</c:v>
                </c:pt>
                <c:pt idx="3166">
                  <c:v>133.80484896506485</c:v>
                </c:pt>
                <c:pt idx="3167">
                  <c:v>133.30214550512244</c:v>
                </c:pt>
                <c:pt idx="3168">
                  <c:v>135.27398722656594</c:v>
                </c:pt>
                <c:pt idx="3169">
                  <c:v>135.66087931538377</c:v>
                </c:pt>
                <c:pt idx="3170">
                  <c:v>135.52960662035372</c:v>
                </c:pt>
                <c:pt idx="3171">
                  <c:v>134.87054808775827</c:v>
                </c:pt>
                <c:pt idx="3172">
                  <c:v>134.12182728577201</c:v>
                </c:pt>
                <c:pt idx="3173">
                  <c:v>134.39826190495003</c:v>
                </c:pt>
                <c:pt idx="3174">
                  <c:v>135.7297263593843</c:v>
                </c:pt>
                <c:pt idx="3175">
                  <c:v>136.1096929635136</c:v>
                </c:pt>
                <c:pt idx="3176">
                  <c:v>135.92024353508785</c:v>
                </c:pt>
                <c:pt idx="3177">
                  <c:v>135.93304627074519</c:v>
                </c:pt>
                <c:pt idx="3178">
                  <c:v>134.0850078734334</c:v>
                </c:pt>
                <c:pt idx="3179">
                  <c:v>133.82298711181656</c:v>
                </c:pt>
                <c:pt idx="3180">
                  <c:v>136.81038194689029</c:v>
                </c:pt>
                <c:pt idx="3181">
                  <c:v>135.1544515662508</c:v>
                </c:pt>
                <c:pt idx="3182">
                  <c:v>136.73352343632453</c:v>
                </c:pt>
                <c:pt idx="3183">
                  <c:v>136.63907040942468</c:v>
                </c:pt>
                <c:pt idx="3184">
                  <c:v>137.30720790007081</c:v>
                </c:pt>
                <c:pt idx="3185">
                  <c:v>139.28279393584683</c:v>
                </c:pt>
                <c:pt idx="3186">
                  <c:v>137.62899700342902</c:v>
                </c:pt>
                <c:pt idx="3187">
                  <c:v>141.40565659780896</c:v>
                </c:pt>
                <c:pt idx="3188">
                  <c:v>143.20940723505217</c:v>
                </c:pt>
                <c:pt idx="3189">
                  <c:v>143.64859803892071</c:v>
                </c:pt>
                <c:pt idx="3190">
                  <c:v>141.99641222840603</c:v>
                </c:pt>
                <c:pt idx="3191">
                  <c:v>142.04017587161593</c:v>
                </c:pt>
                <c:pt idx="3192">
                  <c:v>143.65179872283562</c:v>
                </c:pt>
                <c:pt idx="3193">
                  <c:v>141.63460277300345</c:v>
                </c:pt>
                <c:pt idx="3194">
                  <c:v>142.66400608863455</c:v>
                </c:pt>
                <c:pt idx="3195">
                  <c:v>140.79249566822747</c:v>
                </c:pt>
                <c:pt idx="3196">
                  <c:v>140.09446373834734</c:v>
                </c:pt>
                <c:pt idx="3197">
                  <c:v>142.01615996231078</c:v>
                </c:pt>
                <c:pt idx="3198">
                  <c:v>141.25036824926605</c:v>
                </c:pt>
                <c:pt idx="3199">
                  <c:v>141.94944662232274</c:v>
                </c:pt>
                <c:pt idx="3200">
                  <c:v>145.36055270276066</c:v>
                </c:pt>
                <c:pt idx="3201">
                  <c:v>143.515192151462</c:v>
                </c:pt>
                <c:pt idx="3202">
                  <c:v>145.20526486580081</c:v>
                </c:pt>
                <c:pt idx="3203">
                  <c:v>146.53352838052865</c:v>
                </c:pt>
                <c:pt idx="3204">
                  <c:v>145.70583487752228</c:v>
                </c:pt>
                <c:pt idx="3205">
                  <c:v>147.89967803170521</c:v>
                </c:pt>
                <c:pt idx="3206">
                  <c:v>148.06511231820195</c:v>
                </c:pt>
                <c:pt idx="3207">
                  <c:v>146.66854513409888</c:v>
                </c:pt>
                <c:pt idx="3208">
                  <c:v>146.58741844813349</c:v>
                </c:pt>
                <c:pt idx="3209">
                  <c:v>143.71796868819686</c:v>
                </c:pt>
                <c:pt idx="3210">
                  <c:v>146.28751129427638</c:v>
                </c:pt>
                <c:pt idx="3211">
                  <c:v>145.17591431277671</c:v>
                </c:pt>
                <c:pt idx="3212">
                  <c:v>144.75165969278649</c:v>
                </c:pt>
                <c:pt idx="3213">
                  <c:v>147.79187787135427</c:v>
                </c:pt>
                <c:pt idx="3214">
                  <c:v>149.39550953694226</c:v>
                </c:pt>
                <c:pt idx="3215">
                  <c:v>150.80808014061685</c:v>
                </c:pt>
                <c:pt idx="3216">
                  <c:v>151.30331576441162</c:v>
                </c:pt>
                <c:pt idx="3217">
                  <c:v>150.99753008062643</c:v>
                </c:pt>
                <c:pt idx="3218">
                  <c:v>153.91714536318511</c:v>
                </c:pt>
                <c:pt idx="3219">
                  <c:v>158.2189142280757</c:v>
                </c:pt>
                <c:pt idx="3220">
                  <c:v>158.91853623155075</c:v>
                </c:pt>
                <c:pt idx="3221">
                  <c:v>161.53770149720935</c:v>
                </c:pt>
                <c:pt idx="3222">
                  <c:v>156.14247354177922</c:v>
                </c:pt>
                <c:pt idx="3223">
                  <c:v>157.47713868012841</c:v>
                </c:pt>
                <c:pt idx="3224">
                  <c:v>156.58220823185769</c:v>
                </c:pt>
                <c:pt idx="3225">
                  <c:v>151.02154598993161</c:v>
                </c:pt>
                <c:pt idx="3226">
                  <c:v>151.46713892900459</c:v>
                </c:pt>
                <c:pt idx="3227">
                  <c:v>150.68427630490132</c:v>
                </c:pt>
                <c:pt idx="3228">
                  <c:v>151.5813407129761</c:v>
                </c:pt>
                <c:pt idx="3229">
                  <c:v>153.92994861042632</c:v>
                </c:pt>
                <c:pt idx="3230">
                  <c:v>152.90426983977724</c:v>
                </c:pt>
                <c:pt idx="3231">
                  <c:v>153.32852343660056</c:v>
                </c:pt>
                <c:pt idx="3232">
                  <c:v>152.26334817497508</c:v>
                </c:pt>
                <c:pt idx="3233">
                  <c:v>153.72769516738396</c:v>
                </c:pt>
                <c:pt idx="3234">
                  <c:v>154.93267870746416</c:v>
                </c:pt>
                <c:pt idx="3235">
                  <c:v>153.78853100061011</c:v>
                </c:pt>
                <c:pt idx="3236">
                  <c:v>158.25947744316301</c:v>
                </c:pt>
                <c:pt idx="3237">
                  <c:v>154.92414312403952</c:v>
                </c:pt>
                <c:pt idx="3238">
                  <c:v>156.30363914129177</c:v>
                </c:pt>
                <c:pt idx="3239">
                  <c:v>155.30197602415635</c:v>
                </c:pt>
                <c:pt idx="3240">
                  <c:v>154.20531650549424</c:v>
                </c:pt>
                <c:pt idx="3241">
                  <c:v>154.00733149364382</c:v>
                </c:pt>
                <c:pt idx="3242">
                  <c:v>150.649591108159</c:v>
                </c:pt>
                <c:pt idx="3243">
                  <c:v>151.12986924397507</c:v>
                </c:pt>
                <c:pt idx="3244">
                  <c:v>149.44513117335518</c:v>
                </c:pt>
                <c:pt idx="3245">
                  <c:v>149.54546324176621</c:v>
                </c:pt>
                <c:pt idx="3246">
                  <c:v>147.52824649941743</c:v>
                </c:pt>
                <c:pt idx="3247">
                  <c:v>147.89166630934844</c:v>
                </c:pt>
                <c:pt idx="3248">
                  <c:v>151.65338818509929</c:v>
                </c:pt>
                <c:pt idx="3249">
                  <c:v>151.3956353430913</c:v>
                </c:pt>
                <c:pt idx="3250">
                  <c:v>150.3528851497999</c:v>
                </c:pt>
                <c:pt idx="3251">
                  <c:v>154.08737066298173</c:v>
                </c:pt>
                <c:pt idx="3252">
                  <c:v>157.06568730737939</c:v>
                </c:pt>
                <c:pt idx="3253">
                  <c:v>160.52430160115051</c:v>
                </c:pt>
                <c:pt idx="3254">
                  <c:v>158.37100189270444</c:v>
                </c:pt>
                <c:pt idx="3255">
                  <c:v>157.29729079186203</c:v>
                </c:pt>
                <c:pt idx="3256">
                  <c:v>159.86683263056617</c:v>
                </c:pt>
                <c:pt idx="3257">
                  <c:v>159.04767471098444</c:v>
                </c:pt>
                <c:pt idx="3258">
                  <c:v>160.26493789303098</c:v>
                </c:pt>
                <c:pt idx="3259">
                  <c:v>157.18202228378036</c:v>
                </c:pt>
                <c:pt idx="3260">
                  <c:v>154.80780763605546</c:v>
                </c:pt>
                <c:pt idx="3261">
                  <c:v>154.82274535468457</c:v>
                </c:pt>
                <c:pt idx="3262">
                  <c:v>156.04214147336748</c:v>
                </c:pt>
                <c:pt idx="3263">
                  <c:v>156.61475972458749</c:v>
                </c:pt>
                <c:pt idx="3264">
                  <c:v>156.72628366254585</c:v>
                </c:pt>
                <c:pt idx="3265">
                  <c:v>156.11418894549064</c:v>
                </c:pt>
                <c:pt idx="3266">
                  <c:v>155.58853706772928</c:v>
                </c:pt>
                <c:pt idx="3267">
                  <c:v>156.77218126555979</c:v>
                </c:pt>
                <c:pt idx="3268">
                  <c:v>154.07243371172802</c:v>
                </c:pt>
                <c:pt idx="3269">
                  <c:v>153.6620493188814</c:v>
                </c:pt>
                <c:pt idx="3270">
                  <c:v>155.25020040279739</c:v>
                </c:pt>
                <c:pt idx="3271">
                  <c:v>157.99691279533704</c:v>
                </c:pt>
                <c:pt idx="3272">
                  <c:v>158.34966255045481</c:v>
                </c:pt>
                <c:pt idx="3273">
                  <c:v>157.26473955492378</c:v>
                </c:pt>
                <c:pt idx="3274">
                  <c:v>158.14473254035698</c:v>
                </c:pt>
                <c:pt idx="3275">
                  <c:v>161.08943096791472</c:v>
                </c:pt>
                <c:pt idx="3276">
                  <c:v>161.49927147455148</c:v>
                </c:pt>
                <c:pt idx="3277">
                  <c:v>163.46845639828993</c:v>
                </c:pt>
                <c:pt idx="3278">
                  <c:v>160.45758877274631</c:v>
                </c:pt>
                <c:pt idx="3279">
                  <c:v>162.28907935269291</c:v>
                </c:pt>
                <c:pt idx="3280">
                  <c:v>162.56499036659454</c:v>
                </c:pt>
                <c:pt idx="3281">
                  <c:v>160.44744283479321</c:v>
                </c:pt>
                <c:pt idx="3282">
                  <c:v>162.27520963713238</c:v>
                </c:pt>
                <c:pt idx="3283">
                  <c:v>159.51889416968257</c:v>
                </c:pt>
                <c:pt idx="3284">
                  <c:v>161.32797893906016</c:v>
                </c:pt>
                <c:pt idx="3285">
                  <c:v>162.1572632830368</c:v>
                </c:pt>
                <c:pt idx="3286">
                  <c:v>160.69239242955996</c:v>
                </c:pt>
                <c:pt idx="3287">
                  <c:v>164.22144460830117</c:v>
                </c:pt>
                <c:pt idx="3288">
                  <c:v>163.17601784795585</c:v>
                </c:pt>
                <c:pt idx="3289">
                  <c:v>165.24444630031243</c:v>
                </c:pt>
                <c:pt idx="3290">
                  <c:v>166.06253826315867</c:v>
                </c:pt>
                <c:pt idx="3291">
                  <c:v>165.16386324476389</c:v>
                </c:pt>
                <c:pt idx="3292">
                  <c:v>166.19755450514583</c:v>
                </c:pt>
                <c:pt idx="3293">
                  <c:v>168.02105313208457</c:v>
                </c:pt>
                <c:pt idx="3294">
                  <c:v>167.48632152889718</c:v>
                </c:pt>
                <c:pt idx="3295">
                  <c:v>166.6532926147965</c:v>
                </c:pt>
                <c:pt idx="3296">
                  <c:v>164.87355839844227</c:v>
                </c:pt>
                <c:pt idx="3297">
                  <c:v>164.3121538324524</c:v>
                </c:pt>
                <c:pt idx="3298">
                  <c:v>164.74121897930212</c:v>
                </c:pt>
                <c:pt idx="3299">
                  <c:v>162.88410264710575</c:v>
                </c:pt>
                <c:pt idx="3300">
                  <c:v>164.11310132911646</c:v>
                </c:pt>
                <c:pt idx="3301">
                  <c:v>162.792849792537</c:v>
                </c:pt>
                <c:pt idx="3302">
                  <c:v>162.69306161033506</c:v>
                </c:pt>
                <c:pt idx="3303">
                  <c:v>160.10590497436331</c:v>
                </c:pt>
                <c:pt idx="3304">
                  <c:v>158.06896052325175</c:v>
                </c:pt>
                <c:pt idx="3305">
                  <c:v>158.14954357879958</c:v>
                </c:pt>
                <c:pt idx="3306">
                  <c:v>156.21077669956992</c:v>
                </c:pt>
                <c:pt idx="3307">
                  <c:v>156.22519055713184</c:v>
                </c:pt>
                <c:pt idx="3308">
                  <c:v>156.16222101989246</c:v>
                </c:pt>
                <c:pt idx="3309">
                  <c:v>153.95396451973147</c:v>
                </c:pt>
                <c:pt idx="3310">
                  <c:v>153.51797388819324</c:v>
                </c:pt>
                <c:pt idx="3311">
                  <c:v>151.6544554207932</c:v>
                </c:pt>
                <c:pt idx="3312">
                  <c:v>149.82509854485912</c:v>
                </c:pt>
                <c:pt idx="3313">
                  <c:v>150.4563973654015</c:v>
                </c:pt>
                <c:pt idx="3314">
                  <c:v>147.40337542800873</c:v>
                </c:pt>
                <c:pt idx="3315">
                  <c:v>146.34194422492342</c:v>
                </c:pt>
                <c:pt idx="3316">
                  <c:v>147.68462159721318</c:v>
                </c:pt>
                <c:pt idx="3317">
                  <c:v>147.7924014766306</c:v>
                </c:pt>
                <c:pt idx="3318">
                  <c:v>147.70489344797738</c:v>
                </c:pt>
                <c:pt idx="3319">
                  <c:v>150.12768303314633</c:v>
                </c:pt>
                <c:pt idx="3320">
                  <c:v>152.51844447507031</c:v>
                </c:pt>
                <c:pt idx="3321">
                  <c:v>156.49254545088306</c:v>
                </c:pt>
                <c:pt idx="3322">
                  <c:v>159.27714474724687</c:v>
                </c:pt>
                <c:pt idx="3323">
                  <c:v>159.77024615544534</c:v>
                </c:pt>
                <c:pt idx="3324">
                  <c:v>160.69452638936403</c:v>
                </c:pt>
                <c:pt idx="3325">
                  <c:v>160.83701174645728</c:v>
                </c:pt>
                <c:pt idx="3326">
                  <c:v>162.02599135538213</c:v>
                </c:pt>
                <c:pt idx="3327">
                  <c:v>157.47607118864221</c:v>
                </c:pt>
                <c:pt idx="3328">
                  <c:v>156.42530927299475</c:v>
                </c:pt>
                <c:pt idx="3329">
                  <c:v>157.91047149079392</c:v>
                </c:pt>
                <c:pt idx="3330">
                  <c:v>154.79552850567296</c:v>
                </c:pt>
                <c:pt idx="3331">
                  <c:v>156.45145863052014</c:v>
                </c:pt>
                <c:pt idx="3332">
                  <c:v>157.94888072093519</c:v>
                </c:pt>
                <c:pt idx="3333">
                  <c:v>159.72541527654221</c:v>
                </c:pt>
                <c:pt idx="3334">
                  <c:v>164.75295524664168</c:v>
                </c:pt>
                <c:pt idx="3335">
                  <c:v>165.40988084259999</c:v>
                </c:pt>
                <c:pt idx="3336">
                  <c:v>167.75528805613601</c:v>
                </c:pt>
                <c:pt idx="3337">
                  <c:v>170.01316670429304</c:v>
                </c:pt>
                <c:pt idx="3338">
                  <c:v>174.61645282177767</c:v>
                </c:pt>
                <c:pt idx="3339">
                  <c:v>177.25590894017554</c:v>
                </c:pt>
                <c:pt idx="3340">
                  <c:v>176.22435163959838</c:v>
                </c:pt>
                <c:pt idx="3341">
                  <c:v>174.96173499653932</c:v>
                </c:pt>
                <c:pt idx="3342">
                  <c:v>174.69596864163154</c:v>
                </c:pt>
                <c:pt idx="3343">
                  <c:v>173.57903803958058</c:v>
                </c:pt>
                <c:pt idx="3344">
                  <c:v>173.1969367082726</c:v>
                </c:pt>
                <c:pt idx="3345">
                  <c:v>172.37832241910849</c:v>
                </c:pt>
                <c:pt idx="3346">
                  <c:v>172.48771214147052</c:v>
                </c:pt>
                <c:pt idx="3347">
                  <c:v>172.79084026017608</c:v>
                </c:pt>
                <c:pt idx="3348">
                  <c:v>171.18827557449046</c:v>
                </c:pt>
                <c:pt idx="3349">
                  <c:v>170.57137084215955</c:v>
                </c:pt>
                <c:pt idx="3350">
                  <c:v>170.81312000880374</c:v>
                </c:pt>
                <c:pt idx="3351">
                  <c:v>167.86202098079301</c:v>
                </c:pt>
                <c:pt idx="3352">
                  <c:v>170.24104589958515</c:v>
                </c:pt>
                <c:pt idx="3353">
                  <c:v>169.81411394516485</c:v>
                </c:pt>
                <c:pt idx="3354">
                  <c:v>170.02864703017281</c:v>
                </c:pt>
                <c:pt idx="3355">
                  <c:v>168.999223945192</c:v>
                </c:pt>
                <c:pt idx="3356">
                  <c:v>167.30488382282815</c:v>
                </c:pt>
                <c:pt idx="3357">
                  <c:v>165.1425249256811</c:v>
                </c:pt>
                <c:pt idx="3358">
                  <c:v>164.55551360941655</c:v>
                </c:pt>
                <c:pt idx="3359">
                  <c:v>163.10823778385767</c:v>
                </c:pt>
                <c:pt idx="3360">
                  <c:v>163.39107325928165</c:v>
                </c:pt>
                <c:pt idx="3361">
                  <c:v>164.47331994354874</c:v>
                </c:pt>
                <c:pt idx="3362">
                  <c:v>160.72601141377527</c:v>
                </c:pt>
                <c:pt idx="3363">
                  <c:v>158.14793348006341</c:v>
                </c:pt>
                <c:pt idx="3364">
                  <c:v>158.436647741207</c:v>
                </c:pt>
                <c:pt idx="3365">
                  <c:v>156.59714518311139</c:v>
                </c:pt>
                <c:pt idx="3366">
                  <c:v>158.70561401265431</c:v>
                </c:pt>
                <c:pt idx="3367">
                  <c:v>162.40275701980497</c:v>
                </c:pt>
                <c:pt idx="3368">
                  <c:v>161.61508335725915</c:v>
                </c:pt>
                <c:pt idx="3369">
                  <c:v>161.617740666548</c:v>
                </c:pt>
                <c:pt idx="3370">
                  <c:v>163.75876073302845</c:v>
                </c:pt>
                <c:pt idx="3371">
                  <c:v>163.23950971151234</c:v>
                </c:pt>
                <c:pt idx="3372">
                  <c:v>165.414148250625</c:v>
                </c:pt>
                <c:pt idx="3373">
                  <c:v>165.17934331485208</c:v>
                </c:pt>
                <c:pt idx="3374">
                  <c:v>168.21102667736983</c:v>
                </c:pt>
                <c:pt idx="3375">
                  <c:v>169.25484333897975</c:v>
                </c:pt>
                <c:pt idx="3376">
                  <c:v>170.82485653193481</c:v>
                </c:pt>
                <c:pt idx="3377">
                  <c:v>172.09228498081191</c:v>
                </c:pt>
                <c:pt idx="3378">
                  <c:v>169.89576423640656</c:v>
                </c:pt>
                <c:pt idx="3379">
                  <c:v>168.70626178958153</c:v>
                </c:pt>
                <c:pt idx="3380">
                  <c:v>166.65222614647794</c:v>
                </c:pt>
                <c:pt idx="3381">
                  <c:v>166.59885993994098</c:v>
                </c:pt>
                <c:pt idx="3382">
                  <c:v>165.02192202967206</c:v>
                </c:pt>
                <c:pt idx="3383">
                  <c:v>162.2565276041708</c:v>
                </c:pt>
                <c:pt idx="3384">
                  <c:v>159.92873493211158</c:v>
                </c:pt>
                <c:pt idx="3385">
                  <c:v>159.4340434503182</c:v>
                </c:pt>
                <c:pt idx="3386">
                  <c:v>157.57426878566611</c:v>
                </c:pt>
                <c:pt idx="3387">
                  <c:v>156.76151172233034</c:v>
                </c:pt>
                <c:pt idx="3388">
                  <c:v>156.38367882221354</c:v>
                </c:pt>
                <c:pt idx="3389">
                  <c:v>155.83668760220252</c:v>
                </c:pt>
                <c:pt idx="3390">
                  <c:v>155.73635655695765</c:v>
                </c:pt>
                <c:pt idx="3391">
                  <c:v>156.00318912439243</c:v>
                </c:pt>
                <c:pt idx="3392">
                  <c:v>156.61634954239085</c:v>
                </c:pt>
                <c:pt idx="3393">
                  <c:v>154.92734457532907</c:v>
                </c:pt>
                <c:pt idx="3394">
                  <c:v>154.79607213609131</c:v>
                </c:pt>
                <c:pt idx="3395">
                  <c:v>151.4682061646985</c:v>
                </c:pt>
                <c:pt idx="3396">
                  <c:v>149.4040451203669</c:v>
                </c:pt>
                <c:pt idx="3397">
                  <c:v>147.19472087292885</c:v>
                </c:pt>
                <c:pt idx="3398">
                  <c:v>145.54092419630189</c:v>
                </c:pt>
                <c:pt idx="3399">
                  <c:v>144.39997666177965</c:v>
                </c:pt>
                <c:pt idx="3400">
                  <c:v>143.46128257029901</c:v>
                </c:pt>
                <c:pt idx="3401">
                  <c:v>141.16765097812188</c:v>
                </c:pt>
                <c:pt idx="3402">
                  <c:v>138.65147509016319</c:v>
                </c:pt>
                <c:pt idx="3403">
                  <c:v>140.64306531288759</c:v>
                </c:pt>
                <c:pt idx="3404">
                  <c:v>139.429003326339</c:v>
                </c:pt>
                <c:pt idx="3405">
                  <c:v>139.53786995500928</c:v>
                </c:pt>
                <c:pt idx="3406">
                  <c:v>138.59170777158945</c:v>
                </c:pt>
                <c:pt idx="3407">
                  <c:v>140.01975844535224</c:v>
                </c:pt>
                <c:pt idx="3408">
                  <c:v>142.27391357169412</c:v>
                </c:pt>
                <c:pt idx="3409">
                  <c:v>140.55181271411033</c:v>
                </c:pt>
                <c:pt idx="3410">
                  <c:v>140.47016242286858</c:v>
                </c:pt>
                <c:pt idx="3411">
                  <c:v>143.04290571286222</c:v>
                </c:pt>
                <c:pt idx="3412">
                  <c:v>144.62998981687579</c:v>
                </c:pt>
                <c:pt idx="3413">
                  <c:v>146.00574151979558</c:v>
                </c:pt>
                <c:pt idx="3414">
                  <c:v>146.57141477276892</c:v>
                </c:pt>
                <c:pt idx="3415">
                  <c:v>147.47649039161738</c:v>
                </c:pt>
                <c:pt idx="3416">
                  <c:v>148.34261340569853</c:v>
                </c:pt>
                <c:pt idx="3417">
                  <c:v>148.19638399006431</c:v>
                </c:pt>
                <c:pt idx="3418">
                  <c:v>149.65966425836314</c:v>
                </c:pt>
                <c:pt idx="3419">
                  <c:v>147.59816077911191</c:v>
                </c:pt>
                <c:pt idx="3420">
                  <c:v>147.86231550053279</c:v>
                </c:pt>
                <c:pt idx="3421">
                  <c:v>145.88246154514871</c:v>
                </c:pt>
                <c:pt idx="3422">
                  <c:v>145.98919421401416</c:v>
                </c:pt>
                <c:pt idx="3423">
                  <c:v>147.25662343026585</c:v>
                </c:pt>
                <c:pt idx="3424">
                  <c:v>144.93096420642686</c:v>
                </c:pt>
                <c:pt idx="3425">
                  <c:v>147.28704019581622</c:v>
                </c:pt>
                <c:pt idx="3426">
                  <c:v>146.65733247203568</c:v>
                </c:pt>
                <c:pt idx="3427">
                  <c:v>146.59863136598824</c:v>
                </c:pt>
                <c:pt idx="3428">
                  <c:v>144.44428419119868</c:v>
                </c:pt>
                <c:pt idx="3429">
                  <c:v>140.09073970494913</c:v>
                </c:pt>
                <c:pt idx="3430">
                  <c:v>140.24282660220175</c:v>
                </c:pt>
                <c:pt idx="3431">
                  <c:v>138.23362209379434</c:v>
                </c:pt>
                <c:pt idx="3432">
                  <c:v>138.39265501246126</c:v>
                </c:pt>
                <c:pt idx="3433">
                  <c:v>140.27537783914002</c:v>
                </c:pt>
                <c:pt idx="3434">
                  <c:v>140.29939374844517</c:v>
                </c:pt>
                <c:pt idx="3435">
                  <c:v>139.79455658449024</c:v>
                </c:pt>
                <c:pt idx="3436">
                  <c:v>138.7480623326594</c:v>
                </c:pt>
                <c:pt idx="3437">
                  <c:v>136.63693568224525</c:v>
                </c:pt>
                <c:pt idx="3438">
                  <c:v>137.31842056213478</c:v>
                </c:pt>
                <c:pt idx="3439">
                  <c:v>137.23409293646219</c:v>
                </c:pt>
                <c:pt idx="3440">
                  <c:v>135.99494831649909</c:v>
                </c:pt>
                <c:pt idx="3441">
                  <c:v>134.85881207621026</c:v>
                </c:pt>
                <c:pt idx="3442">
                  <c:v>132.92111166529992</c:v>
                </c:pt>
                <c:pt idx="3443">
                  <c:v>131.74441220992378</c:v>
                </c:pt>
                <c:pt idx="3444">
                  <c:v>132.45363652093357</c:v>
                </c:pt>
                <c:pt idx="3445">
                  <c:v>132.82772587409323</c:v>
                </c:pt>
                <c:pt idx="3446">
                  <c:v>132.92324588089554</c:v>
                </c:pt>
                <c:pt idx="3447">
                  <c:v>135.10748672754292</c:v>
                </c:pt>
                <c:pt idx="3448">
                  <c:v>133.44569784211808</c:v>
                </c:pt>
                <c:pt idx="3449">
                  <c:v>135.05305277372892</c:v>
                </c:pt>
                <c:pt idx="3450">
                  <c:v>132.08594930297829</c:v>
                </c:pt>
                <c:pt idx="3451">
                  <c:v>132.49685704530972</c:v>
                </c:pt>
                <c:pt idx="3452">
                  <c:v>131.20221200321336</c:v>
                </c:pt>
                <c:pt idx="3453">
                  <c:v>131.28440592487269</c:v>
                </c:pt>
                <c:pt idx="3454">
                  <c:v>132.84692997758043</c:v>
                </c:pt>
                <c:pt idx="3455">
                  <c:v>132.50539262873437</c:v>
                </c:pt>
                <c:pt idx="3456">
                  <c:v>131.8724834536643</c:v>
                </c:pt>
                <c:pt idx="3457">
                  <c:v>133.07907760406448</c:v>
                </c:pt>
                <c:pt idx="3458">
                  <c:v>133.30641342473052</c:v>
                </c:pt>
                <c:pt idx="3459">
                  <c:v>134.25150862824796</c:v>
                </c:pt>
                <c:pt idx="3460">
                  <c:v>137.32802261387798</c:v>
                </c:pt>
                <c:pt idx="3461">
                  <c:v>137.7170484067083</c:v>
                </c:pt>
                <c:pt idx="3462">
                  <c:v>138.15410652973125</c:v>
                </c:pt>
                <c:pt idx="3463">
                  <c:v>135.76388795085026</c:v>
                </c:pt>
                <c:pt idx="3464">
                  <c:v>133.64634016325735</c:v>
                </c:pt>
                <c:pt idx="3465">
                  <c:v>133.65755282532058</c:v>
                </c:pt>
                <c:pt idx="3466">
                  <c:v>130.8414705508801</c:v>
                </c:pt>
                <c:pt idx="3467">
                  <c:v>128.96834952015303</c:v>
                </c:pt>
                <c:pt idx="3468">
                  <c:v>126.49487003970954</c:v>
                </c:pt>
                <c:pt idx="3469">
                  <c:v>126.906321156667</c:v>
                </c:pt>
                <c:pt idx="3470">
                  <c:v>128.76182790170952</c:v>
                </c:pt>
                <c:pt idx="3471">
                  <c:v>127.46291519579738</c:v>
                </c:pt>
                <c:pt idx="3472">
                  <c:v>129.03345173823723</c:v>
                </c:pt>
                <c:pt idx="3473">
                  <c:v>128.787434651985</c:v>
                </c:pt>
                <c:pt idx="3474">
                  <c:v>129.61353782560488</c:v>
                </c:pt>
                <c:pt idx="3475">
                  <c:v>128.96834926436074</c:v>
                </c:pt>
                <c:pt idx="3476">
                  <c:v>128.52915794890836</c:v>
                </c:pt>
                <c:pt idx="3477">
                  <c:v>127.73934955918385</c:v>
                </c:pt>
                <c:pt idx="3478">
                  <c:v>129.03025054273925</c:v>
                </c:pt>
                <c:pt idx="3479">
                  <c:v>128.07982069550289</c:v>
                </c:pt>
                <c:pt idx="3480">
                  <c:v>124.25192859859852</c:v>
                </c:pt>
                <c:pt idx="3481">
                  <c:v>122.31209422788341</c:v>
                </c:pt>
                <c:pt idx="3482">
                  <c:v>121.37180903964091</c:v>
                </c:pt>
                <c:pt idx="3483">
                  <c:v>123.45678582094659</c:v>
                </c:pt>
                <c:pt idx="3484">
                  <c:v>122.24860210853457</c:v>
                </c:pt>
                <c:pt idx="3485">
                  <c:v>123.95467849823795</c:v>
                </c:pt>
                <c:pt idx="3486">
                  <c:v>122.51915845357682</c:v>
                </c:pt>
                <c:pt idx="3487">
                  <c:v>123.30469815631784</c:v>
                </c:pt>
                <c:pt idx="3488">
                  <c:v>122.7934593687423</c:v>
                </c:pt>
                <c:pt idx="3489">
                  <c:v>120.94167665709801</c:v>
                </c:pt>
                <c:pt idx="3490">
                  <c:v>122.72781326444822</c:v>
                </c:pt>
                <c:pt idx="3491">
                  <c:v>123.47760079054531</c:v>
                </c:pt>
                <c:pt idx="3492">
                  <c:v>122.88684515994824</c:v>
                </c:pt>
                <c:pt idx="3493">
                  <c:v>125.40622224340494</c:v>
                </c:pt>
                <c:pt idx="3494">
                  <c:v>124.02352528644623</c:v>
                </c:pt>
                <c:pt idx="3495">
                  <c:v>126.54930348194044</c:v>
                </c:pt>
                <c:pt idx="3496">
                  <c:v>128.22443898923325</c:v>
                </c:pt>
                <c:pt idx="3497">
                  <c:v>124.57691787428706</c:v>
                </c:pt>
                <c:pt idx="3498">
                  <c:v>124.38801182048734</c:v>
                </c:pt>
                <c:pt idx="3499">
                  <c:v>123.43758120587557</c:v>
                </c:pt>
                <c:pt idx="3500">
                  <c:v>121.6140825789368</c:v>
                </c:pt>
                <c:pt idx="3501">
                  <c:v>121.40969594346502</c:v>
                </c:pt>
                <c:pt idx="3502">
                  <c:v>118.69019937677005</c:v>
                </c:pt>
                <c:pt idx="3503">
                  <c:v>119.07443390050744</c:v>
                </c:pt>
                <c:pt idx="3504">
                  <c:v>117.89399013079955</c:v>
                </c:pt>
                <c:pt idx="3505">
                  <c:v>115.69426895827164</c:v>
                </c:pt>
                <c:pt idx="3506">
                  <c:v>115.87411633495421</c:v>
                </c:pt>
                <c:pt idx="3507">
                  <c:v>115.39703888305309</c:v>
                </c:pt>
                <c:pt idx="3508">
                  <c:v>116.88272445033631</c:v>
                </c:pt>
                <c:pt idx="3509">
                  <c:v>116.06783393877961</c:v>
                </c:pt>
                <c:pt idx="3510">
                  <c:v>115.7503124992387</c:v>
                </c:pt>
                <c:pt idx="3511">
                  <c:v>115.55552791551089</c:v>
                </c:pt>
                <c:pt idx="3512">
                  <c:v>114.8222879509875</c:v>
                </c:pt>
                <c:pt idx="3513">
                  <c:v>114.2422013520368</c:v>
                </c:pt>
                <c:pt idx="3514">
                  <c:v>114.39589885960942</c:v>
                </c:pt>
                <c:pt idx="3515">
                  <c:v>115.74443448089372</c:v>
                </c:pt>
                <c:pt idx="3516">
                  <c:v>114.23580023999926</c:v>
                </c:pt>
                <c:pt idx="3517">
                  <c:v>114.49516369232724</c:v>
                </c:pt>
                <c:pt idx="3518">
                  <c:v>114.68674759214088</c:v>
                </c:pt>
                <c:pt idx="3519">
                  <c:v>111.68280493970266</c:v>
                </c:pt>
                <c:pt idx="3520">
                  <c:v>110.5279879454107</c:v>
                </c:pt>
                <c:pt idx="3521">
                  <c:v>109.8166289072215</c:v>
                </c:pt>
                <c:pt idx="3522">
                  <c:v>107.23956592541339</c:v>
                </c:pt>
                <c:pt idx="3523">
                  <c:v>108.28920832157745</c:v>
                </c:pt>
                <c:pt idx="3524">
                  <c:v>108.61942869657149</c:v>
                </c:pt>
                <c:pt idx="3525">
                  <c:v>106.46849159664833</c:v>
                </c:pt>
                <c:pt idx="3526">
                  <c:v>108.19923234944559</c:v>
                </c:pt>
                <c:pt idx="3527">
                  <c:v>107.66061934990563</c:v>
                </c:pt>
                <c:pt idx="3528">
                  <c:v>107.5819606074181</c:v>
                </c:pt>
                <c:pt idx="3529">
                  <c:v>106.23272501592875</c:v>
                </c:pt>
                <c:pt idx="3530">
                  <c:v>104.70183406157105</c:v>
                </c:pt>
                <c:pt idx="3531">
                  <c:v>105.34445812181332</c:v>
                </c:pt>
                <c:pt idx="3532">
                  <c:v>105.67046286098946</c:v>
                </c:pt>
                <c:pt idx="3533">
                  <c:v>106.11254090182418</c:v>
                </c:pt>
                <c:pt idx="3534">
                  <c:v>104.28686578806949</c:v>
                </c:pt>
                <c:pt idx="3535">
                  <c:v>105.49435954284785</c:v>
                </c:pt>
                <c:pt idx="3536">
                  <c:v>108.37304460062185</c:v>
                </c:pt>
                <c:pt idx="3537">
                  <c:v>107.91233808957421</c:v>
                </c:pt>
                <c:pt idx="3538">
                  <c:v>110.89247371207645</c:v>
                </c:pt>
                <c:pt idx="3539">
                  <c:v>111.41118187055035</c:v>
                </c:pt>
                <c:pt idx="3540">
                  <c:v>114.23900041233036</c:v>
                </c:pt>
                <c:pt idx="3541">
                  <c:v>114.89860334271876</c:v>
                </c:pt>
                <c:pt idx="3542">
                  <c:v>116.66712464121825</c:v>
                </c:pt>
                <c:pt idx="3543">
                  <c:v>118.72649518383231</c:v>
                </c:pt>
                <c:pt idx="3544">
                  <c:v>119.67479235022311</c:v>
                </c:pt>
                <c:pt idx="3545">
                  <c:v>122.51007975131765</c:v>
                </c:pt>
                <c:pt idx="3546">
                  <c:v>122.44070884624922</c:v>
                </c:pt>
                <c:pt idx="3547">
                  <c:v>121.73895313876241</c:v>
                </c:pt>
                <c:pt idx="3548">
                  <c:v>125.7365471859801</c:v>
                </c:pt>
                <c:pt idx="3549">
                  <c:v>124.99370440233812</c:v>
                </c:pt>
                <c:pt idx="3550">
                  <c:v>126.29368357656958</c:v>
                </c:pt>
                <c:pt idx="3551">
                  <c:v>128.07607612537885</c:v>
                </c:pt>
                <c:pt idx="3552">
                  <c:v>128.69565844793138</c:v>
                </c:pt>
                <c:pt idx="3553">
                  <c:v>129.69945552487164</c:v>
                </c:pt>
                <c:pt idx="3554">
                  <c:v>133.61860022055325</c:v>
                </c:pt>
                <c:pt idx="3555">
                  <c:v>135.27292050245583</c:v>
                </c:pt>
                <c:pt idx="3556">
                  <c:v>135.93572360517607</c:v>
                </c:pt>
                <c:pt idx="3557">
                  <c:v>139.63606755203318</c:v>
                </c:pt>
                <c:pt idx="3558">
                  <c:v>138.69844018466262</c:v>
                </c:pt>
                <c:pt idx="3559">
                  <c:v>138.68829450250183</c:v>
                </c:pt>
                <c:pt idx="3560">
                  <c:v>139.37084559491836</c:v>
                </c:pt>
                <c:pt idx="3561">
                  <c:v>139.2075452682264</c:v>
                </c:pt>
                <c:pt idx="3562">
                  <c:v>139.39699546402679</c:v>
                </c:pt>
                <c:pt idx="3563">
                  <c:v>141.11961915951235</c:v>
                </c:pt>
                <c:pt idx="3564">
                  <c:v>139.01169370459621</c:v>
                </c:pt>
                <c:pt idx="3565">
                  <c:v>138.59170700421407</c:v>
                </c:pt>
                <c:pt idx="3566">
                  <c:v>138.43321822754856</c:v>
                </c:pt>
                <c:pt idx="3567">
                  <c:v>135.80924294661355</c:v>
                </c:pt>
                <c:pt idx="3568">
                  <c:v>136.36851380859093</c:v>
                </c:pt>
                <c:pt idx="3569">
                  <c:v>139.2630459461505</c:v>
                </c:pt>
                <c:pt idx="3570">
                  <c:v>138.65360904996797</c:v>
                </c:pt>
                <c:pt idx="3571">
                  <c:v>141.12708776303535</c:v>
                </c:pt>
                <c:pt idx="3572">
                  <c:v>143.03916191011282</c:v>
                </c:pt>
                <c:pt idx="3573">
                  <c:v>140.56729355157393</c:v>
                </c:pt>
                <c:pt idx="3574">
                  <c:v>145.82162673508873</c:v>
                </c:pt>
                <c:pt idx="3575">
                  <c:v>147.82229591586383</c:v>
                </c:pt>
                <c:pt idx="3576">
                  <c:v>149.94356748106415</c:v>
                </c:pt>
                <c:pt idx="3577">
                  <c:v>151.80120793011994</c:v>
                </c:pt>
                <c:pt idx="3578">
                  <c:v>153.31090991829137</c:v>
                </c:pt>
                <c:pt idx="3579">
                  <c:v>151.37908726993376</c:v>
                </c:pt>
                <c:pt idx="3580">
                  <c:v>152.09525734656557</c:v>
                </c:pt>
                <c:pt idx="3581">
                  <c:v>152.54886226378758</c:v>
                </c:pt>
                <c:pt idx="3582">
                  <c:v>150.8657142667619</c:v>
                </c:pt>
                <c:pt idx="3583">
                  <c:v>153.27195629035714</c:v>
                </c:pt>
                <c:pt idx="3584">
                  <c:v>153.48487876504586</c:v>
                </c:pt>
                <c:pt idx="3585">
                  <c:v>153.54092307338829</c:v>
                </c:pt>
                <c:pt idx="3586">
                  <c:v>153.80721175461321</c:v>
                </c:pt>
                <c:pt idx="3587">
                  <c:v>154.9534934212713</c:v>
                </c:pt>
                <c:pt idx="3588">
                  <c:v>158.70720459783232</c:v>
                </c:pt>
                <c:pt idx="3589">
                  <c:v>161.77304904023293</c:v>
                </c:pt>
                <c:pt idx="3590">
                  <c:v>162.17167688480646</c:v>
                </c:pt>
                <c:pt idx="3591">
                  <c:v>163.27367155877056</c:v>
                </c:pt>
                <c:pt idx="3592">
                  <c:v>164.92265719695422</c:v>
                </c:pt>
                <c:pt idx="3593">
                  <c:v>166.68371014772225</c:v>
                </c:pt>
                <c:pt idx="3594">
                  <c:v>165.18202116086599</c:v>
                </c:pt>
                <c:pt idx="3595">
                  <c:v>165.25992637040065</c:v>
                </c:pt>
                <c:pt idx="3596">
                  <c:v>169.10275567435102</c:v>
                </c:pt>
                <c:pt idx="3597">
                  <c:v>166.15860138879469</c:v>
                </c:pt>
                <c:pt idx="3598">
                  <c:v>167.12451232928615</c:v>
                </c:pt>
                <c:pt idx="3599">
                  <c:v>166.7664271630741</c:v>
                </c:pt>
                <c:pt idx="3600">
                  <c:v>166.20822379258297</c:v>
                </c:pt>
                <c:pt idx="3601">
                  <c:v>167.4078724331527</c:v>
                </c:pt>
                <c:pt idx="3602">
                  <c:v>168.48051604250963</c:v>
                </c:pt>
                <c:pt idx="3603">
                  <c:v>167.59305419776189</c:v>
                </c:pt>
                <c:pt idx="3604">
                  <c:v>168.58191457923996</c:v>
                </c:pt>
                <c:pt idx="3605">
                  <c:v>170.68557237033954</c:v>
                </c:pt>
                <c:pt idx="3606">
                  <c:v>172.94451825419128</c:v>
                </c:pt>
                <c:pt idx="3607">
                  <c:v>173.51500203402338</c:v>
                </c:pt>
                <c:pt idx="3608">
                  <c:v>173.59985249759623</c:v>
                </c:pt>
                <c:pt idx="3609">
                  <c:v>173.18733491232092</c:v>
                </c:pt>
                <c:pt idx="3610">
                  <c:v>170.20048217291475</c:v>
                </c:pt>
                <c:pt idx="3611">
                  <c:v>170.67222549268081</c:v>
                </c:pt>
                <c:pt idx="3612">
                  <c:v>170.82111221760309</c:v>
                </c:pt>
                <c:pt idx="3613">
                  <c:v>170.74801753492721</c:v>
                </c:pt>
                <c:pt idx="3614">
                  <c:v>168.05199427028671</c:v>
                </c:pt>
                <c:pt idx="3615">
                  <c:v>167.89189437171737</c:v>
                </c:pt>
                <c:pt idx="3616">
                  <c:v>169.64388941274285</c:v>
                </c:pt>
                <c:pt idx="3617">
                  <c:v>169.92084789298875</c:v>
                </c:pt>
                <c:pt idx="3618">
                  <c:v>169.17266995404475</c:v>
                </c:pt>
                <c:pt idx="3619">
                  <c:v>166.84381004629159</c:v>
                </c:pt>
                <c:pt idx="3620">
                  <c:v>167.81825605862466</c:v>
                </c:pt>
                <c:pt idx="3621">
                  <c:v>168.1555259994457</c:v>
                </c:pt>
                <c:pt idx="3622">
                  <c:v>164.78870742328562</c:v>
                </c:pt>
                <c:pt idx="3623">
                  <c:v>164.97709063918512</c:v>
                </c:pt>
                <c:pt idx="3624">
                  <c:v>161.75275742011826</c:v>
                </c:pt>
                <c:pt idx="3625">
                  <c:v>162.13379125994152</c:v>
                </c:pt>
                <c:pt idx="3626">
                  <c:v>162.49080893466731</c:v>
                </c:pt>
                <c:pt idx="3627">
                  <c:v>161.1577338699131</c:v>
                </c:pt>
                <c:pt idx="3628">
                  <c:v>161.07074919074469</c:v>
                </c:pt>
                <c:pt idx="3629">
                  <c:v>162.69199488622496</c:v>
                </c:pt>
                <c:pt idx="3630">
                  <c:v>161.82693885204546</c:v>
                </c:pt>
                <c:pt idx="3631">
                  <c:v>161.9822266890053</c:v>
                </c:pt>
                <c:pt idx="3632">
                  <c:v>163.05114677654714</c:v>
                </c:pt>
                <c:pt idx="3633">
                  <c:v>164.36125263096432</c:v>
                </c:pt>
                <c:pt idx="3634">
                  <c:v>163.74595722999496</c:v>
                </c:pt>
                <c:pt idx="3635">
                  <c:v>163.28595094494392</c:v>
                </c:pt>
                <c:pt idx="3636">
                  <c:v>160.38874172874577</c:v>
                </c:pt>
                <c:pt idx="3637">
                  <c:v>161.41069646599581</c:v>
                </c:pt>
                <c:pt idx="3638">
                  <c:v>161.20896688402141</c:v>
                </c:pt>
                <c:pt idx="3639">
                  <c:v>162.14927158582128</c:v>
                </c:pt>
                <c:pt idx="3640">
                  <c:v>161.67324083288901</c:v>
                </c:pt>
                <c:pt idx="3641">
                  <c:v>160.93307538367711</c:v>
                </c:pt>
                <c:pt idx="3642">
                  <c:v>161.84348590203606</c:v>
                </c:pt>
                <c:pt idx="3643">
                  <c:v>161.95448649050965</c:v>
                </c:pt>
                <c:pt idx="3644">
                  <c:v>164.54162335713096</c:v>
                </c:pt>
                <c:pt idx="3645">
                  <c:v>165.24712389053406</c:v>
                </c:pt>
                <c:pt idx="3646">
                  <c:v>165.95741543723778</c:v>
                </c:pt>
                <c:pt idx="3647">
                  <c:v>167.81612286619523</c:v>
                </c:pt>
                <c:pt idx="3648">
                  <c:v>164.79671940143467</c:v>
                </c:pt>
                <c:pt idx="3649">
                  <c:v>164.77322709740585</c:v>
                </c:pt>
                <c:pt idx="3650">
                  <c:v>164.92960245099314</c:v>
                </c:pt>
                <c:pt idx="3651">
                  <c:v>163.42843630203714</c:v>
                </c:pt>
                <c:pt idx="3652">
                  <c:v>164.27853510402866</c:v>
                </c:pt>
                <c:pt idx="3653">
                  <c:v>165.60253095494068</c:v>
                </c:pt>
                <c:pt idx="3654">
                  <c:v>165.82773332738577</c:v>
                </c:pt>
                <c:pt idx="3655">
                  <c:v>167.56851519476496</c:v>
                </c:pt>
                <c:pt idx="3656">
                  <c:v>166.38593720946074</c:v>
                </c:pt>
                <c:pt idx="3657">
                  <c:v>166.31709016546094</c:v>
                </c:pt>
                <c:pt idx="3658">
                  <c:v>166.60473821407754</c:v>
                </c:pt>
                <c:pt idx="3659">
                  <c:v>168.51413451514182</c:v>
                </c:pt>
                <c:pt idx="3660">
                  <c:v>171.62694379625032</c:v>
                </c:pt>
                <c:pt idx="3661">
                  <c:v>175.4398784051759</c:v>
                </c:pt>
                <c:pt idx="3662">
                  <c:v>175.37157575896831</c:v>
                </c:pt>
                <c:pt idx="3663">
                  <c:v>175.61598223490134</c:v>
                </c:pt>
                <c:pt idx="3664">
                  <c:v>177.74953369785879</c:v>
                </c:pt>
                <c:pt idx="3665">
                  <c:v>178.45449085663512</c:v>
                </c:pt>
                <c:pt idx="3666">
                  <c:v>178.78535891804404</c:v>
                </c:pt>
                <c:pt idx="3667">
                  <c:v>182.40137549502086</c:v>
                </c:pt>
                <c:pt idx="3668">
                  <c:v>181.42586173541076</c:v>
                </c:pt>
                <c:pt idx="3669">
                  <c:v>180.88901645335207</c:v>
                </c:pt>
                <c:pt idx="3670">
                  <c:v>181.99634551524287</c:v>
                </c:pt>
                <c:pt idx="3671">
                  <c:v>180.83403938070359</c:v>
                </c:pt>
                <c:pt idx="3672">
                  <c:v>183.84170657812462</c:v>
                </c:pt>
                <c:pt idx="3673">
                  <c:v>185.23613954663131</c:v>
                </c:pt>
                <c:pt idx="3674">
                  <c:v>187.45399912170325</c:v>
                </c:pt>
                <c:pt idx="3675">
                  <c:v>187.49242863277729</c:v>
                </c:pt>
                <c:pt idx="3676">
                  <c:v>188.81267991356523</c:v>
                </c:pt>
                <c:pt idx="3677">
                  <c:v>187.9006788100283</c:v>
                </c:pt>
                <c:pt idx="3678">
                  <c:v>185.71055968924358</c:v>
                </c:pt>
                <c:pt idx="3679">
                  <c:v>183.81555645322388</c:v>
                </c:pt>
                <c:pt idx="3680">
                  <c:v>182.32240304979302</c:v>
                </c:pt>
                <c:pt idx="3681">
                  <c:v>184.75105011658189</c:v>
                </c:pt>
                <c:pt idx="3682">
                  <c:v>185.44427100801869</c:v>
                </c:pt>
                <c:pt idx="3683">
                  <c:v>184.13307840434862</c:v>
                </c:pt>
                <c:pt idx="3684">
                  <c:v>181.91789667529068</c:v>
                </c:pt>
                <c:pt idx="3685">
                  <c:v>180.76253553899878</c:v>
                </c:pt>
                <c:pt idx="3686">
                  <c:v>181.8047618712215</c:v>
                </c:pt>
                <c:pt idx="3687">
                  <c:v>181.20919545797415</c:v>
                </c:pt>
                <c:pt idx="3688">
                  <c:v>180.26891052552395</c:v>
                </c:pt>
                <c:pt idx="3689">
                  <c:v>178.86006344366376</c:v>
                </c:pt>
                <c:pt idx="3690">
                  <c:v>176.71318563977258</c:v>
                </c:pt>
                <c:pt idx="3691">
                  <c:v>175.02043559100366</c:v>
                </c:pt>
                <c:pt idx="3692">
                  <c:v>175.85453071763061</c:v>
                </c:pt>
                <c:pt idx="3693">
                  <c:v>175.87373584428468</c:v>
                </c:pt>
                <c:pt idx="3694">
                  <c:v>176.55147589825867</c:v>
                </c:pt>
                <c:pt idx="3695">
                  <c:v>176.87274216371588</c:v>
                </c:pt>
                <c:pt idx="3696">
                  <c:v>173.77702253984791</c:v>
                </c:pt>
                <c:pt idx="3697">
                  <c:v>172.18353757958914</c:v>
                </c:pt>
                <c:pt idx="3698">
                  <c:v>172.83192733633052</c:v>
                </c:pt>
                <c:pt idx="3699">
                  <c:v>172.27853423690661</c:v>
                </c:pt>
                <c:pt idx="3700">
                  <c:v>172.05172176572458</c:v>
                </c:pt>
                <c:pt idx="3701">
                  <c:v>173.5150017782311</c:v>
                </c:pt>
                <c:pt idx="3702">
                  <c:v>173.78875906297978</c:v>
                </c:pt>
                <c:pt idx="3703">
                  <c:v>175.18266893779321</c:v>
                </c:pt>
                <c:pt idx="3704">
                  <c:v>176.97679698656742</c:v>
                </c:pt>
                <c:pt idx="3705">
                  <c:v>175.8753456872293</c:v>
                </c:pt>
                <c:pt idx="3706">
                  <c:v>177.74099862601724</c:v>
                </c:pt>
                <c:pt idx="3707">
                  <c:v>180.24382763631641</c:v>
                </c:pt>
                <c:pt idx="3708">
                  <c:v>182.50170654026573</c:v>
                </c:pt>
                <c:pt idx="3709">
                  <c:v>184.36629224335971</c:v>
                </c:pt>
                <c:pt idx="3710">
                  <c:v>186.20418419113537</c:v>
                </c:pt>
                <c:pt idx="3711">
                  <c:v>184.50716699013293</c:v>
                </c:pt>
                <c:pt idx="3712">
                  <c:v>184.97411852922298</c:v>
                </c:pt>
                <c:pt idx="3713">
                  <c:v>182.45741903598793</c:v>
                </c:pt>
                <c:pt idx="3714">
                  <c:v>180.95198522321607</c:v>
                </c:pt>
                <c:pt idx="3715">
                  <c:v>181.2401558539421</c:v>
                </c:pt>
                <c:pt idx="3716">
                  <c:v>179.90655846287075</c:v>
                </c:pt>
                <c:pt idx="3717">
                  <c:v>179.07566350857411</c:v>
                </c:pt>
                <c:pt idx="3718">
                  <c:v>178.79335112684339</c:v>
                </c:pt>
                <c:pt idx="3719">
                  <c:v>180.45248193560474</c:v>
                </c:pt>
                <c:pt idx="3720">
                  <c:v>180.8911506689484</c:v>
                </c:pt>
                <c:pt idx="3721">
                  <c:v>181.49950030429576</c:v>
                </c:pt>
                <c:pt idx="3722">
                  <c:v>181.73164793077981</c:v>
                </c:pt>
                <c:pt idx="3723">
                  <c:v>181.69428463223204</c:v>
                </c:pt>
                <c:pt idx="3724">
                  <c:v>180.06824766765885</c:v>
                </c:pt>
                <c:pt idx="3725">
                  <c:v>181.40132247662154</c:v>
                </c:pt>
                <c:pt idx="3726">
                  <c:v>180.63285342914673</c:v>
                </c:pt>
                <c:pt idx="3727">
                  <c:v>179.00041484095294</c:v>
                </c:pt>
                <c:pt idx="3728">
                  <c:v>180.09226434433941</c:v>
                </c:pt>
                <c:pt idx="3729">
                  <c:v>179.57569014567028</c:v>
                </c:pt>
                <c:pt idx="3730">
                  <c:v>175.69070729724615</c:v>
                </c:pt>
                <c:pt idx="3731">
                  <c:v>178.13910337689825</c:v>
                </c:pt>
                <c:pt idx="3732">
                  <c:v>181.41625993945911</c:v>
                </c:pt>
                <c:pt idx="3733">
                  <c:v>179.63972538385207</c:v>
                </c:pt>
                <c:pt idx="3734">
                  <c:v>180.5133177688316</c:v>
                </c:pt>
                <c:pt idx="3735">
                  <c:v>177.24683049370788</c:v>
                </c:pt>
                <c:pt idx="3736">
                  <c:v>177.57715492469924</c:v>
                </c:pt>
                <c:pt idx="3737">
                  <c:v>178.52172703452416</c:v>
                </c:pt>
                <c:pt idx="3738">
                  <c:v>180.73157463144699</c:v>
                </c:pt>
                <c:pt idx="3739">
                  <c:v>177.96672434794715</c:v>
                </c:pt>
                <c:pt idx="3740">
                  <c:v>180.80682278748426</c:v>
                </c:pt>
                <c:pt idx="3741">
                  <c:v>178.99560380251035</c:v>
                </c:pt>
                <c:pt idx="3742">
                  <c:v>176.73345774632833</c:v>
                </c:pt>
                <c:pt idx="3743">
                  <c:v>179.20053432419201</c:v>
                </c:pt>
                <c:pt idx="3744">
                  <c:v>176.68115800810992</c:v>
                </c:pt>
                <c:pt idx="3745">
                  <c:v>177.48964664025448</c:v>
                </c:pt>
                <c:pt idx="3746">
                  <c:v>176.71425236388271</c:v>
                </c:pt>
                <c:pt idx="3747">
                  <c:v>176.61925596235676</c:v>
                </c:pt>
                <c:pt idx="3748">
                  <c:v>174.9985538972941</c:v>
                </c:pt>
                <c:pt idx="3749">
                  <c:v>176.34068763916628</c:v>
                </c:pt>
                <c:pt idx="3750">
                  <c:v>173.8191771074886</c:v>
                </c:pt>
                <c:pt idx="3751">
                  <c:v>172.69050844755583</c:v>
                </c:pt>
                <c:pt idx="3752">
                  <c:v>171.53941599824739</c:v>
                </c:pt>
                <c:pt idx="3753">
                  <c:v>170.03078073418533</c:v>
                </c:pt>
                <c:pt idx="3754">
                  <c:v>172.1531197908711</c:v>
                </c:pt>
                <c:pt idx="3755">
                  <c:v>170.68237194221695</c:v>
                </c:pt>
                <c:pt idx="3756">
                  <c:v>171.78436610459724</c:v>
                </c:pt>
                <c:pt idx="3757">
                  <c:v>169.26712298094461</c:v>
                </c:pt>
                <c:pt idx="3758">
                  <c:v>168.72546640465177</c:v>
                </c:pt>
                <c:pt idx="3759">
                  <c:v>167.45483701606904</c:v>
                </c:pt>
                <c:pt idx="3760">
                  <c:v>165.39653396494046</c:v>
                </c:pt>
                <c:pt idx="3761">
                  <c:v>162.61567975028527</c:v>
                </c:pt>
                <c:pt idx="3762">
                  <c:v>160.25426860559307</c:v>
                </c:pt>
                <c:pt idx="3763">
                  <c:v>159.78304940268728</c:v>
                </c:pt>
                <c:pt idx="3764">
                  <c:v>158.67251888950616</c:v>
                </c:pt>
                <c:pt idx="3765">
                  <c:v>160.32043805937201</c:v>
                </c:pt>
                <c:pt idx="3766">
                  <c:v>162.23518954087956</c:v>
                </c:pt>
                <c:pt idx="3767">
                  <c:v>164.78443975946905</c:v>
                </c:pt>
                <c:pt idx="3768">
                  <c:v>164.5250960764908</c:v>
                </c:pt>
                <c:pt idx="3769">
                  <c:v>166.68958867765031</c:v>
                </c:pt>
                <c:pt idx="3770">
                  <c:v>165.0085751520125</c:v>
                </c:pt>
                <c:pt idx="3771">
                  <c:v>164.19901902838325</c:v>
                </c:pt>
                <c:pt idx="3772">
                  <c:v>165.85815060451995</c:v>
                </c:pt>
                <c:pt idx="3773">
                  <c:v>164.10456574569108</c:v>
                </c:pt>
                <c:pt idx="3774">
                  <c:v>162.62954997742884</c:v>
                </c:pt>
                <c:pt idx="3775">
                  <c:v>162.64877436184878</c:v>
                </c:pt>
                <c:pt idx="3776">
                  <c:v>161.7922531437201</c:v>
                </c:pt>
                <c:pt idx="3777">
                  <c:v>162.18822470217168</c:v>
                </c:pt>
                <c:pt idx="3778">
                  <c:v>161.97262463726207</c:v>
                </c:pt>
                <c:pt idx="3779">
                  <c:v>162.16847645668383</c:v>
                </c:pt>
                <c:pt idx="3780">
                  <c:v>164.49733636443699</c:v>
                </c:pt>
                <c:pt idx="3781">
                  <c:v>164.79671940143467</c:v>
                </c:pt>
                <c:pt idx="3782">
                  <c:v>165.92272998470398</c:v>
                </c:pt>
                <c:pt idx="3783">
                  <c:v>167.07114561116614</c:v>
                </c:pt>
                <c:pt idx="3784">
                  <c:v>169.9576660263682</c:v>
                </c:pt>
                <c:pt idx="3785">
                  <c:v>170.96039663498991</c:v>
                </c:pt>
                <c:pt idx="3786">
                  <c:v>170.93372290481278</c:v>
                </c:pt>
                <c:pt idx="3787">
                  <c:v>168.99068861755813</c:v>
                </c:pt>
                <c:pt idx="3788">
                  <c:v>169.15932307638596</c:v>
                </c:pt>
                <c:pt idx="3789">
                  <c:v>171.99088695566462</c:v>
                </c:pt>
                <c:pt idx="3790">
                  <c:v>174.63086693513114</c:v>
                </c:pt>
                <c:pt idx="3791">
                  <c:v>174.5625627541728</c:v>
                </c:pt>
                <c:pt idx="3792">
                  <c:v>175.02309315608332</c:v>
                </c:pt>
                <c:pt idx="3793">
                  <c:v>178.18445734949461</c:v>
                </c:pt>
                <c:pt idx="3794">
                  <c:v>178.25437137339682</c:v>
                </c:pt>
                <c:pt idx="3795">
                  <c:v>179.36755868428293</c:v>
                </c:pt>
                <c:pt idx="3796">
                  <c:v>180.08586246492649</c:v>
                </c:pt>
                <c:pt idx="3797">
                  <c:v>179.50897706147379</c:v>
                </c:pt>
                <c:pt idx="3798">
                  <c:v>179.55648527480773</c:v>
                </c:pt>
                <c:pt idx="3799">
                  <c:v>179.95191269125863</c:v>
                </c:pt>
                <c:pt idx="3800">
                  <c:v>176.86633951692764</c:v>
                </c:pt>
                <c:pt idx="3801">
                  <c:v>180.24328451748266</c:v>
                </c:pt>
                <c:pt idx="3802">
                  <c:v>180.76360226310885</c:v>
                </c:pt>
                <c:pt idx="3803">
                  <c:v>182.39018260230736</c:v>
                </c:pt>
                <c:pt idx="3804">
                  <c:v>182.34321750780791</c:v>
                </c:pt>
                <c:pt idx="3805">
                  <c:v>180.24062720819381</c:v>
                </c:pt>
                <c:pt idx="3806">
                  <c:v>182.3634896143644</c:v>
                </c:pt>
                <c:pt idx="3807">
                  <c:v>182.50865179430389</c:v>
                </c:pt>
                <c:pt idx="3808">
                  <c:v>183.28831399028454</c:v>
                </c:pt>
                <c:pt idx="3809">
                  <c:v>180.50371520550456</c:v>
                </c:pt>
                <c:pt idx="3810">
                  <c:v>184.49436374289178</c:v>
                </c:pt>
                <c:pt idx="3811">
                  <c:v>183.2706991930169</c:v>
                </c:pt>
                <c:pt idx="3812">
                  <c:v>180.49838005020254</c:v>
                </c:pt>
                <c:pt idx="3813">
                  <c:v>177.50031541610781</c:v>
                </c:pt>
                <c:pt idx="3814">
                  <c:v>174.11374910604366</c:v>
                </c:pt>
                <c:pt idx="3815">
                  <c:v>173.05765254667733</c:v>
                </c:pt>
                <c:pt idx="3816">
                  <c:v>172.27905784218294</c:v>
                </c:pt>
                <c:pt idx="3817">
                  <c:v>173.49525404432634</c:v>
                </c:pt>
                <c:pt idx="3818">
                  <c:v>175.06258887968514</c:v>
                </c:pt>
                <c:pt idx="3819">
                  <c:v>175.98366945285659</c:v>
                </c:pt>
                <c:pt idx="3820">
                  <c:v>173.80850756425917</c:v>
                </c:pt>
                <c:pt idx="3821">
                  <c:v>173.23216527964095</c:v>
                </c:pt>
                <c:pt idx="3822">
                  <c:v>172.9808140612528</c:v>
                </c:pt>
                <c:pt idx="3823">
                  <c:v>175.49698943762843</c:v>
                </c:pt>
                <c:pt idx="3824">
                  <c:v>176.57816888620158</c:v>
                </c:pt>
                <c:pt idx="3825">
                  <c:v>177.17264855019761</c:v>
                </c:pt>
                <c:pt idx="3826">
                  <c:v>179.95297941536876</c:v>
                </c:pt>
                <c:pt idx="3827">
                  <c:v>180.99307281095435</c:v>
                </c:pt>
                <c:pt idx="3828">
                  <c:v>180.3708321559468</c:v>
                </c:pt>
                <c:pt idx="3829">
                  <c:v>178.15297360404185</c:v>
                </c:pt>
                <c:pt idx="3830">
                  <c:v>177.22708199242777</c:v>
                </c:pt>
                <c:pt idx="3831">
                  <c:v>177.80449074536531</c:v>
                </c:pt>
                <c:pt idx="3832">
                  <c:v>178.52386176170353</c:v>
                </c:pt>
                <c:pt idx="3833">
                  <c:v>179.19946734428962</c:v>
                </c:pt>
                <c:pt idx="3834">
                  <c:v>179.3451536410893</c:v>
                </c:pt>
                <c:pt idx="3835">
                  <c:v>179.0601829269028</c:v>
                </c:pt>
                <c:pt idx="3836">
                  <c:v>178.61084618508042</c:v>
                </c:pt>
                <c:pt idx="3837">
                  <c:v>177.01629296596079</c:v>
                </c:pt>
                <c:pt idx="3838">
                  <c:v>176.71638657947827</c:v>
                </c:pt>
                <c:pt idx="3839">
                  <c:v>175.96019666238595</c:v>
                </c:pt>
                <c:pt idx="3840">
                  <c:v>174.67783126225521</c:v>
                </c:pt>
                <c:pt idx="3841">
                  <c:v>175.3550281973946</c:v>
                </c:pt>
                <c:pt idx="3842">
                  <c:v>171.17066205618124</c:v>
                </c:pt>
                <c:pt idx="3843">
                  <c:v>169.78903182333343</c:v>
                </c:pt>
                <c:pt idx="3844">
                  <c:v>168.65661961644355</c:v>
                </c:pt>
                <c:pt idx="3845">
                  <c:v>166.06948274982145</c:v>
                </c:pt>
                <c:pt idx="3846">
                  <c:v>167.80972124257462</c:v>
                </c:pt>
                <c:pt idx="3847">
                  <c:v>166.75255744751433</c:v>
                </c:pt>
                <c:pt idx="3848">
                  <c:v>168.85673858809801</c:v>
                </c:pt>
                <c:pt idx="3849">
                  <c:v>168.3204166555241</c:v>
                </c:pt>
                <c:pt idx="3850">
                  <c:v>172.12483621775016</c:v>
                </c:pt>
                <c:pt idx="3851">
                  <c:v>172.20968693711453</c:v>
                </c:pt>
                <c:pt idx="3852">
                  <c:v>172.00262322300418</c:v>
                </c:pt>
                <c:pt idx="3853">
                  <c:v>173.61478970464142</c:v>
                </c:pt>
                <c:pt idx="3854">
                  <c:v>171.33502859540025</c:v>
                </c:pt>
                <c:pt idx="3855">
                  <c:v>172.47384242591076</c:v>
                </c:pt>
                <c:pt idx="3856">
                  <c:v>174.37311281416393</c:v>
                </c:pt>
                <c:pt idx="3857">
                  <c:v>173.29300034549243</c:v>
                </c:pt>
                <c:pt idx="3858">
                  <c:v>175.38598884915487</c:v>
                </c:pt>
                <c:pt idx="3859">
                  <c:v>175.98848074709076</c:v>
                </c:pt>
                <c:pt idx="3860">
                  <c:v>176.80550521845146</c:v>
                </c:pt>
                <c:pt idx="3861">
                  <c:v>178.84565035347794</c:v>
                </c:pt>
                <c:pt idx="3862">
                  <c:v>178.27997786787995</c:v>
                </c:pt>
                <c:pt idx="3863">
                  <c:v>181.18091162906015</c:v>
                </c:pt>
                <c:pt idx="3864">
                  <c:v>180.31213104989936</c:v>
                </c:pt>
                <c:pt idx="3865">
                  <c:v>181.40132273241309</c:v>
                </c:pt>
                <c:pt idx="3866">
                  <c:v>184.18751184657953</c:v>
                </c:pt>
                <c:pt idx="3867">
                  <c:v>183.10846610201816</c:v>
                </c:pt>
                <c:pt idx="3868">
                  <c:v>185.38130198236311</c:v>
                </c:pt>
                <c:pt idx="3869">
                  <c:v>186.48969802415633</c:v>
                </c:pt>
                <c:pt idx="3870">
                  <c:v>188.56187155822008</c:v>
                </c:pt>
                <c:pt idx="3871">
                  <c:v>186.98972491704328</c:v>
                </c:pt>
                <c:pt idx="3872">
                  <c:v>188.30731888854243</c:v>
                </c:pt>
                <c:pt idx="3873">
                  <c:v>189.92802120939663</c:v>
                </c:pt>
                <c:pt idx="3874">
                  <c:v>191.11325599240516</c:v>
                </c:pt>
                <c:pt idx="3875">
                  <c:v>193.76177104371246</c:v>
                </c:pt>
                <c:pt idx="3876">
                  <c:v>194.10598623857248</c:v>
                </c:pt>
                <c:pt idx="3877">
                  <c:v>194.51155882560113</c:v>
                </c:pt>
                <c:pt idx="3878">
                  <c:v>195.7149517805033</c:v>
                </c:pt>
                <c:pt idx="3879">
                  <c:v>197.02133334573074</c:v>
                </c:pt>
                <c:pt idx="3880">
                  <c:v>198.94620997267484</c:v>
                </c:pt>
                <c:pt idx="3881">
                  <c:v>202.54676701628847</c:v>
                </c:pt>
                <c:pt idx="3882">
                  <c:v>203.74641514527511</c:v>
                </c:pt>
                <c:pt idx="3883">
                  <c:v>204.56450659653825</c:v>
                </c:pt>
                <c:pt idx="3884">
                  <c:v>207.60740185374456</c:v>
                </c:pt>
                <c:pt idx="3885">
                  <c:v>208.04284911065599</c:v>
                </c:pt>
                <c:pt idx="3886">
                  <c:v>208.22696415115507</c:v>
                </c:pt>
                <c:pt idx="3887">
                  <c:v>212.426811129832</c:v>
                </c:pt>
                <c:pt idx="3888">
                  <c:v>213.68836207194715</c:v>
                </c:pt>
                <c:pt idx="3889">
                  <c:v>214.85600233862155</c:v>
                </c:pt>
                <c:pt idx="3890">
                  <c:v>216.7472615161011</c:v>
                </c:pt>
                <c:pt idx="3891">
                  <c:v>216.80489487487077</c:v>
                </c:pt>
                <c:pt idx="3892">
                  <c:v>216.9580495194019</c:v>
                </c:pt>
                <c:pt idx="3893">
                  <c:v>219.45715475209363</c:v>
                </c:pt>
                <c:pt idx="3894">
                  <c:v>219.11507377282996</c:v>
                </c:pt>
                <c:pt idx="3895">
                  <c:v>216.06525303093522</c:v>
                </c:pt>
                <c:pt idx="3896">
                  <c:v>217.3716351077465</c:v>
                </c:pt>
                <c:pt idx="3897">
                  <c:v>214.28765226280194</c:v>
                </c:pt>
                <c:pt idx="3898">
                  <c:v>215.28718218750873</c:v>
                </c:pt>
                <c:pt idx="3899">
                  <c:v>214.31754644624289</c:v>
                </c:pt>
                <c:pt idx="3900">
                  <c:v>211.21488284729594</c:v>
                </c:pt>
                <c:pt idx="3901">
                  <c:v>210.68069487452613</c:v>
                </c:pt>
                <c:pt idx="3902">
                  <c:v>212.05805769934975</c:v>
                </c:pt>
                <c:pt idx="3903">
                  <c:v>211.47690412049664</c:v>
                </c:pt>
                <c:pt idx="3904">
                  <c:v>213.8612639387992</c:v>
                </c:pt>
                <c:pt idx="3905">
                  <c:v>216.07753318448465</c:v>
                </c:pt>
                <c:pt idx="3906">
                  <c:v>217.83325200311685</c:v>
                </c:pt>
                <c:pt idx="3907">
                  <c:v>217.22007079260183</c:v>
                </c:pt>
                <c:pt idx="3908">
                  <c:v>217.81722779102796</c:v>
                </c:pt>
                <c:pt idx="3909">
                  <c:v>222.47708131054748</c:v>
                </c:pt>
                <c:pt idx="3910">
                  <c:v>223.61643979464253</c:v>
                </c:pt>
                <c:pt idx="3911">
                  <c:v>227.11346408593025</c:v>
                </c:pt>
                <c:pt idx="3912">
                  <c:v>227.67700158855649</c:v>
                </c:pt>
                <c:pt idx="3913">
                  <c:v>225.59629247106812</c:v>
                </c:pt>
                <c:pt idx="3914">
                  <c:v>226.72870365479034</c:v>
                </c:pt>
                <c:pt idx="3915">
                  <c:v>227.49022898297775</c:v>
                </c:pt>
                <c:pt idx="3916">
                  <c:v>228.13380616652651</c:v>
                </c:pt>
                <c:pt idx="3917">
                  <c:v>228.75071268939894</c:v>
                </c:pt>
                <c:pt idx="3918">
                  <c:v>231.95368602949031</c:v>
                </c:pt>
                <c:pt idx="3919">
                  <c:v>230.43971919121074</c:v>
                </c:pt>
                <c:pt idx="3920">
                  <c:v>231.9782453134215</c:v>
                </c:pt>
                <c:pt idx="3921">
                  <c:v>229.97063113439978</c:v>
                </c:pt>
                <c:pt idx="3922">
                  <c:v>235.34985643763221</c:v>
                </c:pt>
                <c:pt idx="3923">
                  <c:v>240.13405767907713</c:v>
                </c:pt>
                <c:pt idx="3924">
                  <c:v>242.82685997887</c:v>
                </c:pt>
                <c:pt idx="3925">
                  <c:v>245.14825102730859</c:v>
                </c:pt>
                <c:pt idx="3926">
                  <c:v>245.32328557500625</c:v>
                </c:pt>
                <c:pt idx="3927">
                  <c:v>245.11569876720344</c:v>
                </c:pt>
                <c:pt idx="3928">
                  <c:v>246.51653335933074</c:v>
                </c:pt>
                <c:pt idx="3929">
                  <c:v>242.91491010319004</c:v>
                </c:pt>
                <c:pt idx="3930">
                  <c:v>244.12844925183762</c:v>
                </c:pt>
                <c:pt idx="3931">
                  <c:v>245.31581799465019</c:v>
                </c:pt>
                <c:pt idx="3932">
                  <c:v>242.48638986571785</c:v>
                </c:pt>
                <c:pt idx="3933">
                  <c:v>244.3280256162422</c:v>
                </c:pt>
                <c:pt idx="3934">
                  <c:v>241.4500418076309</c:v>
                </c:pt>
                <c:pt idx="3935">
                  <c:v>238.5971375629349</c:v>
                </c:pt>
                <c:pt idx="3936">
                  <c:v>239.54543549670103</c:v>
                </c:pt>
                <c:pt idx="3937">
                  <c:v>236.93160461896912</c:v>
                </c:pt>
                <c:pt idx="3938">
                  <c:v>237.87136671351834</c:v>
                </c:pt>
                <c:pt idx="3939">
                  <c:v>237.78170546729447</c:v>
                </c:pt>
                <c:pt idx="3940">
                  <c:v>238.56404243978679</c:v>
                </c:pt>
                <c:pt idx="3941">
                  <c:v>237.6616459459114</c:v>
                </c:pt>
                <c:pt idx="3942">
                  <c:v>238.48772781543087</c:v>
                </c:pt>
                <c:pt idx="3943">
                  <c:v>239.27753492619695</c:v>
                </c:pt>
                <c:pt idx="3944">
                  <c:v>236.43957095804765</c:v>
                </c:pt>
                <c:pt idx="3945">
                  <c:v>237.13544890298178</c:v>
                </c:pt>
                <c:pt idx="3946">
                  <c:v>234.49601306551665</c:v>
                </c:pt>
                <c:pt idx="3947">
                  <c:v>231.13879679689279</c:v>
                </c:pt>
                <c:pt idx="3948">
                  <c:v>232.78031331996959</c:v>
                </c:pt>
                <c:pt idx="3949">
                  <c:v>232.13246821681275</c:v>
                </c:pt>
                <c:pt idx="3950">
                  <c:v>230.76204936706887</c:v>
                </c:pt>
                <c:pt idx="3951">
                  <c:v>234.6961322929634</c:v>
                </c:pt>
                <c:pt idx="3952">
                  <c:v>232.46492532864966</c:v>
                </c:pt>
                <c:pt idx="3953">
                  <c:v>232.52950445304137</c:v>
                </c:pt>
                <c:pt idx="3954">
                  <c:v>235.52915890493799</c:v>
                </c:pt>
                <c:pt idx="3955">
                  <c:v>235.49127558219917</c:v>
                </c:pt>
                <c:pt idx="3956">
                  <c:v>236.4070186979425</c:v>
                </c:pt>
                <c:pt idx="3957">
                  <c:v>236.99670913917944</c:v>
                </c:pt>
                <c:pt idx="3958">
                  <c:v>236.53082330103263</c:v>
                </c:pt>
                <c:pt idx="3959">
                  <c:v>237.68725090564385</c:v>
                </c:pt>
                <c:pt idx="3960">
                  <c:v>237.96688697611214</c:v>
                </c:pt>
                <c:pt idx="3961">
                  <c:v>238.12964316080266</c:v>
                </c:pt>
                <c:pt idx="3962">
                  <c:v>239.77383906464414</c:v>
                </c:pt>
                <c:pt idx="3963">
                  <c:v>239.01231373645749</c:v>
                </c:pt>
                <c:pt idx="3964">
                  <c:v>240.28827802455078</c:v>
                </c:pt>
                <c:pt idx="3965">
                  <c:v>241.91805904766412</c:v>
                </c:pt>
                <c:pt idx="3966">
                  <c:v>240.83953716417062</c:v>
                </c:pt>
                <c:pt idx="3967">
                  <c:v>239.72260400420276</c:v>
                </c:pt>
                <c:pt idx="3968">
                  <c:v>239.40081669138684</c:v>
                </c:pt>
                <c:pt idx="3969">
                  <c:v>237.63601840311938</c:v>
                </c:pt>
                <c:pt idx="3970">
                  <c:v>236.98335995939379</c:v>
                </c:pt>
                <c:pt idx="3971">
                  <c:v>238.65209512202523</c:v>
                </c:pt>
                <c:pt idx="3972">
                  <c:v>237.72461394840008</c:v>
                </c:pt>
                <c:pt idx="3973">
                  <c:v>236.76029256991967</c:v>
                </c:pt>
                <c:pt idx="3974">
                  <c:v>237.85268647109902</c:v>
                </c:pt>
                <c:pt idx="3975">
                  <c:v>236.91825799710111</c:v>
                </c:pt>
                <c:pt idx="3976">
                  <c:v>234.29108305541965</c:v>
                </c:pt>
                <c:pt idx="3977">
                  <c:v>234.54084368862897</c:v>
                </c:pt>
                <c:pt idx="3978">
                  <c:v>232.0374707921199</c:v>
                </c:pt>
                <c:pt idx="3979">
                  <c:v>229.66325614439504</c:v>
                </c:pt>
                <c:pt idx="3980">
                  <c:v>227.48541564240901</c:v>
                </c:pt>
                <c:pt idx="3981">
                  <c:v>223.2738331637679</c:v>
                </c:pt>
                <c:pt idx="3982">
                  <c:v>222.51657831310703</c:v>
                </c:pt>
                <c:pt idx="3983">
                  <c:v>221.94450318072154</c:v>
                </c:pt>
                <c:pt idx="3984">
                  <c:v>221.00580883344932</c:v>
                </c:pt>
                <c:pt idx="3985">
                  <c:v>221.56721365523077</c:v>
                </c:pt>
                <c:pt idx="3986">
                  <c:v>220.52285387478778</c:v>
                </c:pt>
                <c:pt idx="3987">
                  <c:v>218.27991166630065</c:v>
                </c:pt>
                <c:pt idx="3988">
                  <c:v>218.48963320128294</c:v>
                </c:pt>
                <c:pt idx="3989">
                  <c:v>219.24368890277967</c:v>
                </c:pt>
                <c:pt idx="3990">
                  <c:v>215.24076046763531</c:v>
                </c:pt>
                <c:pt idx="3991">
                  <c:v>216.31072725414526</c:v>
                </c:pt>
                <c:pt idx="3992">
                  <c:v>212.61465097110471</c:v>
                </c:pt>
                <c:pt idx="3993">
                  <c:v>211.27891885285388</c:v>
                </c:pt>
                <c:pt idx="3994">
                  <c:v>210.72019085391949</c:v>
                </c:pt>
                <c:pt idx="3995">
                  <c:v>208.7526170520841</c:v>
                </c:pt>
                <c:pt idx="3996">
                  <c:v>208.1522593697438</c:v>
                </c:pt>
                <c:pt idx="3997">
                  <c:v>210.19934975880844</c:v>
                </c:pt>
                <c:pt idx="3998">
                  <c:v>211.99402143800023</c:v>
                </c:pt>
                <c:pt idx="3999">
                  <c:v>209.15551307205726</c:v>
                </c:pt>
                <c:pt idx="4000">
                  <c:v>212.56822899543977</c:v>
                </c:pt>
                <c:pt idx="4001">
                  <c:v>212.63226576837235</c:v>
                </c:pt>
                <c:pt idx="4002">
                  <c:v>213.73852785036149</c:v>
                </c:pt>
                <c:pt idx="4003">
                  <c:v>216.2979237511118</c:v>
                </c:pt>
                <c:pt idx="4004">
                  <c:v>212.95298712445279</c:v>
                </c:pt>
                <c:pt idx="4005">
                  <c:v>214.81223869541165</c:v>
                </c:pt>
                <c:pt idx="4006">
                  <c:v>216.39185394011142</c:v>
                </c:pt>
                <c:pt idx="4007">
                  <c:v>216.51245683612049</c:v>
                </c:pt>
                <c:pt idx="4008">
                  <c:v>217.89515379307915</c:v>
                </c:pt>
                <c:pt idx="4009">
                  <c:v>215.0219599746024</c:v>
                </c:pt>
                <c:pt idx="4010">
                  <c:v>214.51233102997142</c:v>
                </c:pt>
                <c:pt idx="4011">
                  <c:v>213.70064171391277</c:v>
                </c:pt>
                <c:pt idx="4012">
                  <c:v>212.91510175537937</c:v>
                </c:pt>
                <c:pt idx="4013">
                  <c:v>212.07192690332639</c:v>
                </c:pt>
                <c:pt idx="4014">
                  <c:v>211.58683772906778</c:v>
                </c:pt>
                <c:pt idx="4015">
                  <c:v>210.09475028237165</c:v>
                </c:pt>
                <c:pt idx="4016">
                  <c:v>206.86188147988091</c:v>
                </c:pt>
                <c:pt idx="4017">
                  <c:v>206.45844259686405</c:v>
                </c:pt>
                <c:pt idx="4018">
                  <c:v>203.74001326586298</c:v>
                </c:pt>
                <c:pt idx="4019">
                  <c:v>203.93266465716212</c:v>
                </c:pt>
                <c:pt idx="4020">
                  <c:v>202.82853525601854</c:v>
                </c:pt>
                <c:pt idx="4021">
                  <c:v>200.92232012531102</c:v>
                </c:pt>
                <c:pt idx="4022">
                  <c:v>198.55398375172189</c:v>
                </c:pt>
                <c:pt idx="4023">
                  <c:v>198.12652870360907</c:v>
                </c:pt>
                <c:pt idx="4024">
                  <c:v>195.68399138453532</c:v>
                </c:pt>
                <c:pt idx="4025">
                  <c:v>192.53758314435279</c:v>
                </c:pt>
                <c:pt idx="4026">
                  <c:v>193.4650645737695</c:v>
                </c:pt>
                <c:pt idx="4027">
                  <c:v>193.62943239194769</c:v>
                </c:pt>
                <c:pt idx="4028">
                  <c:v>193.73562143039479</c:v>
                </c:pt>
                <c:pt idx="4029">
                  <c:v>197.25132621989337</c:v>
                </c:pt>
                <c:pt idx="4030">
                  <c:v>198.21937163177273</c:v>
                </c:pt>
                <c:pt idx="4031">
                  <c:v>197.03200314475174</c:v>
                </c:pt>
                <c:pt idx="4032">
                  <c:v>199.63035216185315</c:v>
                </c:pt>
                <c:pt idx="4033">
                  <c:v>199.74135249453519</c:v>
                </c:pt>
                <c:pt idx="4034">
                  <c:v>200.77931116294135</c:v>
                </c:pt>
                <c:pt idx="4035">
                  <c:v>204.07353889235225</c:v>
                </c:pt>
                <c:pt idx="4036">
                  <c:v>200.78678053383973</c:v>
                </c:pt>
                <c:pt idx="4037">
                  <c:v>200.18748957560959</c:v>
                </c:pt>
                <c:pt idx="4038">
                  <c:v>199.27440121123746</c:v>
                </c:pt>
                <c:pt idx="4039">
                  <c:v>196.44658164628981</c:v>
                </c:pt>
                <c:pt idx="4040">
                  <c:v>198.15000098249661</c:v>
                </c:pt>
                <c:pt idx="4041">
                  <c:v>194.98116792977075</c:v>
                </c:pt>
                <c:pt idx="4042">
                  <c:v>194.27568767730193</c:v>
                </c:pt>
                <c:pt idx="4043">
                  <c:v>192.98637676734069</c:v>
                </c:pt>
                <c:pt idx="4044">
                  <c:v>193.1768934314604</c:v>
                </c:pt>
                <c:pt idx="4045">
                  <c:v>196.69580018383235</c:v>
                </c:pt>
                <c:pt idx="4046">
                  <c:v>197.07095574951904</c:v>
                </c:pt>
                <c:pt idx="4047">
                  <c:v>200.0279333074578</c:v>
                </c:pt>
                <c:pt idx="4048">
                  <c:v>201.20356603872312</c:v>
                </c:pt>
                <c:pt idx="4049">
                  <c:v>199.25626280869349</c:v>
                </c:pt>
                <c:pt idx="4050">
                  <c:v>201.58725642045914</c:v>
                </c:pt>
                <c:pt idx="4051">
                  <c:v>199.28454740498211</c:v>
                </c:pt>
                <c:pt idx="4052">
                  <c:v>199.29149189164491</c:v>
                </c:pt>
                <c:pt idx="4053">
                  <c:v>198.20230097650656</c:v>
                </c:pt>
                <c:pt idx="4054">
                  <c:v>197.53202901447179</c:v>
                </c:pt>
                <c:pt idx="4055">
                  <c:v>197.52830472528126</c:v>
                </c:pt>
                <c:pt idx="4056">
                  <c:v>193.96456734979779</c:v>
                </c:pt>
                <c:pt idx="4057">
                  <c:v>194.7725133746909</c:v>
                </c:pt>
                <c:pt idx="4058">
                  <c:v>193.19877563675306</c:v>
                </c:pt>
                <c:pt idx="4059">
                  <c:v>194.14173841521719</c:v>
                </c:pt>
                <c:pt idx="4060">
                  <c:v>195.20264601302614</c:v>
                </c:pt>
                <c:pt idx="4061">
                  <c:v>196.06822590827275</c:v>
                </c:pt>
                <c:pt idx="4062">
                  <c:v>199.85021937899623</c:v>
                </c:pt>
                <c:pt idx="4063">
                  <c:v>203.797647392008</c:v>
                </c:pt>
                <c:pt idx="4064">
                  <c:v>205.11256454066009</c:v>
                </c:pt>
                <c:pt idx="4065">
                  <c:v>204.89857508606977</c:v>
                </c:pt>
                <c:pt idx="4066">
                  <c:v>208.71952244051974</c:v>
                </c:pt>
                <c:pt idx="4067">
                  <c:v>205.77909193257088</c:v>
                </c:pt>
                <c:pt idx="4068">
                  <c:v>209.46983357189248</c:v>
                </c:pt>
                <c:pt idx="4069">
                  <c:v>209.94852137832129</c:v>
                </c:pt>
                <c:pt idx="4070">
                  <c:v>210.38398840458314</c:v>
                </c:pt>
                <c:pt idx="4071">
                  <c:v>210.23403546713459</c:v>
                </c:pt>
                <c:pt idx="4072">
                  <c:v>210.22068833368351</c:v>
                </c:pt>
                <c:pt idx="4073">
                  <c:v>209.98268296978799</c:v>
                </c:pt>
                <c:pt idx="4074">
                  <c:v>209.58723578398738</c:v>
                </c:pt>
                <c:pt idx="4075">
                  <c:v>213.26251686677895</c:v>
                </c:pt>
                <c:pt idx="4076">
                  <c:v>210.94539348215687</c:v>
                </c:pt>
                <c:pt idx="4077">
                  <c:v>209.15285550697763</c:v>
                </c:pt>
                <c:pt idx="4078">
                  <c:v>211.80670571358698</c:v>
                </c:pt>
                <c:pt idx="4079">
                  <c:v>211.17699722243103</c:v>
                </c:pt>
                <c:pt idx="4080">
                  <c:v>209.26331246503355</c:v>
                </c:pt>
                <c:pt idx="4081">
                  <c:v>209.17846200146079</c:v>
                </c:pt>
                <c:pt idx="4082">
                  <c:v>207.56150425073056</c:v>
                </c:pt>
                <c:pt idx="4083">
                  <c:v>204.58318786212445</c:v>
                </c:pt>
                <c:pt idx="4084">
                  <c:v>205.52081548528651</c:v>
                </c:pt>
                <c:pt idx="4085">
                  <c:v>206.56996679061393</c:v>
                </c:pt>
                <c:pt idx="4086">
                  <c:v>209.35243135979832</c:v>
                </c:pt>
                <c:pt idx="4087">
                  <c:v>209.27025771907176</c:v>
                </c:pt>
                <c:pt idx="4088">
                  <c:v>208.61653331861146</c:v>
                </c:pt>
                <c:pt idx="4089">
                  <c:v>206.48938347927461</c:v>
                </c:pt>
                <c:pt idx="4090">
                  <c:v>205.65102094462264</c:v>
                </c:pt>
                <c:pt idx="4091">
                  <c:v>207.32722317602557</c:v>
                </c:pt>
                <c:pt idx="4092">
                  <c:v>208.81558582194737</c:v>
                </c:pt>
                <c:pt idx="4093">
                  <c:v>211.21061518347938</c:v>
                </c:pt>
                <c:pt idx="4094">
                  <c:v>212.44601600069379</c:v>
                </c:pt>
                <c:pt idx="4095">
                  <c:v>211.25544657396711</c:v>
                </c:pt>
                <c:pt idx="4096">
                  <c:v>212.44708298059624</c:v>
                </c:pt>
                <c:pt idx="4097">
                  <c:v>211.30667933228304</c:v>
                </c:pt>
                <c:pt idx="4098">
                  <c:v>209.41326642564982</c:v>
                </c:pt>
                <c:pt idx="4099">
                  <c:v>212.66801692185012</c:v>
                </c:pt>
                <c:pt idx="4100">
                  <c:v>210.56597025265359</c:v>
                </c:pt>
                <c:pt idx="4101">
                  <c:v>212.57463061906034</c:v>
                </c:pt>
                <c:pt idx="4102">
                  <c:v>214.62919012323187</c:v>
                </c:pt>
                <c:pt idx="4103">
                  <c:v>214.52086661339607</c:v>
                </c:pt>
                <c:pt idx="4104">
                  <c:v>217.9970751677098</c:v>
                </c:pt>
                <c:pt idx="4105">
                  <c:v>214.83838805293774</c:v>
                </c:pt>
                <c:pt idx="4106">
                  <c:v>210.39145751968999</c:v>
                </c:pt>
                <c:pt idx="4107">
                  <c:v>211.89582409676783</c:v>
                </c:pt>
                <c:pt idx="4108">
                  <c:v>213.00315290286713</c:v>
                </c:pt>
                <c:pt idx="4109">
                  <c:v>212.07512809882439</c:v>
                </c:pt>
                <c:pt idx="4110">
                  <c:v>212.42361095750093</c:v>
                </c:pt>
                <c:pt idx="4111">
                  <c:v>213.62700340082003</c:v>
                </c:pt>
                <c:pt idx="4112">
                  <c:v>213.13603620821718</c:v>
                </c:pt>
                <c:pt idx="4113">
                  <c:v>211.15831544526097</c:v>
                </c:pt>
                <c:pt idx="4114">
                  <c:v>212.84573136189482</c:v>
                </c:pt>
                <c:pt idx="4115">
                  <c:v>212.46469726627998</c:v>
                </c:pt>
                <c:pt idx="4116">
                  <c:v>213.61152281914798</c:v>
                </c:pt>
                <c:pt idx="4117">
                  <c:v>212.26777872274815</c:v>
                </c:pt>
                <c:pt idx="4118">
                  <c:v>211.41073466671844</c:v>
                </c:pt>
                <c:pt idx="4119">
                  <c:v>215.07212549722442</c:v>
                </c:pt>
                <c:pt idx="4120">
                  <c:v>217.58723466107304</c:v>
                </c:pt>
                <c:pt idx="4121">
                  <c:v>218.79755258908068</c:v>
                </c:pt>
                <c:pt idx="4122">
                  <c:v>218.79702898380424</c:v>
                </c:pt>
                <c:pt idx="4123">
                  <c:v>218.8914822664957</c:v>
                </c:pt>
                <c:pt idx="4124">
                  <c:v>223.00166723157332</c:v>
                </c:pt>
                <c:pt idx="4125">
                  <c:v>223.97504728717172</c:v>
                </c:pt>
                <c:pt idx="4126">
                  <c:v>225.51516450614355</c:v>
                </c:pt>
                <c:pt idx="4127">
                  <c:v>228.43264787523202</c:v>
                </c:pt>
                <c:pt idx="4128">
                  <c:v>228.48814829736455</c:v>
                </c:pt>
                <c:pt idx="4129">
                  <c:v>229.41937199477991</c:v>
                </c:pt>
                <c:pt idx="4130">
                  <c:v>229.20804010526919</c:v>
                </c:pt>
                <c:pt idx="4131">
                  <c:v>232.03640253325909</c:v>
                </c:pt>
                <c:pt idx="4132">
                  <c:v>232.32777666160845</c:v>
                </c:pt>
                <c:pt idx="4133">
                  <c:v>234.07068993087407</c:v>
                </c:pt>
                <c:pt idx="4134">
                  <c:v>235.67164630836581</c:v>
                </c:pt>
                <c:pt idx="4135">
                  <c:v>233.03379900974565</c:v>
                </c:pt>
                <c:pt idx="4136">
                  <c:v>236.59646812636828</c:v>
                </c:pt>
                <c:pt idx="4137">
                  <c:v>236.2581319730202</c:v>
                </c:pt>
                <c:pt idx="4138">
                  <c:v>235.93153131963632</c:v>
                </c:pt>
                <c:pt idx="4139">
                  <c:v>237.83881445341314</c:v>
                </c:pt>
                <c:pt idx="4140">
                  <c:v>239.07314777914209</c:v>
                </c:pt>
                <c:pt idx="4141">
                  <c:v>239.33891438984142</c:v>
                </c:pt>
                <c:pt idx="4142">
                  <c:v>237.14400476733996</c:v>
                </c:pt>
                <c:pt idx="4143">
                  <c:v>235.95395920168033</c:v>
                </c:pt>
                <c:pt idx="4144">
                  <c:v>235.03340274536831</c:v>
                </c:pt>
                <c:pt idx="4145">
                  <c:v>235.64923845146296</c:v>
                </c:pt>
                <c:pt idx="4146">
                  <c:v>235.74902663366487</c:v>
                </c:pt>
                <c:pt idx="4147">
                  <c:v>238.2139707864745</c:v>
                </c:pt>
                <c:pt idx="4148">
                  <c:v>240.74081724082959</c:v>
                </c:pt>
                <c:pt idx="4149">
                  <c:v>239.88057198930187</c:v>
                </c:pt>
                <c:pt idx="4150">
                  <c:v>239.28073714486183</c:v>
                </c:pt>
                <c:pt idx="4151">
                  <c:v>238.05493710043223</c:v>
                </c:pt>
                <c:pt idx="4152">
                  <c:v>234.45971572370436</c:v>
                </c:pt>
                <c:pt idx="4153">
                  <c:v>233.37426912289777</c:v>
                </c:pt>
                <c:pt idx="4154">
                  <c:v>232.63410341789435</c:v>
                </c:pt>
                <c:pt idx="4155">
                  <c:v>234.73721783436784</c:v>
                </c:pt>
                <c:pt idx="4156">
                  <c:v>235.03873636592033</c:v>
                </c:pt>
                <c:pt idx="4157">
                  <c:v>232.25413630218191</c:v>
                </c:pt>
                <c:pt idx="4158">
                  <c:v>235.90912602065112</c:v>
                </c:pt>
                <c:pt idx="4159">
                  <c:v>234.32844354025818</c:v>
                </c:pt>
                <c:pt idx="4160">
                  <c:v>238.20436924631511</c:v>
                </c:pt>
                <c:pt idx="4161">
                  <c:v>239.36131968882654</c:v>
                </c:pt>
                <c:pt idx="4162">
                  <c:v>238.2433208279148</c:v>
                </c:pt>
                <c:pt idx="4163">
                  <c:v>241.48259150981914</c:v>
                </c:pt>
                <c:pt idx="4164">
                  <c:v>241.04819223083433</c:v>
                </c:pt>
                <c:pt idx="4165">
                  <c:v>240.19221489891476</c:v>
                </c:pt>
                <c:pt idx="4166">
                  <c:v>239.47338623403562</c:v>
                </c:pt>
                <c:pt idx="4167">
                  <c:v>238.8895773922282</c:v>
                </c:pt>
                <c:pt idx="4168">
                  <c:v>239.66710613998714</c:v>
                </c:pt>
                <c:pt idx="4169">
                  <c:v>237.61200198223116</c:v>
                </c:pt>
                <c:pt idx="4170">
                  <c:v>236.23091589138397</c:v>
                </c:pt>
                <c:pt idx="4171">
                  <c:v>238.98829731556924</c:v>
                </c:pt>
                <c:pt idx="4172">
                  <c:v>240.43341966776595</c:v>
                </c:pt>
                <c:pt idx="4173">
                  <c:v>241.29527604119744</c:v>
                </c:pt>
                <c:pt idx="4174">
                  <c:v>242.09523011308352</c:v>
                </c:pt>
                <c:pt idx="4175">
                  <c:v>242.9015634813228</c:v>
                </c:pt>
                <c:pt idx="4176">
                  <c:v>242.18541419720759</c:v>
                </c:pt>
                <c:pt idx="4177">
                  <c:v>239.58438963621836</c:v>
                </c:pt>
                <c:pt idx="4178">
                  <c:v>239.03471903544266</c:v>
                </c:pt>
                <c:pt idx="4179">
                  <c:v>237.08689322330358</c:v>
                </c:pt>
                <c:pt idx="4180">
                  <c:v>237.11090964419253</c:v>
                </c:pt>
                <c:pt idx="4181">
                  <c:v>237.29448003110639</c:v>
                </c:pt>
                <c:pt idx="4182">
                  <c:v>234.25267177894452</c:v>
                </c:pt>
                <c:pt idx="4183">
                  <c:v>234.02265964701451</c:v>
                </c:pt>
                <c:pt idx="4184">
                  <c:v>234.70466813218036</c:v>
                </c:pt>
                <c:pt idx="4185">
                  <c:v>234.00558796858135</c:v>
                </c:pt>
                <c:pt idx="4186">
                  <c:v>235.36426876044339</c:v>
                </c:pt>
                <c:pt idx="4187">
                  <c:v>235.37707251926844</c:v>
                </c:pt>
                <c:pt idx="4188">
                  <c:v>234.31564233935006</c:v>
                </c:pt>
                <c:pt idx="4189">
                  <c:v>235.60440782835141</c:v>
                </c:pt>
                <c:pt idx="4190">
                  <c:v>236.53883630234861</c:v>
                </c:pt>
                <c:pt idx="4191">
                  <c:v>239.4589739112244</c:v>
                </c:pt>
                <c:pt idx="4192">
                  <c:v>242.16993361553628</c:v>
                </c:pt>
                <c:pt idx="4193">
                  <c:v>240.17300926067682</c:v>
                </c:pt>
                <c:pt idx="4194">
                  <c:v>241.37585858516138</c:v>
                </c:pt>
                <c:pt idx="4195">
                  <c:v>239.50648135718296</c:v>
                </c:pt>
                <c:pt idx="4196">
                  <c:v>239.62281837991779</c:v>
                </c:pt>
                <c:pt idx="4197">
                  <c:v>239.47872241250457</c:v>
                </c:pt>
                <c:pt idx="4198">
                  <c:v>241.21149127856785</c:v>
                </c:pt>
                <c:pt idx="4199">
                  <c:v>240.93505742676444</c:v>
                </c:pt>
                <c:pt idx="4200">
                  <c:v>239.78557456460828</c:v>
                </c:pt>
                <c:pt idx="4201">
                  <c:v>238.85915909192707</c:v>
                </c:pt>
                <c:pt idx="4202">
                  <c:v>238.44984193477444</c:v>
                </c:pt>
                <c:pt idx="4203">
                  <c:v>238.84367851025505</c:v>
                </c:pt>
                <c:pt idx="4204">
                  <c:v>238.8698288909481</c:v>
                </c:pt>
                <c:pt idx="4205">
                  <c:v>240.93825708751245</c:v>
                </c:pt>
                <c:pt idx="4206">
                  <c:v>241.08021909512084</c:v>
                </c:pt>
                <c:pt idx="4207">
                  <c:v>242.80070959817772</c:v>
                </c:pt>
                <c:pt idx="4208">
                  <c:v>242.54563281164062</c:v>
                </c:pt>
                <c:pt idx="4209">
                  <c:v>242.89997494247865</c:v>
                </c:pt>
                <c:pt idx="4210">
                  <c:v>241.29421034025427</c:v>
                </c:pt>
                <c:pt idx="4211">
                  <c:v>241.9207158453691</c:v>
                </c:pt>
                <c:pt idx="4212">
                  <c:v>240.04546213379646</c:v>
                </c:pt>
                <c:pt idx="4213">
                  <c:v>241.3331619218539</c:v>
                </c:pt>
                <c:pt idx="4214">
                  <c:v>242.97894636453952</c:v>
                </c:pt>
                <c:pt idx="4215">
                  <c:v>244.72399615152685</c:v>
                </c:pt>
                <c:pt idx="4216">
                  <c:v>245.72940307141172</c:v>
                </c:pt>
                <c:pt idx="4217">
                  <c:v>243.03285568991103</c:v>
                </c:pt>
                <c:pt idx="4218">
                  <c:v>242.86849094123431</c:v>
                </c:pt>
                <c:pt idx="4219">
                  <c:v>242.42982118472369</c:v>
                </c:pt>
                <c:pt idx="4220">
                  <c:v>243.52434904570711</c:v>
                </c:pt>
                <c:pt idx="4221">
                  <c:v>244.78056227460337</c:v>
                </c:pt>
                <c:pt idx="4222">
                  <c:v>245.44016546078328</c:v>
                </c:pt>
                <c:pt idx="4223">
                  <c:v>248.75895298570842</c:v>
                </c:pt>
                <c:pt idx="4224">
                  <c:v>249.8150495450756</c:v>
                </c:pt>
                <c:pt idx="4225">
                  <c:v>248.6559425596997</c:v>
                </c:pt>
                <c:pt idx="4226">
                  <c:v>249.17092694056615</c:v>
                </c:pt>
                <c:pt idx="4227">
                  <c:v>249.31021212532909</c:v>
                </c:pt>
                <c:pt idx="4228">
                  <c:v>247.08647529928757</c:v>
                </c:pt>
                <c:pt idx="4229">
                  <c:v>254.32760513430856</c:v>
                </c:pt>
                <c:pt idx="4230">
                  <c:v>253.36382917678799</c:v>
                </c:pt>
                <c:pt idx="4231">
                  <c:v>252.30453295667439</c:v>
                </c:pt>
                <c:pt idx="4232">
                  <c:v>256.28344394776286</c:v>
                </c:pt>
                <c:pt idx="4233">
                  <c:v>256.76960112509005</c:v>
                </c:pt>
                <c:pt idx="4234">
                  <c:v>255.0346957413058</c:v>
                </c:pt>
                <c:pt idx="4235">
                  <c:v>252.90275667920986</c:v>
                </c:pt>
                <c:pt idx="4236">
                  <c:v>253.88628113801056</c:v>
                </c:pt>
                <c:pt idx="4237">
                  <c:v>255.17398092606797</c:v>
                </c:pt>
                <c:pt idx="4238">
                  <c:v>257.97832949108653</c:v>
                </c:pt>
                <c:pt idx="4239">
                  <c:v>256.52306017776982</c:v>
                </c:pt>
                <c:pt idx="4240">
                  <c:v>255.59717010090654</c:v>
                </c:pt>
                <c:pt idx="4241">
                  <c:v>255.11528084318743</c:v>
                </c:pt>
                <c:pt idx="4242">
                  <c:v>254.88687727524436</c:v>
                </c:pt>
                <c:pt idx="4243">
                  <c:v>251.15398183565745</c:v>
                </c:pt>
                <c:pt idx="4244">
                  <c:v>249.23069528230752</c:v>
                </c:pt>
                <c:pt idx="4245">
                  <c:v>248.60845513888304</c:v>
                </c:pt>
                <c:pt idx="4246">
                  <c:v>248.17779838368844</c:v>
                </c:pt>
                <c:pt idx="4247">
                  <c:v>249.12716201839783</c:v>
                </c:pt>
                <c:pt idx="4248">
                  <c:v>250.23555933914943</c:v>
                </c:pt>
                <c:pt idx="4249">
                  <c:v>251.58997221140336</c:v>
                </c:pt>
                <c:pt idx="4250">
                  <c:v>249.41533392808228</c:v>
                </c:pt>
                <c:pt idx="4251">
                  <c:v>246.33455151126105</c:v>
                </c:pt>
                <c:pt idx="4252">
                  <c:v>246.57310204032493</c:v>
                </c:pt>
                <c:pt idx="4253">
                  <c:v>247.17239146380359</c:v>
                </c:pt>
                <c:pt idx="4254">
                  <c:v>248.28666526815027</c:v>
                </c:pt>
                <c:pt idx="4255">
                  <c:v>251.58677255065612</c:v>
                </c:pt>
                <c:pt idx="4256">
                  <c:v>253.67388098963977</c:v>
                </c:pt>
                <c:pt idx="4257">
                  <c:v>254.99361019990135</c:v>
                </c:pt>
                <c:pt idx="4258">
                  <c:v>254.80416077147558</c:v>
                </c:pt>
                <c:pt idx="4259">
                  <c:v>251.81517356068156</c:v>
                </c:pt>
                <c:pt idx="4260">
                  <c:v>251.75540777685859</c:v>
                </c:pt>
                <c:pt idx="4261">
                  <c:v>253.70216533013607</c:v>
                </c:pt>
                <c:pt idx="4262">
                  <c:v>257.68588966179396</c:v>
                </c:pt>
                <c:pt idx="4263">
                  <c:v>258.63631899744649</c:v>
                </c:pt>
                <c:pt idx="4264">
                  <c:v>259.80875257954767</c:v>
                </c:pt>
                <c:pt idx="4265">
                  <c:v>262.79773723242329</c:v>
                </c:pt>
                <c:pt idx="4266">
                  <c:v>259.48215192616379</c:v>
                </c:pt>
                <c:pt idx="4267">
                  <c:v>260.03876471147692</c:v>
                </c:pt>
                <c:pt idx="4268">
                  <c:v>259.92935496397286</c:v>
                </c:pt>
                <c:pt idx="4269">
                  <c:v>260.84296667782979</c:v>
                </c:pt>
                <c:pt idx="4270">
                  <c:v>263.15689014591311</c:v>
                </c:pt>
                <c:pt idx="4271">
                  <c:v>263.02400684056306</c:v>
                </c:pt>
                <c:pt idx="4272">
                  <c:v>259.98058746649735</c:v>
                </c:pt>
                <c:pt idx="4273">
                  <c:v>263.46054007935192</c:v>
                </c:pt>
                <c:pt idx="4274">
                  <c:v>262.33346251618025</c:v>
                </c:pt>
                <c:pt idx="4275">
                  <c:v>261.6706596692523</c:v>
                </c:pt>
                <c:pt idx="4276">
                  <c:v>260.47848014378872</c:v>
                </c:pt>
                <c:pt idx="4277">
                  <c:v>258.82043480532025</c:v>
                </c:pt>
                <c:pt idx="4278">
                  <c:v>259.68227115361049</c:v>
                </c:pt>
                <c:pt idx="4279">
                  <c:v>256.39444479202871</c:v>
                </c:pt>
                <c:pt idx="4280">
                  <c:v>257.05618193801342</c:v>
                </c:pt>
                <c:pt idx="4281">
                  <c:v>253.98500106135157</c:v>
                </c:pt>
                <c:pt idx="4282">
                  <c:v>253.63438654499711</c:v>
                </c:pt>
                <c:pt idx="4283">
                  <c:v>253.36863995943904</c:v>
                </c:pt>
                <c:pt idx="4284">
                  <c:v>248.82512320686274</c:v>
                </c:pt>
                <c:pt idx="4285">
                  <c:v>250.01355765061848</c:v>
                </c:pt>
                <c:pt idx="4286">
                  <c:v>251.34822457950997</c:v>
                </c:pt>
                <c:pt idx="4287">
                  <c:v>251.61505433323475</c:v>
                </c:pt>
                <c:pt idx="4288">
                  <c:v>254.19152216821126</c:v>
                </c:pt>
                <c:pt idx="4289">
                  <c:v>253.03082664399122</c:v>
                </c:pt>
                <c:pt idx="4290">
                  <c:v>255.78820806817652</c:v>
                </c:pt>
                <c:pt idx="4291">
                  <c:v>253.46148339918585</c:v>
                </c:pt>
                <c:pt idx="4292">
                  <c:v>253.91563117945083</c:v>
                </c:pt>
                <c:pt idx="4293">
                  <c:v>253.65520074722045</c:v>
                </c:pt>
                <c:pt idx="4294">
                  <c:v>255.6777526448713</c:v>
                </c:pt>
                <c:pt idx="4295">
                  <c:v>255.7748814714505</c:v>
                </c:pt>
                <c:pt idx="4296">
                  <c:v>252.31200053702975</c:v>
                </c:pt>
                <c:pt idx="4297">
                  <c:v>252.3152001977777</c:v>
                </c:pt>
                <c:pt idx="4298">
                  <c:v>249.95485756773797</c:v>
                </c:pt>
                <c:pt idx="4299">
                  <c:v>250.61711755162369</c:v>
                </c:pt>
                <c:pt idx="4300">
                  <c:v>254.60297328516796</c:v>
                </c:pt>
                <c:pt idx="4301">
                  <c:v>255.66013810339516</c:v>
                </c:pt>
                <c:pt idx="4302">
                  <c:v>258.19392674228772</c:v>
                </c:pt>
                <c:pt idx="4303">
                  <c:v>256.63832894164381</c:v>
                </c:pt>
                <c:pt idx="4304">
                  <c:v>256.40298063124561</c:v>
                </c:pt>
                <c:pt idx="4305">
                  <c:v>259.89360304312049</c:v>
                </c:pt>
                <c:pt idx="4306">
                  <c:v>259.31351669996133</c:v>
                </c:pt>
                <c:pt idx="4307">
                  <c:v>261.36115071944357</c:v>
                </c:pt>
                <c:pt idx="4308">
                  <c:v>258.81135610306109</c:v>
                </c:pt>
                <c:pt idx="4309">
                  <c:v>257.79741334396005</c:v>
                </c:pt>
                <c:pt idx="4310">
                  <c:v>257.3112587245505</c:v>
                </c:pt>
                <c:pt idx="4311">
                  <c:v>257.14155523948727</c:v>
                </c:pt>
                <c:pt idx="4312">
                  <c:v>258.90901032545895</c:v>
                </c:pt>
                <c:pt idx="4313">
                  <c:v>259.99073442761733</c:v>
                </c:pt>
                <c:pt idx="4314">
                  <c:v>260.1481544338389</c:v>
                </c:pt>
                <c:pt idx="4315">
                  <c:v>259.71109835714981</c:v>
                </c:pt>
                <c:pt idx="4316">
                  <c:v>260.67167465392231</c:v>
                </c:pt>
                <c:pt idx="4317">
                  <c:v>261.46093890164622</c:v>
                </c:pt>
                <c:pt idx="4318">
                  <c:v>263.94349503801351</c:v>
                </c:pt>
                <c:pt idx="4319">
                  <c:v>264.41203767386531</c:v>
                </c:pt>
                <c:pt idx="4320">
                  <c:v>262.70435092963424</c:v>
                </c:pt>
                <c:pt idx="4321">
                  <c:v>260.55853984985248</c:v>
                </c:pt>
                <c:pt idx="4322">
                  <c:v>261.02814818664751</c:v>
                </c:pt>
                <c:pt idx="4323">
                  <c:v>262.56561116583197</c:v>
                </c:pt>
                <c:pt idx="4324">
                  <c:v>262.85430335549972</c:v>
                </c:pt>
                <c:pt idx="4325">
                  <c:v>260.00673784719038</c:v>
                </c:pt>
                <c:pt idx="4326">
                  <c:v>260.03928754937789</c:v>
                </c:pt>
                <c:pt idx="4327">
                  <c:v>257.784609585135</c:v>
                </c:pt>
                <c:pt idx="4328">
                  <c:v>256.52732809737796</c:v>
                </c:pt>
                <c:pt idx="4329">
                  <c:v>255.41679681682226</c:v>
                </c:pt>
                <c:pt idx="4330">
                  <c:v>255.26096534944486</c:v>
                </c:pt>
                <c:pt idx="4331">
                  <c:v>258.82790494359398</c:v>
                </c:pt>
                <c:pt idx="4332">
                  <c:v>255.98033687736694</c:v>
                </c:pt>
                <c:pt idx="4333">
                  <c:v>257.51618873464759</c:v>
                </c:pt>
                <c:pt idx="4334">
                  <c:v>258.61337083541838</c:v>
                </c:pt>
                <c:pt idx="4335">
                  <c:v>254.17871840938622</c:v>
                </c:pt>
                <c:pt idx="4336">
                  <c:v>254.98026357803408</c:v>
                </c:pt>
                <c:pt idx="4337">
                  <c:v>255.50110441735288</c:v>
                </c:pt>
                <c:pt idx="4338">
                  <c:v>251.91870682459131</c:v>
                </c:pt>
                <c:pt idx="4339">
                  <c:v>254.92583141476163</c:v>
                </c:pt>
                <c:pt idx="4340">
                  <c:v>257.82410658769533</c:v>
                </c:pt>
                <c:pt idx="4341">
                  <c:v>255.1553006836487</c:v>
                </c:pt>
                <c:pt idx="4342">
                  <c:v>254.37990589569384</c:v>
                </c:pt>
                <c:pt idx="4343">
                  <c:v>253.47269606124979</c:v>
                </c:pt>
                <c:pt idx="4344">
                  <c:v>254.89434485559968</c:v>
                </c:pt>
                <c:pt idx="4345">
                  <c:v>257.79741334396005</c:v>
                </c:pt>
                <c:pt idx="4346">
                  <c:v>260.67274035486554</c:v>
                </c:pt>
                <c:pt idx="4347">
                  <c:v>259.71643197770106</c:v>
                </c:pt>
                <c:pt idx="4348">
                  <c:v>258.18271408022451</c:v>
                </c:pt>
                <c:pt idx="4349">
                  <c:v>261.91667777867224</c:v>
                </c:pt>
                <c:pt idx="4350">
                  <c:v>261.97592072459503</c:v>
                </c:pt>
                <c:pt idx="4351">
                  <c:v>264.44940071662086</c:v>
                </c:pt>
                <c:pt idx="4352">
                  <c:v>266.02527241436349</c:v>
                </c:pt>
                <c:pt idx="4353">
                  <c:v>266.34812798603951</c:v>
                </c:pt>
                <c:pt idx="4354">
                  <c:v>267.46987192865919</c:v>
                </c:pt>
                <c:pt idx="4355">
                  <c:v>264.87258733354253</c:v>
                </c:pt>
                <c:pt idx="4356">
                  <c:v>262.21018330890877</c:v>
                </c:pt>
                <c:pt idx="4357">
                  <c:v>264.63083714373136</c:v>
                </c:pt>
                <c:pt idx="4358">
                  <c:v>263.26042085190522</c:v>
                </c:pt>
                <c:pt idx="4359">
                  <c:v>262.74437077009475</c:v>
                </c:pt>
                <c:pt idx="4360">
                  <c:v>262.49996378257867</c:v>
                </c:pt>
                <c:pt idx="4361">
                  <c:v>265.08871253847917</c:v>
                </c:pt>
                <c:pt idx="4362">
                  <c:v>264.69968418773118</c:v>
                </c:pt>
                <c:pt idx="4363">
                  <c:v>266.4399231920674</c:v>
                </c:pt>
                <c:pt idx="4364">
                  <c:v>268.36480084217919</c:v>
                </c:pt>
                <c:pt idx="4365">
                  <c:v>263.98244917753158</c:v>
                </c:pt>
                <c:pt idx="4366">
                  <c:v>264.55613364127856</c:v>
                </c:pt>
                <c:pt idx="4367">
                  <c:v>263.63557718496656</c:v>
                </c:pt>
                <c:pt idx="4368">
                  <c:v>261.75712125472899</c:v>
                </c:pt>
                <c:pt idx="4369">
                  <c:v>261.52871768678511</c:v>
                </c:pt>
                <c:pt idx="4370">
                  <c:v>260.26235749676965</c:v>
                </c:pt>
                <c:pt idx="4371">
                  <c:v>261.05323286639657</c:v>
                </c:pt>
                <c:pt idx="4372">
                  <c:v>262.38683153642643</c:v>
                </c:pt>
                <c:pt idx="4373">
                  <c:v>258.57548495476192</c:v>
                </c:pt>
                <c:pt idx="4374">
                  <c:v>258.27984546472135</c:v>
                </c:pt>
                <c:pt idx="4375">
                  <c:v>258.0685135752114</c:v>
                </c:pt>
                <c:pt idx="4376">
                  <c:v>256.27811032721155</c:v>
                </c:pt>
                <c:pt idx="4377">
                  <c:v>257.93136235025327</c:v>
                </c:pt>
                <c:pt idx="4378">
                  <c:v>259.35621336326886</c:v>
                </c:pt>
                <c:pt idx="4379">
                  <c:v>259.08992391466853</c:v>
                </c:pt>
                <c:pt idx="4380">
                  <c:v>260.21645861479652</c:v>
                </c:pt>
                <c:pt idx="4381">
                  <c:v>256.19325986363873</c:v>
                </c:pt>
                <c:pt idx="4382">
                  <c:v>254.90662577652449</c:v>
                </c:pt>
                <c:pt idx="4383">
                  <c:v>254.69422562815294</c:v>
                </c:pt>
                <c:pt idx="4384">
                  <c:v>255.69908968499556</c:v>
                </c:pt>
                <c:pt idx="4385">
                  <c:v>256.8624645899788</c:v>
                </c:pt>
                <c:pt idx="4386">
                  <c:v>256.27170844779863</c:v>
                </c:pt>
                <c:pt idx="4387">
                  <c:v>256.89821651083196</c:v>
                </c:pt>
                <c:pt idx="4388">
                  <c:v>258.91702332677494</c:v>
                </c:pt>
                <c:pt idx="4389">
                  <c:v>259.29324536078019</c:v>
                </c:pt>
                <c:pt idx="4390">
                  <c:v>260.36214567897156</c:v>
                </c:pt>
                <c:pt idx="4391">
                  <c:v>261.12847923189156</c:v>
                </c:pt>
                <c:pt idx="4392">
                  <c:v>263.38529371385619</c:v>
                </c:pt>
                <c:pt idx="4393">
                  <c:v>264.12386832209774</c:v>
                </c:pt>
                <c:pt idx="4394">
                  <c:v>263.55712860080661</c:v>
                </c:pt>
                <c:pt idx="4395">
                  <c:v>262.14508134661531</c:v>
                </c:pt>
                <c:pt idx="4396">
                  <c:v>258.76066646357964</c:v>
                </c:pt>
                <c:pt idx="4397">
                  <c:v>256.97078605347997</c:v>
                </c:pt>
                <c:pt idx="4398">
                  <c:v>257.46441081116325</c:v>
                </c:pt>
                <c:pt idx="4399">
                  <c:v>256.50544563629381</c:v>
                </c:pt>
                <c:pt idx="4400">
                  <c:v>256.88166767029907</c:v>
                </c:pt>
                <c:pt idx="4401">
                  <c:v>257.91749289048431</c:v>
                </c:pt>
                <c:pt idx="4402">
                  <c:v>258.02048073343417</c:v>
                </c:pt>
                <c:pt idx="4403">
                  <c:v>256.52251731472762</c:v>
                </c:pt>
                <c:pt idx="4404">
                  <c:v>254.54000528267935</c:v>
                </c:pt>
                <c:pt idx="4405">
                  <c:v>253.33395629744751</c:v>
                </c:pt>
                <c:pt idx="4406">
                  <c:v>253.7806164722144</c:v>
                </c:pt>
                <c:pt idx="4407">
                  <c:v>255.36288749145157</c:v>
                </c:pt>
                <c:pt idx="4408">
                  <c:v>258.94796446497702</c:v>
                </c:pt>
                <c:pt idx="4409">
                  <c:v>255.16703618361288</c:v>
                </c:pt>
                <c:pt idx="4410">
                  <c:v>254.52452470100729</c:v>
                </c:pt>
                <c:pt idx="4411">
                  <c:v>253.5943667045359</c:v>
                </c:pt>
                <c:pt idx="4412">
                  <c:v>252.42300138129559</c:v>
                </c:pt>
                <c:pt idx="4413">
                  <c:v>252.25009823548427</c:v>
                </c:pt>
                <c:pt idx="4414">
                  <c:v>250.41273040456886</c:v>
                </c:pt>
                <c:pt idx="4415">
                  <c:v>250.88074764460205</c:v>
                </c:pt>
                <c:pt idx="4416">
                  <c:v>252.111358471682</c:v>
                </c:pt>
                <c:pt idx="4417">
                  <c:v>251.80983994013025</c:v>
                </c:pt>
                <c:pt idx="4418">
                  <c:v>252.57456492906414</c:v>
                </c:pt>
                <c:pt idx="4419">
                  <c:v>250.14857491577257</c:v>
                </c:pt>
                <c:pt idx="4420">
                  <c:v>249.88921018448539</c:v>
                </c:pt>
                <c:pt idx="4421">
                  <c:v>251.60225313232743</c:v>
                </c:pt>
                <c:pt idx="4422">
                  <c:v>250.68062841715525</c:v>
                </c:pt>
                <c:pt idx="4423">
                  <c:v>247.52886755444638</c:v>
                </c:pt>
                <c:pt idx="4424">
                  <c:v>245.73260529007661</c:v>
                </c:pt>
                <c:pt idx="4425">
                  <c:v>244.54255972441703</c:v>
                </c:pt>
                <c:pt idx="4426">
                  <c:v>243.2553827742606</c:v>
                </c:pt>
                <c:pt idx="4427">
                  <c:v>240.38699794789179</c:v>
                </c:pt>
                <c:pt idx="4428">
                  <c:v>236.45398583877579</c:v>
                </c:pt>
                <c:pt idx="4429">
                  <c:v>233.83588704143574</c:v>
                </c:pt>
                <c:pt idx="4430">
                  <c:v>232.1057749730775</c:v>
                </c:pt>
                <c:pt idx="4431">
                  <c:v>231.60735945788514</c:v>
                </c:pt>
                <c:pt idx="4432">
                  <c:v>235.4234942391418</c:v>
                </c:pt>
                <c:pt idx="4433">
                  <c:v>236.88784225471764</c:v>
                </c:pt>
                <c:pt idx="4434">
                  <c:v>237.77103566827344</c:v>
                </c:pt>
                <c:pt idx="4435">
                  <c:v>233.65390519336532</c:v>
                </c:pt>
                <c:pt idx="4436">
                  <c:v>233.51675396840719</c:v>
                </c:pt>
                <c:pt idx="4437">
                  <c:v>233.19283269578796</c:v>
                </c:pt>
                <c:pt idx="4438">
                  <c:v>232.7264240197409</c:v>
                </c:pt>
                <c:pt idx="4439">
                  <c:v>229.63710576370198</c:v>
                </c:pt>
                <c:pt idx="4440">
                  <c:v>224.83903506248959</c:v>
                </c:pt>
                <c:pt idx="4441">
                  <c:v>224.2920438424778</c:v>
                </c:pt>
                <c:pt idx="4442">
                  <c:v>220.07778454099042</c:v>
                </c:pt>
                <c:pt idx="4443">
                  <c:v>218.3578176432099</c:v>
                </c:pt>
                <c:pt idx="4444">
                  <c:v>215.99960743822498</c:v>
                </c:pt>
                <c:pt idx="4445">
                  <c:v>213.85913074637054</c:v>
                </c:pt>
                <c:pt idx="4446">
                  <c:v>212.35476365770887</c:v>
                </c:pt>
                <c:pt idx="4447">
                  <c:v>211.97854060053663</c:v>
                </c:pt>
                <c:pt idx="4448">
                  <c:v>209.47144392642093</c:v>
                </c:pt>
                <c:pt idx="4449">
                  <c:v>210.02644712458095</c:v>
                </c:pt>
                <c:pt idx="4450">
                  <c:v>210.76502250019797</c:v>
                </c:pt>
                <c:pt idx="4451">
                  <c:v>213.25663859264239</c:v>
                </c:pt>
                <c:pt idx="4452">
                  <c:v>214.6067845684544</c:v>
                </c:pt>
                <c:pt idx="4453">
                  <c:v>217.03543163524327</c:v>
                </c:pt>
                <c:pt idx="4454">
                  <c:v>221.32119682477006</c:v>
                </c:pt>
                <c:pt idx="4455">
                  <c:v>216.66881216456503</c:v>
                </c:pt>
                <c:pt idx="4456">
                  <c:v>215.65166846575755</c:v>
                </c:pt>
                <c:pt idx="4457">
                  <c:v>214.93497503964164</c:v>
                </c:pt>
                <c:pt idx="4458">
                  <c:v>217.23448413857992</c:v>
                </c:pt>
                <c:pt idx="4459">
                  <c:v>218.27350978688776</c:v>
                </c:pt>
                <c:pt idx="4460">
                  <c:v>216.73019034925102</c:v>
                </c:pt>
                <c:pt idx="4461">
                  <c:v>217.50131696180625</c:v>
                </c:pt>
                <c:pt idx="4462">
                  <c:v>214.77541953886526</c:v>
                </c:pt>
                <c:pt idx="4463">
                  <c:v>215.08279529624539</c:v>
                </c:pt>
                <c:pt idx="4464">
                  <c:v>213.70384214203537</c:v>
                </c:pt>
                <c:pt idx="4465">
                  <c:v>211.88728876913476</c:v>
                </c:pt>
                <c:pt idx="4466">
                  <c:v>208.24777912075376</c:v>
                </c:pt>
                <c:pt idx="4467">
                  <c:v>207.58710997783831</c:v>
                </c:pt>
                <c:pt idx="4468">
                  <c:v>208.24830298182167</c:v>
                </c:pt>
                <c:pt idx="4469">
                  <c:v>207.18314748954586</c:v>
                </c:pt>
                <c:pt idx="4470">
                  <c:v>203.0329224030734</c:v>
                </c:pt>
                <c:pt idx="4471">
                  <c:v>201.01625031430984</c:v>
                </c:pt>
                <c:pt idx="4472">
                  <c:v>196.27687969597724</c:v>
                </c:pt>
                <c:pt idx="4473">
                  <c:v>192.86577335974854</c:v>
                </c:pt>
                <c:pt idx="4474">
                  <c:v>190.33892818435191</c:v>
                </c:pt>
                <c:pt idx="4475">
                  <c:v>187.01054014243431</c:v>
                </c:pt>
                <c:pt idx="4476">
                  <c:v>184.64165988263602</c:v>
                </c:pt>
                <c:pt idx="4477">
                  <c:v>185.81622563399895</c:v>
                </c:pt>
                <c:pt idx="4478">
                  <c:v>186.08144784690532</c:v>
                </c:pt>
                <c:pt idx="4479">
                  <c:v>186.26769710300002</c:v>
                </c:pt>
                <c:pt idx="4480">
                  <c:v>186.81468857880407</c:v>
                </c:pt>
                <c:pt idx="4481">
                  <c:v>183.86892317134465</c:v>
                </c:pt>
                <c:pt idx="4482">
                  <c:v>187.52604684961793</c:v>
                </c:pt>
                <c:pt idx="4483">
                  <c:v>189.83515851188321</c:v>
                </c:pt>
                <c:pt idx="4484">
                  <c:v>188.61256094191</c:v>
                </c:pt>
                <c:pt idx="4485">
                  <c:v>188.81749120779938</c:v>
                </c:pt>
                <c:pt idx="4486">
                  <c:v>192.86043973919649</c:v>
                </c:pt>
                <c:pt idx="4487">
                  <c:v>195.47159200353914</c:v>
                </c:pt>
                <c:pt idx="4488">
                  <c:v>190.65431668725645</c:v>
                </c:pt>
                <c:pt idx="4489">
                  <c:v>188.63977753512933</c:v>
                </c:pt>
                <c:pt idx="4490">
                  <c:v>190.0400890335641</c:v>
                </c:pt>
                <c:pt idx="4491">
                  <c:v>192.54024045364164</c:v>
                </c:pt>
                <c:pt idx="4492">
                  <c:v>190.10199082352574</c:v>
                </c:pt>
                <c:pt idx="4493">
                  <c:v>186.08038061121135</c:v>
                </c:pt>
                <c:pt idx="4494">
                  <c:v>188.1493529497771</c:v>
                </c:pt>
                <c:pt idx="4495">
                  <c:v>187.19304482840496</c:v>
                </c:pt>
                <c:pt idx="4496">
                  <c:v>184.07812110105058</c:v>
                </c:pt>
                <c:pt idx="4497">
                  <c:v>182.5865577712139</c:v>
                </c:pt>
                <c:pt idx="4498">
                  <c:v>183.81289939972731</c:v>
                </c:pt>
                <c:pt idx="4499">
                  <c:v>185.20038711419508</c:v>
                </c:pt>
                <c:pt idx="4500">
                  <c:v>184.58509273639265</c:v>
                </c:pt>
                <c:pt idx="4501">
                  <c:v>184.90048047192181</c:v>
                </c:pt>
                <c:pt idx="4502">
                  <c:v>182.92970547458842</c:v>
                </c:pt>
                <c:pt idx="4503">
                  <c:v>183.46228283703826</c:v>
                </c:pt>
                <c:pt idx="4504">
                  <c:v>181.85386066973345</c:v>
                </c:pt>
                <c:pt idx="4505">
                  <c:v>185.9389630013959</c:v>
                </c:pt>
                <c:pt idx="4506">
                  <c:v>184.46287897427206</c:v>
                </c:pt>
                <c:pt idx="4507">
                  <c:v>182.94089811150965</c:v>
                </c:pt>
                <c:pt idx="4508">
                  <c:v>184.39991071599187</c:v>
                </c:pt>
                <c:pt idx="4509">
                  <c:v>183.39397993503911</c:v>
                </c:pt>
                <c:pt idx="4510">
                  <c:v>186.03609361851738</c:v>
                </c:pt>
                <c:pt idx="4511">
                  <c:v>186.53718646813985</c:v>
                </c:pt>
                <c:pt idx="4512">
                  <c:v>182.01021548659492</c:v>
                </c:pt>
                <c:pt idx="4513">
                  <c:v>184.9186181070904</c:v>
                </c:pt>
                <c:pt idx="4514">
                  <c:v>180.27531240493607</c:v>
                </c:pt>
                <c:pt idx="4515">
                  <c:v>179.4150668976161</c:v>
                </c:pt>
                <c:pt idx="4516">
                  <c:v>179.6552067328995</c:v>
                </c:pt>
                <c:pt idx="4517">
                  <c:v>181.14622643231783</c:v>
                </c:pt>
                <c:pt idx="4518">
                  <c:v>182.78240933484412</c:v>
                </c:pt>
                <c:pt idx="4519">
                  <c:v>183.96178638044114</c:v>
                </c:pt>
                <c:pt idx="4520">
                  <c:v>186.30024859573058</c:v>
                </c:pt>
                <c:pt idx="4521">
                  <c:v>186.04249473055492</c:v>
                </c:pt>
                <c:pt idx="4522">
                  <c:v>190.9643690116913</c:v>
                </c:pt>
                <c:pt idx="4523">
                  <c:v>191.04388559892053</c:v>
                </c:pt>
                <c:pt idx="4524">
                  <c:v>190.42804784649206</c:v>
                </c:pt>
                <c:pt idx="4525">
                  <c:v>193.02694023821954</c:v>
                </c:pt>
                <c:pt idx="4526">
                  <c:v>193.56326242658571</c:v>
                </c:pt>
                <c:pt idx="4527">
                  <c:v>193.83275179172551</c:v>
                </c:pt>
                <c:pt idx="4528">
                  <c:v>200.37319468970284</c:v>
                </c:pt>
                <c:pt idx="4529">
                  <c:v>197.48506443155617</c:v>
                </c:pt>
                <c:pt idx="4530">
                  <c:v>197.69426261705362</c:v>
                </c:pt>
                <c:pt idx="4531">
                  <c:v>196.32171134225646</c:v>
                </c:pt>
                <c:pt idx="4532">
                  <c:v>191.91586686199622</c:v>
                </c:pt>
                <c:pt idx="4533">
                  <c:v>191.46600651489823</c:v>
                </c:pt>
                <c:pt idx="4534">
                  <c:v>195.15781513412225</c:v>
                </c:pt>
                <c:pt idx="4535">
                  <c:v>192.1762972942266</c:v>
                </c:pt>
                <c:pt idx="4536">
                  <c:v>190.75037981289248</c:v>
                </c:pt>
                <c:pt idx="4537">
                  <c:v>189.49042047912226</c:v>
                </c:pt>
                <c:pt idx="4538">
                  <c:v>189.87785543098227</c:v>
                </c:pt>
                <c:pt idx="4539">
                  <c:v>187.90867101882688</c:v>
                </c:pt>
                <c:pt idx="4540">
                  <c:v>191.91266592228976</c:v>
                </c:pt>
                <c:pt idx="4541">
                  <c:v>188.14615277744605</c:v>
                </c:pt>
                <c:pt idx="4542">
                  <c:v>188.59335607104745</c:v>
                </c:pt>
                <c:pt idx="4543">
                  <c:v>190.53158008723489</c:v>
                </c:pt>
                <c:pt idx="4544">
                  <c:v>187.96096998966993</c:v>
                </c:pt>
                <c:pt idx="4545">
                  <c:v>190.61536331511377</c:v>
                </c:pt>
                <c:pt idx="4546">
                  <c:v>191.87904821703373</c:v>
                </c:pt>
                <c:pt idx="4547">
                  <c:v>193.78258652489501</c:v>
                </c:pt>
                <c:pt idx="4548">
                  <c:v>192.73663539189792</c:v>
                </c:pt>
                <c:pt idx="4549">
                  <c:v>193.31297742072456</c:v>
                </c:pt>
                <c:pt idx="4550">
                  <c:v>192.20564835883377</c:v>
                </c:pt>
                <c:pt idx="4551">
                  <c:v>193.26601232622514</c:v>
                </c:pt>
                <c:pt idx="4552">
                  <c:v>193.16729112392488</c:v>
                </c:pt>
                <c:pt idx="4553">
                  <c:v>193.12246050081333</c:v>
                </c:pt>
                <c:pt idx="4554">
                  <c:v>193.74043298042122</c:v>
                </c:pt>
                <c:pt idx="4555">
                  <c:v>198.01711818873042</c:v>
                </c:pt>
                <c:pt idx="4556">
                  <c:v>198.88430869429703</c:v>
                </c:pt>
                <c:pt idx="4557">
                  <c:v>200.02418924891762</c:v>
                </c:pt>
                <c:pt idx="4558">
                  <c:v>198.97129260609009</c:v>
                </c:pt>
                <c:pt idx="4559">
                  <c:v>199.34218076375177</c:v>
                </c:pt>
                <c:pt idx="4560">
                  <c:v>203.62367828946199</c:v>
                </c:pt>
                <c:pt idx="4561">
                  <c:v>204.95727619211723</c:v>
                </c:pt>
                <c:pt idx="4562">
                  <c:v>206.67456549967534</c:v>
                </c:pt>
                <c:pt idx="4563">
                  <c:v>206.23964235962339</c:v>
                </c:pt>
                <c:pt idx="4564">
                  <c:v>207.28293541595622</c:v>
                </c:pt>
                <c:pt idx="4565">
                  <c:v>211.07346498168815</c:v>
                </c:pt>
                <c:pt idx="4566">
                  <c:v>212.34302739036929</c:v>
                </c:pt>
                <c:pt idx="4567">
                  <c:v>213.15898513761994</c:v>
                </c:pt>
                <c:pt idx="4568">
                  <c:v>216.66347777663839</c:v>
                </c:pt>
                <c:pt idx="4569">
                  <c:v>215.41152888626644</c:v>
                </c:pt>
                <c:pt idx="4570">
                  <c:v>220.31099863579306</c:v>
                </c:pt>
                <c:pt idx="4571">
                  <c:v>219.72237696500079</c:v>
                </c:pt>
                <c:pt idx="4572">
                  <c:v>222.23267406723912</c:v>
                </c:pt>
                <c:pt idx="4573">
                  <c:v>228.63437566666417</c:v>
                </c:pt>
                <c:pt idx="4574">
                  <c:v>229.63497180389797</c:v>
                </c:pt>
                <c:pt idx="4575">
                  <c:v>232.94361492562078</c:v>
                </c:pt>
                <c:pt idx="4576">
                  <c:v>232.717888180524</c:v>
                </c:pt>
                <c:pt idx="4577">
                  <c:v>232.55992275334251</c:v>
                </c:pt>
                <c:pt idx="4578">
                  <c:v>236.71387085004631</c:v>
                </c:pt>
                <c:pt idx="4579">
                  <c:v>237.77423532902145</c:v>
                </c:pt>
                <c:pt idx="4580">
                  <c:v>238.91679347386366</c:v>
                </c:pt>
                <c:pt idx="4581">
                  <c:v>241.06260455364551</c:v>
                </c:pt>
                <c:pt idx="4582">
                  <c:v>243.0910129097486</c:v>
                </c:pt>
                <c:pt idx="4583">
                  <c:v>246.15365794719347</c:v>
                </c:pt>
                <c:pt idx="4584">
                  <c:v>251.61024355058453</c:v>
                </c:pt>
                <c:pt idx="4585">
                  <c:v>251.24736813844643</c:v>
                </c:pt>
                <c:pt idx="4586">
                  <c:v>253.63599510898257</c:v>
                </c:pt>
                <c:pt idx="4587">
                  <c:v>255.89441815493328</c:v>
                </c:pt>
                <c:pt idx="4588">
                  <c:v>255.59930406071055</c:v>
                </c:pt>
                <c:pt idx="4589">
                  <c:v>258.10426549606382</c:v>
                </c:pt>
                <c:pt idx="4590">
                  <c:v>259.00026266844469</c:v>
                </c:pt>
                <c:pt idx="4591">
                  <c:v>254.84204665213204</c:v>
                </c:pt>
                <c:pt idx="4592">
                  <c:v>255.52192117749385</c:v>
                </c:pt>
                <c:pt idx="4593">
                  <c:v>255.18251676528493</c:v>
                </c:pt>
                <c:pt idx="4594">
                  <c:v>254.23261026753261</c:v>
                </c:pt>
                <c:pt idx="4595">
                  <c:v>254.98507436068442</c:v>
                </c:pt>
                <c:pt idx="4596">
                  <c:v>253.7224366693172</c:v>
                </c:pt>
                <c:pt idx="4597">
                  <c:v>254.52559040195047</c:v>
                </c:pt>
                <c:pt idx="4598">
                  <c:v>257.00921735509706</c:v>
                </c:pt>
                <c:pt idx="4599">
                  <c:v>259.50830230685602</c:v>
                </c:pt>
                <c:pt idx="4600">
                  <c:v>259.90694966498774</c:v>
                </c:pt>
                <c:pt idx="4601">
                  <c:v>261.10072028721316</c:v>
                </c:pt>
                <c:pt idx="4602">
                  <c:v>260.39737476192374</c:v>
                </c:pt>
                <c:pt idx="4603">
                  <c:v>261.57675052856234</c:v>
                </c:pt>
                <c:pt idx="4604">
                  <c:v>264.74397194780056</c:v>
                </c:pt>
                <c:pt idx="4605">
                  <c:v>266.4612627901094</c:v>
                </c:pt>
                <c:pt idx="4606">
                  <c:v>268.33865046148617</c:v>
                </c:pt>
                <c:pt idx="4607">
                  <c:v>270.32224821961967</c:v>
                </c:pt>
                <c:pt idx="4608">
                  <c:v>271.51495314090187</c:v>
                </c:pt>
                <c:pt idx="4609">
                  <c:v>272.34371439118524</c:v>
                </c:pt>
                <c:pt idx="4610">
                  <c:v>274.7835738642458</c:v>
                </c:pt>
                <c:pt idx="4611">
                  <c:v>277.640220632732</c:v>
                </c:pt>
                <c:pt idx="4612">
                  <c:v>279.27320131659263</c:v>
                </c:pt>
                <c:pt idx="4613">
                  <c:v>276.82106092260801</c:v>
                </c:pt>
                <c:pt idx="4614">
                  <c:v>273.9430771139975</c:v>
                </c:pt>
                <c:pt idx="4615">
                  <c:v>272.6366970835208</c:v>
                </c:pt>
                <c:pt idx="4616">
                  <c:v>274.53916687672967</c:v>
                </c:pt>
                <c:pt idx="4617">
                  <c:v>272.43230993646597</c:v>
                </c:pt>
                <c:pt idx="4618">
                  <c:v>270.14560255001891</c:v>
                </c:pt>
                <c:pt idx="4619">
                  <c:v>274.00924733515103</c:v>
                </c:pt>
                <c:pt idx="4620">
                  <c:v>275.19341385929948</c:v>
                </c:pt>
                <c:pt idx="4621">
                  <c:v>274.91645716959584</c:v>
                </c:pt>
                <c:pt idx="4622">
                  <c:v>276.03018811089879</c:v>
                </c:pt>
                <c:pt idx="4623">
                  <c:v>274.14213064050108</c:v>
                </c:pt>
                <c:pt idx="4624">
                  <c:v>271.69693498897158</c:v>
                </c:pt>
                <c:pt idx="4625">
                  <c:v>269.81741079987319</c:v>
                </c:pt>
                <c:pt idx="4626">
                  <c:v>269.54204264901369</c:v>
                </c:pt>
                <c:pt idx="4627">
                  <c:v>268.48326926680033</c:v>
                </c:pt>
                <c:pt idx="4628">
                  <c:v>267.6678546383842</c:v>
                </c:pt>
                <c:pt idx="4629">
                  <c:v>268.65778353451469</c:v>
                </c:pt>
                <c:pt idx="4630">
                  <c:v>266.02420415550262</c:v>
                </c:pt>
                <c:pt idx="4631">
                  <c:v>264.2620852479991</c:v>
                </c:pt>
                <c:pt idx="4632">
                  <c:v>264.93555789394804</c:v>
                </c:pt>
                <c:pt idx="4633">
                  <c:v>263.12540358675113</c:v>
                </c:pt>
                <c:pt idx="4634">
                  <c:v>264.24447070652377</c:v>
                </c:pt>
                <c:pt idx="4635">
                  <c:v>265.35179976841454</c:v>
                </c:pt>
                <c:pt idx="4636">
                  <c:v>262.35321101746041</c:v>
                </c:pt>
                <c:pt idx="4637">
                  <c:v>262.89380035806005</c:v>
                </c:pt>
                <c:pt idx="4638">
                  <c:v>265.70348254362995</c:v>
                </c:pt>
                <c:pt idx="4639">
                  <c:v>269.01105740649189</c:v>
                </c:pt>
                <c:pt idx="4640">
                  <c:v>269.3285793576166</c:v>
                </c:pt>
                <c:pt idx="4641">
                  <c:v>266.74144172361991</c:v>
                </c:pt>
                <c:pt idx="4642">
                  <c:v>268.1790964954605</c:v>
                </c:pt>
                <c:pt idx="4643">
                  <c:v>271.41623065964319</c:v>
                </c:pt>
                <c:pt idx="4644">
                  <c:v>270.98557646236623</c:v>
                </c:pt>
                <c:pt idx="4645">
                  <c:v>269.99510470319279</c:v>
                </c:pt>
                <c:pt idx="4646">
                  <c:v>272.20283810966123</c:v>
                </c:pt>
                <c:pt idx="4647">
                  <c:v>277.43156556606834</c:v>
                </c:pt>
                <c:pt idx="4648">
                  <c:v>281.96228111773803</c:v>
                </c:pt>
                <c:pt idx="4649">
                  <c:v>278.57784620955954</c:v>
                </c:pt>
                <c:pt idx="4650">
                  <c:v>277.81098981873851</c:v>
                </c:pt>
                <c:pt idx="4651">
                  <c:v>277.03346107097963</c:v>
                </c:pt>
                <c:pt idx="4652">
                  <c:v>279.4797224234523</c:v>
                </c:pt>
                <c:pt idx="4653">
                  <c:v>279.4797224234523</c:v>
                </c:pt>
                <c:pt idx="4654">
                  <c:v>278.94607782530773</c:v>
                </c:pt>
                <c:pt idx="4655">
                  <c:v>283.31615112694897</c:v>
                </c:pt>
                <c:pt idx="4656">
                  <c:v>282.90149779132656</c:v>
                </c:pt>
                <c:pt idx="4657">
                  <c:v>285.94119210882644</c:v>
                </c:pt>
                <c:pt idx="4658">
                  <c:v>284.0536574763297</c:v>
                </c:pt>
                <c:pt idx="4659">
                  <c:v>285.7496087205966</c:v>
                </c:pt>
                <c:pt idx="4660">
                  <c:v>288.38264523656647</c:v>
                </c:pt>
                <c:pt idx="4661">
                  <c:v>287.68143111316272</c:v>
                </c:pt>
                <c:pt idx="4662">
                  <c:v>288.84319489624357</c:v>
                </c:pt>
                <c:pt idx="4663">
                  <c:v>290.32140981366996</c:v>
                </c:pt>
                <c:pt idx="4664">
                  <c:v>286.26831560011129</c:v>
                </c:pt>
                <c:pt idx="4665">
                  <c:v>289.64367180603062</c:v>
                </c:pt>
                <c:pt idx="4666">
                  <c:v>289.8448567344206</c:v>
                </c:pt>
                <c:pt idx="4667">
                  <c:v>286.43161720576245</c:v>
                </c:pt>
                <c:pt idx="4668">
                  <c:v>285.74000718043646</c:v>
                </c:pt>
                <c:pt idx="4669">
                  <c:v>285.68609785506578</c:v>
                </c:pt>
                <c:pt idx="4670">
                  <c:v>285.75760169677056</c:v>
                </c:pt>
                <c:pt idx="4671">
                  <c:v>283.96774131181371</c:v>
                </c:pt>
                <c:pt idx="4672">
                  <c:v>279.03678730525121</c:v>
                </c:pt>
                <c:pt idx="4673">
                  <c:v>280.17721149028944</c:v>
                </c:pt>
                <c:pt idx="4674">
                  <c:v>280.45630213979706</c:v>
                </c:pt>
                <c:pt idx="4675">
                  <c:v>276.14972479438154</c:v>
                </c:pt>
                <c:pt idx="4676">
                  <c:v>276.26766782318413</c:v>
                </c:pt>
                <c:pt idx="4677">
                  <c:v>282.11809255997343</c:v>
                </c:pt>
                <c:pt idx="4678">
                  <c:v>285.7709483186386</c:v>
                </c:pt>
                <c:pt idx="4679">
                  <c:v>288.10355202914042</c:v>
                </c:pt>
                <c:pt idx="4680">
                  <c:v>290.69656614673136</c:v>
                </c:pt>
                <c:pt idx="4681">
                  <c:v>294.68882631760545</c:v>
                </c:pt>
                <c:pt idx="4682">
                  <c:v>294.76459807891911</c:v>
                </c:pt>
                <c:pt idx="4683">
                  <c:v>299.26435246724469</c:v>
                </c:pt>
                <c:pt idx="4684">
                  <c:v>299.80920972745241</c:v>
                </c:pt>
                <c:pt idx="4685">
                  <c:v>303.78439821989338</c:v>
                </c:pt>
                <c:pt idx="4686">
                  <c:v>305.5598637492634</c:v>
                </c:pt>
                <c:pt idx="4687">
                  <c:v>308.91120353429375</c:v>
                </c:pt>
                <c:pt idx="4688">
                  <c:v>310.54257309625126</c:v>
                </c:pt>
                <c:pt idx="4689">
                  <c:v>312.71133489597815</c:v>
                </c:pt>
                <c:pt idx="4690">
                  <c:v>314.41155150193543</c:v>
                </c:pt>
                <c:pt idx="4691">
                  <c:v>313.36505904064688</c:v>
                </c:pt>
                <c:pt idx="4692">
                  <c:v>316.20302300879615</c:v>
                </c:pt>
                <c:pt idx="4693">
                  <c:v>313.80692845790475</c:v>
                </c:pt>
                <c:pt idx="4694">
                  <c:v>315.38066619584259</c:v>
                </c:pt>
                <c:pt idx="4695">
                  <c:v>313.65483951431753</c:v>
                </c:pt>
                <c:pt idx="4696">
                  <c:v>311.64776819833804</c:v>
                </c:pt>
                <c:pt idx="4697">
                  <c:v>312.60353371246026</c:v>
                </c:pt>
                <c:pt idx="4698">
                  <c:v>316.19448972749689</c:v>
                </c:pt>
                <c:pt idx="4699">
                  <c:v>313.50221026560507</c:v>
                </c:pt>
                <c:pt idx="4700">
                  <c:v>315.83106889439978</c:v>
                </c:pt>
                <c:pt idx="4701">
                  <c:v>324.20247851125652</c:v>
                </c:pt>
                <c:pt idx="4702">
                  <c:v>324.22756063308793</c:v>
                </c:pt>
                <c:pt idx="4703">
                  <c:v>324.77668837082143</c:v>
                </c:pt>
                <c:pt idx="4704">
                  <c:v>328.17285622104572</c:v>
                </c:pt>
                <c:pt idx="4705">
                  <c:v>328.64673247744884</c:v>
                </c:pt>
                <c:pt idx="4706">
                  <c:v>327.98179567071685</c:v>
                </c:pt>
                <c:pt idx="4707">
                  <c:v>329.24282224018106</c:v>
                </c:pt>
                <c:pt idx="4708">
                  <c:v>329.86613064246637</c:v>
                </c:pt>
                <c:pt idx="4709">
                  <c:v>333.57555252420724</c:v>
                </c:pt>
                <c:pt idx="4710">
                  <c:v>333.82529313227536</c:v>
                </c:pt>
                <c:pt idx="4711">
                  <c:v>329.96805022655536</c:v>
                </c:pt>
                <c:pt idx="4712">
                  <c:v>332.01781820584165</c:v>
                </c:pt>
                <c:pt idx="4713">
                  <c:v>333.07391476520803</c:v>
                </c:pt>
                <c:pt idx="4714">
                  <c:v>334.46941573678401</c:v>
                </c:pt>
                <c:pt idx="4715">
                  <c:v>333.0344203205654</c:v>
                </c:pt>
                <c:pt idx="4716">
                  <c:v>333.55473832198385</c:v>
                </c:pt>
                <c:pt idx="4717">
                  <c:v>336.40178099239313</c:v>
                </c:pt>
                <c:pt idx="4718">
                  <c:v>337.31164762454216</c:v>
                </c:pt>
                <c:pt idx="4719">
                  <c:v>339.57007067049216</c:v>
                </c:pt>
                <c:pt idx="4720">
                  <c:v>341.29537195619935</c:v>
                </c:pt>
                <c:pt idx="4721">
                  <c:v>346.3816145670969</c:v>
                </c:pt>
                <c:pt idx="4722">
                  <c:v>346.18682896020147</c:v>
                </c:pt>
                <c:pt idx="4723">
                  <c:v>348.71419825245755</c:v>
                </c:pt>
                <c:pt idx="4724">
                  <c:v>348.08289943191517</c:v>
                </c:pt>
                <c:pt idx="4725">
                  <c:v>347.30643894301704</c:v>
                </c:pt>
                <c:pt idx="4726">
                  <c:v>344.97810315212257</c:v>
                </c:pt>
                <c:pt idx="4727">
                  <c:v>344.05915525979674</c:v>
                </c:pt>
                <c:pt idx="4728">
                  <c:v>346.07315129308938</c:v>
                </c:pt>
                <c:pt idx="4729">
                  <c:v>344.03087091929967</c:v>
                </c:pt>
                <c:pt idx="4730">
                  <c:v>343.45879757745644</c:v>
                </c:pt>
                <c:pt idx="4731">
                  <c:v>339.78405935770712</c:v>
                </c:pt>
                <c:pt idx="4732">
                  <c:v>337.13661051892683</c:v>
                </c:pt>
                <c:pt idx="4733">
                  <c:v>335.90334545205877</c:v>
                </c:pt>
                <c:pt idx="4734">
                  <c:v>337.75138308199519</c:v>
                </c:pt>
                <c:pt idx="4735">
                  <c:v>332.88019741717409</c:v>
                </c:pt>
                <c:pt idx="4736">
                  <c:v>335.61303958257025</c:v>
                </c:pt>
                <c:pt idx="4737">
                  <c:v>337.61423185703785</c:v>
                </c:pt>
                <c:pt idx="4738">
                  <c:v>333.7895412114222</c:v>
                </c:pt>
                <c:pt idx="4739">
                  <c:v>332.60430642841368</c:v>
                </c:pt>
                <c:pt idx="4740">
                  <c:v>333.7116354903045</c:v>
                </c:pt>
                <c:pt idx="4741">
                  <c:v>336.31638766577726</c:v>
                </c:pt>
                <c:pt idx="4742">
                  <c:v>334.77413392908375</c:v>
                </c:pt>
                <c:pt idx="4743">
                  <c:v>338.17829475548274</c:v>
                </c:pt>
                <c:pt idx="4744">
                  <c:v>338.58334399302652</c:v>
                </c:pt>
                <c:pt idx="4745">
                  <c:v>340.50449658657237</c:v>
                </c:pt>
                <c:pt idx="4746">
                  <c:v>337.86878580567389</c:v>
                </c:pt>
                <c:pt idx="4747">
                  <c:v>333.33380233439613</c:v>
                </c:pt>
                <c:pt idx="4748">
                  <c:v>335.9017343301557</c:v>
                </c:pt>
                <c:pt idx="4749">
                  <c:v>335.94123133271597</c:v>
                </c:pt>
                <c:pt idx="4750">
                  <c:v>337.35968046631865</c:v>
                </c:pt>
                <c:pt idx="4751">
                  <c:v>336.09118375858145</c:v>
                </c:pt>
                <c:pt idx="4752">
                  <c:v>335.85531261028149</c:v>
                </c:pt>
                <c:pt idx="4753">
                  <c:v>333.83650579433862</c:v>
                </c:pt>
                <c:pt idx="4754">
                  <c:v>335.10232567922952</c:v>
                </c:pt>
                <c:pt idx="4755">
                  <c:v>331.69496263416562</c:v>
                </c:pt>
                <c:pt idx="4756">
                  <c:v>329.66814537482361</c:v>
                </c:pt>
                <c:pt idx="4757">
                  <c:v>332.01087346338653</c:v>
                </c:pt>
                <c:pt idx="4758">
                  <c:v>333.94909773536551</c:v>
                </c:pt>
                <c:pt idx="4759">
                  <c:v>334.17057658599623</c:v>
                </c:pt>
                <c:pt idx="4760">
                  <c:v>333.48695697892651</c:v>
                </c:pt>
                <c:pt idx="4761">
                  <c:v>332.15283547099574</c:v>
                </c:pt>
                <c:pt idx="4762">
                  <c:v>333.99072869772988</c:v>
                </c:pt>
                <c:pt idx="4763">
                  <c:v>333.82370459343122</c:v>
                </c:pt>
                <c:pt idx="4764">
                  <c:v>328.17818984159777</c:v>
                </c:pt>
                <c:pt idx="4765">
                  <c:v>331.17891255235594</c:v>
                </c:pt>
                <c:pt idx="4766">
                  <c:v>331.17784685141203</c:v>
                </c:pt>
                <c:pt idx="4767">
                  <c:v>331.68908615057137</c:v>
                </c:pt>
                <c:pt idx="4768">
                  <c:v>330.93984174330876</c:v>
                </c:pt>
                <c:pt idx="4769">
                  <c:v>329.45735634835586</c:v>
                </c:pt>
                <c:pt idx="4770">
                  <c:v>327.71550622211657</c:v>
                </c:pt>
                <c:pt idx="4771">
                  <c:v>323.05138708511424</c:v>
                </c:pt>
                <c:pt idx="4772">
                  <c:v>320.96000816860493</c:v>
                </c:pt>
                <c:pt idx="4773">
                  <c:v>318.87555396940866</c:v>
                </c:pt>
                <c:pt idx="4774">
                  <c:v>317.85094396920431</c:v>
                </c:pt>
                <c:pt idx="4775">
                  <c:v>321.37625004307068</c:v>
                </c:pt>
                <c:pt idx="4776">
                  <c:v>321.77542279702106</c:v>
                </c:pt>
                <c:pt idx="4777">
                  <c:v>319.79556756267772</c:v>
                </c:pt>
                <c:pt idx="4778">
                  <c:v>321.05872809194597</c:v>
                </c:pt>
                <c:pt idx="4779">
                  <c:v>319.38252790687682</c:v>
                </c:pt>
                <c:pt idx="4780">
                  <c:v>319.1557128777772</c:v>
                </c:pt>
                <c:pt idx="4781">
                  <c:v>319.98821920976843</c:v>
                </c:pt>
                <c:pt idx="4782">
                  <c:v>321.37250496136357</c:v>
                </c:pt>
                <c:pt idx="4783">
                  <c:v>325.58996648151583</c:v>
                </c:pt>
                <c:pt idx="4784">
                  <c:v>322.77281671558995</c:v>
                </c:pt>
                <c:pt idx="4785">
                  <c:v>320.12003425625761</c:v>
                </c:pt>
                <c:pt idx="4786">
                  <c:v>322.47717722554938</c:v>
                </c:pt>
                <c:pt idx="4787">
                  <c:v>322.37684618030448</c:v>
                </c:pt>
                <c:pt idx="4788">
                  <c:v>321.22309539854029</c:v>
                </c:pt>
                <c:pt idx="4789">
                  <c:v>324.17632813056355</c:v>
                </c:pt>
                <c:pt idx="4790">
                  <c:v>324.16191580775308</c:v>
                </c:pt>
                <c:pt idx="4791">
                  <c:v>324.39513015834723</c:v>
                </c:pt>
                <c:pt idx="4792">
                  <c:v>323.13196962907898</c:v>
                </c:pt>
                <c:pt idx="4793">
                  <c:v>324.17739638942436</c:v>
                </c:pt>
                <c:pt idx="4794">
                  <c:v>327.70590468195644</c:v>
                </c:pt>
                <c:pt idx="4795">
                  <c:v>326.2895895081578</c:v>
                </c:pt>
                <c:pt idx="4796">
                  <c:v>327.4849712522863</c:v>
                </c:pt>
                <c:pt idx="4797">
                  <c:v>330.05396894898905</c:v>
                </c:pt>
                <c:pt idx="4798">
                  <c:v>324.58083706298277</c:v>
                </c:pt>
                <c:pt idx="4799">
                  <c:v>324.21528227008156</c:v>
                </c:pt>
                <c:pt idx="4800">
                  <c:v>328.68622948000905</c:v>
                </c:pt>
                <c:pt idx="4801">
                  <c:v>327.51645525353064</c:v>
                </c:pt>
                <c:pt idx="4802">
                  <c:v>324.26011289319314</c:v>
                </c:pt>
                <c:pt idx="4803">
                  <c:v>324.09361162679471</c:v>
                </c:pt>
                <c:pt idx="4804">
                  <c:v>328.94130626654623</c:v>
                </c:pt>
                <c:pt idx="4805">
                  <c:v>330.64045717156034</c:v>
                </c:pt>
                <c:pt idx="4806">
                  <c:v>329.77700970136772</c:v>
                </c:pt>
                <c:pt idx="4807">
                  <c:v>333.45814980052927</c:v>
                </c:pt>
                <c:pt idx="4808">
                  <c:v>331.91962112040159</c:v>
                </c:pt>
                <c:pt idx="4809">
                  <c:v>331.79475081636747</c:v>
                </c:pt>
                <c:pt idx="4810">
                  <c:v>331.47616316429958</c:v>
                </c:pt>
                <c:pt idx="4811">
                  <c:v>331.88600315935321</c:v>
                </c:pt>
                <c:pt idx="4812">
                  <c:v>336.60135735679683</c:v>
                </c:pt>
                <c:pt idx="4813">
                  <c:v>336.38203249111291</c:v>
                </c:pt>
                <c:pt idx="4814">
                  <c:v>335.61090562276547</c:v>
                </c:pt>
                <c:pt idx="4815">
                  <c:v>334.8958045723698</c:v>
                </c:pt>
                <c:pt idx="4816">
                  <c:v>332.27877403389073</c:v>
                </c:pt>
                <c:pt idx="4817">
                  <c:v>331.73123995083665</c:v>
                </c:pt>
                <c:pt idx="4818">
                  <c:v>332.15817164946543</c:v>
                </c:pt>
                <c:pt idx="4819">
                  <c:v>335.82008608524779</c:v>
                </c:pt>
                <c:pt idx="4820">
                  <c:v>333.66680486719298</c:v>
                </c:pt>
                <c:pt idx="4821">
                  <c:v>333.19612827153702</c:v>
                </c:pt>
                <c:pt idx="4822">
                  <c:v>335.85424690933831</c:v>
                </c:pt>
                <c:pt idx="4823">
                  <c:v>337.11366235689945</c:v>
                </c:pt>
                <c:pt idx="4824">
                  <c:v>337.76259574405913</c:v>
                </c:pt>
                <c:pt idx="4825">
                  <c:v>341.08404006668934</c:v>
                </c:pt>
                <c:pt idx="4826">
                  <c:v>341.75590159073448</c:v>
                </c:pt>
                <c:pt idx="4827">
                  <c:v>343.77525382763798</c:v>
                </c:pt>
                <c:pt idx="4828">
                  <c:v>344.09597543951082</c:v>
                </c:pt>
                <c:pt idx="4829">
                  <c:v>341.15288711068916</c:v>
                </c:pt>
                <c:pt idx="4830">
                  <c:v>342.52809671794279</c:v>
                </c:pt>
                <c:pt idx="4831">
                  <c:v>345.22037617983472</c:v>
                </c:pt>
                <c:pt idx="4832">
                  <c:v>345.13500032044317</c:v>
                </c:pt>
                <c:pt idx="4833">
                  <c:v>346.0694262365235</c:v>
                </c:pt>
                <c:pt idx="4834">
                  <c:v>348.91965110045555</c:v>
                </c:pt>
                <c:pt idx="4835">
                  <c:v>348.00658480755925</c:v>
                </c:pt>
                <c:pt idx="4836">
                  <c:v>346.00057919252293</c:v>
                </c:pt>
                <c:pt idx="4837">
                  <c:v>346.10304675548952</c:v>
                </c:pt>
                <c:pt idx="4838">
                  <c:v>346.50594200808803</c:v>
                </c:pt>
                <c:pt idx="4839">
                  <c:v>345.71667776036418</c:v>
                </c:pt>
                <c:pt idx="4840">
                  <c:v>346.78398698179456</c:v>
                </c:pt>
                <c:pt idx="4841">
                  <c:v>348.78731321606614</c:v>
                </c:pt>
                <c:pt idx="4842">
                  <c:v>350.26339673160618</c:v>
                </c:pt>
                <c:pt idx="4843">
                  <c:v>350.11024208707499</c:v>
                </c:pt>
                <c:pt idx="4844">
                  <c:v>350.70846580961125</c:v>
                </c:pt>
                <c:pt idx="4845">
                  <c:v>352.09381982006659</c:v>
                </c:pt>
                <c:pt idx="4846">
                  <c:v>356.3160921228706</c:v>
                </c:pt>
                <c:pt idx="4847">
                  <c:v>353.69425080173971</c:v>
                </c:pt>
                <c:pt idx="4848">
                  <c:v>353.18194324372018</c:v>
                </c:pt>
                <c:pt idx="4849">
                  <c:v>354.05553511711582</c:v>
                </c:pt>
                <c:pt idx="4850">
                  <c:v>355.59778885380939</c:v>
                </c:pt>
                <c:pt idx="4851">
                  <c:v>354.02191715606745</c:v>
                </c:pt>
                <c:pt idx="4852">
                  <c:v>354.29140882333263</c:v>
                </c:pt>
                <c:pt idx="4853">
                  <c:v>350.29274677304642</c:v>
                </c:pt>
                <c:pt idx="4854">
                  <c:v>350.22871051169693</c:v>
                </c:pt>
                <c:pt idx="4855">
                  <c:v>353.05173931913475</c:v>
                </c:pt>
                <c:pt idx="4856">
                  <c:v>352.83666234791696</c:v>
                </c:pt>
                <c:pt idx="4857">
                  <c:v>353.14939354153262</c:v>
                </c:pt>
                <c:pt idx="4858">
                  <c:v>355.49959176836933</c:v>
                </c:pt>
                <c:pt idx="4859">
                  <c:v>355.37045354472713</c:v>
                </c:pt>
                <c:pt idx="4860">
                  <c:v>355.11483389514711</c:v>
                </c:pt>
                <c:pt idx="4861">
                  <c:v>356.28726491933134</c:v>
                </c:pt>
                <c:pt idx="4862">
                  <c:v>355.86194434260563</c:v>
                </c:pt>
                <c:pt idx="4863">
                  <c:v>357.21422325505551</c:v>
                </c:pt>
                <c:pt idx="4864">
                  <c:v>359.36271115768358</c:v>
                </c:pt>
                <c:pt idx="4865">
                  <c:v>356.89350164318279</c:v>
                </c:pt>
                <c:pt idx="4866">
                  <c:v>357.95279786329706</c:v>
                </c:pt>
                <c:pt idx="4867">
                  <c:v>360.49031411667238</c:v>
                </c:pt>
                <c:pt idx="4868">
                  <c:v>360.27312321079251</c:v>
                </c:pt>
                <c:pt idx="4869">
                  <c:v>360.83078422982521</c:v>
                </c:pt>
                <c:pt idx="4870">
                  <c:v>357.81991711586471</c:v>
                </c:pt>
                <c:pt idx="4871">
                  <c:v>357.62086358936119</c:v>
                </c:pt>
                <c:pt idx="4872">
                  <c:v>358.55315554563737</c:v>
                </c:pt>
                <c:pt idx="4873">
                  <c:v>360.89375223231394</c:v>
                </c:pt>
                <c:pt idx="4874">
                  <c:v>358.32368627675038</c:v>
                </c:pt>
                <c:pt idx="4875">
                  <c:v>361.21288530534173</c:v>
                </c:pt>
                <c:pt idx="4876">
                  <c:v>365.90102086323225</c:v>
                </c:pt>
                <c:pt idx="4877">
                  <c:v>367.44327459992581</c:v>
                </c:pt>
                <c:pt idx="4878">
                  <c:v>366.19772605421605</c:v>
                </c:pt>
                <c:pt idx="4879">
                  <c:v>366.05258441100153</c:v>
                </c:pt>
                <c:pt idx="4880">
                  <c:v>365.10694583285812</c:v>
                </c:pt>
                <c:pt idx="4881">
                  <c:v>364.08766945320508</c:v>
                </c:pt>
                <c:pt idx="4882">
                  <c:v>367.10387018771684</c:v>
                </c:pt>
                <c:pt idx="4883">
                  <c:v>364.44895376858051</c:v>
                </c:pt>
                <c:pt idx="4884">
                  <c:v>366.41545982313886</c:v>
                </c:pt>
                <c:pt idx="4885">
                  <c:v>367.7714637921539</c:v>
                </c:pt>
                <c:pt idx="4886">
                  <c:v>367.13962210856999</c:v>
                </c:pt>
                <c:pt idx="4887">
                  <c:v>367.84457875576254</c:v>
                </c:pt>
                <c:pt idx="4888">
                  <c:v>368.4897696191328</c:v>
                </c:pt>
                <c:pt idx="4889">
                  <c:v>367.68715619162401</c:v>
                </c:pt>
                <c:pt idx="4890">
                  <c:v>370.21613660578316</c:v>
                </c:pt>
                <c:pt idx="4891">
                  <c:v>371.4558035520634</c:v>
                </c:pt>
                <c:pt idx="4892">
                  <c:v>368.95992081896924</c:v>
                </c:pt>
                <c:pt idx="4893">
                  <c:v>367.95451389908516</c:v>
                </c:pt>
                <c:pt idx="4894">
                  <c:v>370.40131811460003</c:v>
                </c:pt>
                <c:pt idx="4895">
                  <c:v>370.83944245015073</c:v>
                </c:pt>
                <c:pt idx="4896">
                  <c:v>374.8194217001008</c:v>
                </c:pt>
                <c:pt idx="4897">
                  <c:v>371.87792446804104</c:v>
                </c:pt>
                <c:pt idx="4898">
                  <c:v>371.24608278445641</c:v>
                </c:pt>
                <c:pt idx="4899">
                  <c:v>379.79734028957893</c:v>
                </c:pt>
                <c:pt idx="4900">
                  <c:v>380.54338503609426</c:v>
                </c:pt>
                <c:pt idx="4901">
                  <c:v>382.6251598545258</c:v>
                </c:pt>
                <c:pt idx="4902">
                  <c:v>383.75809643406745</c:v>
                </c:pt>
                <c:pt idx="4903">
                  <c:v>384.37713435882625</c:v>
                </c:pt>
                <c:pt idx="4904">
                  <c:v>387.01604735839032</c:v>
                </c:pt>
                <c:pt idx="4905">
                  <c:v>387.52996348039596</c:v>
                </c:pt>
                <c:pt idx="4906">
                  <c:v>386.77057466993108</c:v>
                </c:pt>
                <c:pt idx="4907">
                  <c:v>390.22596799885451</c:v>
                </c:pt>
                <c:pt idx="4908">
                  <c:v>396.33843173185954</c:v>
                </c:pt>
                <c:pt idx="4909">
                  <c:v>396.47344899701363</c:v>
                </c:pt>
                <c:pt idx="4910">
                  <c:v>398.38177780659248</c:v>
                </c:pt>
                <c:pt idx="4911">
                  <c:v>398.91169990608807</c:v>
                </c:pt>
                <c:pt idx="4912">
                  <c:v>400.20579901564071</c:v>
                </c:pt>
                <c:pt idx="4913">
                  <c:v>403.40185019633583</c:v>
                </c:pt>
                <c:pt idx="4914">
                  <c:v>400.38671516276719</c:v>
                </c:pt>
                <c:pt idx="4915">
                  <c:v>402.27424979526393</c:v>
                </c:pt>
                <c:pt idx="4916">
                  <c:v>405.12127244053102</c:v>
                </c:pt>
                <c:pt idx="4917">
                  <c:v>409.61730177229089</c:v>
                </c:pt>
                <c:pt idx="4918">
                  <c:v>408.92676000582651</c:v>
                </c:pt>
                <c:pt idx="4919">
                  <c:v>407.71269801927781</c:v>
                </c:pt>
                <c:pt idx="4920">
                  <c:v>405.76112712543164</c:v>
                </c:pt>
                <c:pt idx="4921">
                  <c:v>407.31565922513238</c:v>
                </c:pt>
                <c:pt idx="4922">
                  <c:v>409.61943573209487</c:v>
                </c:pt>
                <c:pt idx="4923">
                  <c:v>408.54413609240822</c:v>
                </c:pt>
                <c:pt idx="4924">
                  <c:v>405.71629650232006</c:v>
                </c:pt>
                <c:pt idx="4925">
                  <c:v>407.02108799395262</c:v>
                </c:pt>
                <c:pt idx="4926">
                  <c:v>406.46181585301679</c:v>
                </c:pt>
                <c:pt idx="4927">
                  <c:v>407.29057710330017</c:v>
                </c:pt>
                <c:pt idx="4928">
                  <c:v>407.5328501310122</c:v>
                </c:pt>
                <c:pt idx="4929">
                  <c:v>406.6544675001075</c:v>
                </c:pt>
                <c:pt idx="4930">
                  <c:v>410.22673815689024</c:v>
                </c:pt>
                <c:pt idx="4931">
                  <c:v>410.99092028278187</c:v>
                </c:pt>
                <c:pt idx="4932">
                  <c:v>409.35421454235541</c:v>
                </c:pt>
                <c:pt idx="4933">
                  <c:v>411.41892024027146</c:v>
                </c:pt>
                <c:pt idx="4934">
                  <c:v>413.15809098574698</c:v>
                </c:pt>
                <c:pt idx="4935">
                  <c:v>410.9098149009169</c:v>
                </c:pt>
                <c:pt idx="4936">
                  <c:v>411.27055635325019</c:v>
                </c:pt>
                <c:pt idx="4937">
                  <c:v>409.77633545833311</c:v>
                </c:pt>
                <c:pt idx="4938">
                  <c:v>413.19597686640412</c:v>
                </c:pt>
                <c:pt idx="4939">
                  <c:v>412.59028556351183</c:v>
                </c:pt>
                <c:pt idx="4940">
                  <c:v>411.78712927296084</c:v>
                </c:pt>
                <c:pt idx="4941">
                  <c:v>414.84602922869789</c:v>
                </c:pt>
                <c:pt idx="4942">
                  <c:v>414.83002580912569</c:v>
                </c:pt>
                <c:pt idx="4943">
                  <c:v>416.49608159099233</c:v>
                </c:pt>
                <c:pt idx="4944">
                  <c:v>414.14214084036553</c:v>
                </c:pt>
                <c:pt idx="4945">
                  <c:v>414.8204242689655</c:v>
                </c:pt>
                <c:pt idx="4946">
                  <c:v>415.76018380559702</c:v>
                </c:pt>
                <c:pt idx="4947">
                  <c:v>413.44199497582332</c:v>
                </c:pt>
                <c:pt idx="4948">
                  <c:v>415.34019940734106</c:v>
                </c:pt>
                <c:pt idx="4949">
                  <c:v>410.23420829516397</c:v>
                </c:pt>
                <c:pt idx="4950">
                  <c:v>407.4095883909643</c:v>
                </c:pt>
                <c:pt idx="4951">
                  <c:v>408.89314204477802</c:v>
                </c:pt>
                <c:pt idx="4952">
                  <c:v>406.3620276708142</c:v>
                </c:pt>
                <c:pt idx="4953">
                  <c:v>403.99367203945917</c:v>
                </c:pt>
                <c:pt idx="4954">
                  <c:v>402.67235429035344</c:v>
                </c:pt>
                <c:pt idx="4955">
                  <c:v>405.15650152348331</c:v>
                </c:pt>
                <c:pt idx="4956">
                  <c:v>403.72951655066294</c:v>
                </c:pt>
                <c:pt idx="4957">
                  <c:v>403.57316224538533</c:v>
                </c:pt>
                <c:pt idx="4958">
                  <c:v>406.91862298890368</c:v>
                </c:pt>
                <c:pt idx="4959">
                  <c:v>406.25636300501799</c:v>
                </c:pt>
                <c:pt idx="4960">
                  <c:v>408.51265209116468</c:v>
                </c:pt>
                <c:pt idx="4961">
                  <c:v>408.9123451250976</c:v>
                </c:pt>
                <c:pt idx="4962">
                  <c:v>405.31660091046876</c:v>
                </c:pt>
                <c:pt idx="4963">
                  <c:v>405.52525597713247</c:v>
                </c:pt>
                <c:pt idx="4964">
                  <c:v>402.87674143740827</c:v>
                </c:pt>
                <c:pt idx="4965">
                  <c:v>403.23214926919019</c:v>
                </c:pt>
                <c:pt idx="4966">
                  <c:v>406.29531458661842</c:v>
                </c:pt>
                <c:pt idx="4967">
                  <c:v>406.86205430791034</c:v>
                </c:pt>
                <c:pt idx="4968">
                  <c:v>409.98819018574403</c:v>
                </c:pt>
                <c:pt idx="4969">
                  <c:v>409.58368381124239</c:v>
                </c:pt>
                <c:pt idx="4970">
                  <c:v>409.77846941813721</c:v>
                </c:pt>
                <c:pt idx="4971">
                  <c:v>407.47575861211783</c:v>
                </c:pt>
                <c:pt idx="4972">
                  <c:v>405.68322140431394</c:v>
                </c:pt>
                <c:pt idx="4973">
                  <c:v>408.7319743989309</c:v>
                </c:pt>
                <c:pt idx="4974">
                  <c:v>408.46300812748365</c:v>
                </c:pt>
                <c:pt idx="4975">
                  <c:v>411.9728562027384</c:v>
                </c:pt>
                <c:pt idx="4976">
                  <c:v>413.74564490926218</c:v>
                </c:pt>
                <c:pt idx="4977">
                  <c:v>416.77144974185182</c:v>
                </c:pt>
                <c:pt idx="4978">
                  <c:v>421.3283156742138</c:v>
                </c:pt>
                <c:pt idx="4979">
                  <c:v>422.25899650858622</c:v>
                </c:pt>
                <c:pt idx="4980">
                  <c:v>424.11718109964261</c:v>
                </c:pt>
                <c:pt idx="4981">
                  <c:v>420.81439955220816</c:v>
                </c:pt>
                <c:pt idx="4982">
                  <c:v>419.28549243738178</c:v>
                </c:pt>
                <c:pt idx="4983">
                  <c:v>423.96454929301319</c:v>
                </c:pt>
                <c:pt idx="4984">
                  <c:v>423.41329271131099</c:v>
                </c:pt>
                <c:pt idx="4985">
                  <c:v>422.62775096223538</c:v>
                </c:pt>
                <c:pt idx="4986">
                  <c:v>426.36332322466933</c:v>
                </c:pt>
                <c:pt idx="4987">
                  <c:v>426.17335095834255</c:v>
                </c:pt>
                <c:pt idx="4988">
                  <c:v>426.39587548477442</c:v>
                </c:pt>
                <c:pt idx="4989">
                  <c:v>428.06781030815245</c:v>
                </c:pt>
                <c:pt idx="4990">
                  <c:v>430.23391275225657</c:v>
                </c:pt>
                <c:pt idx="4991">
                  <c:v>430.23123592941027</c:v>
                </c:pt>
                <c:pt idx="4992">
                  <c:v>433.97693512782223</c:v>
                </c:pt>
                <c:pt idx="4993">
                  <c:v>433.73733892295718</c:v>
                </c:pt>
                <c:pt idx="4994">
                  <c:v>436.25297271524835</c:v>
                </c:pt>
                <c:pt idx="4995">
                  <c:v>435.97013442611512</c:v>
                </c:pt>
                <c:pt idx="4996">
                  <c:v>432.01203763725005</c:v>
                </c:pt>
                <c:pt idx="4997">
                  <c:v>435.06612681033596</c:v>
                </c:pt>
                <c:pt idx="4998">
                  <c:v>434.69310443707866</c:v>
                </c:pt>
                <c:pt idx="4999">
                  <c:v>433.09641853711344</c:v>
                </c:pt>
                <c:pt idx="5000">
                  <c:v>432.55582919651374</c:v>
                </c:pt>
                <c:pt idx="5001">
                  <c:v>435.20220977643322</c:v>
                </c:pt>
                <c:pt idx="5002">
                  <c:v>433.94599398962015</c:v>
                </c:pt>
                <c:pt idx="5003">
                  <c:v>435.05972493092384</c:v>
                </c:pt>
                <c:pt idx="5004">
                  <c:v>438.81770249234222</c:v>
                </c:pt>
                <c:pt idx="5005">
                  <c:v>440.13316378299578</c:v>
                </c:pt>
                <c:pt idx="5006">
                  <c:v>440.73992078683119</c:v>
                </c:pt>
                <c:pt idx="5007">
                  <c:v>442.62105609783345</c:v>
                </c:pt>
                <c:pt idx="5008">
                  <c:v>442.6845469382223</c:v>
                </c:pt>
                <c:pt idx="5009">
                  <c:v>442.48283661401445</c:v>
                </c:pt>
                <c:pt idx="5010">
                  <c:v>439.7553306270874</c:v>
                </c:pt>
                <c:pt idx="5011">
                  <c:v>441.25222834485146</c:v>
                </c:pt>
                <c:pt idx="5012">
                  <c:v>442.34514508393107</c:v>
                </c:pt>
                <c:pt idx="5013">
                  <c:v>439.76813438591239</c:v>
                </c:pt>
                <c:pt idx="5014">
                  <c:v>437.08386536741875</c:v>
                </c:pt>
                <c:pt idx="5015">
                  <c:v>434.48871729002383</c:v>
                </c:pt>
                <c:pt idx="5016">
                  <c:v>439.85459341347138</c:v>
                </c:pt>
                <c:pt idx="5017">
                  <c:v>437.75733801336776</c:v>
                </c:pt>
                <c:pt idx="5018">
                  <c:v>437.03744364754539</c:v>
                </c:pt>
                <c:pt idx="5019">
                  <c:v>440.83544360734271</c:v>
                </c:pt>
                <c:pt idx="5020">
                  <c:v>442.64132743701384</c:v>
                </c:pt>
                <c:pt idx="5021">
                  <c:v>442.38997570704333</c:v>
                </c:pt>
                <c:pt idx="5022">
                  <c:v>444.70709883587392</c:v>
                </c:pt>
                <c:pt idx="5023">
                  <c:v>446.60316930758756</c:v>
                </c:pt>
                <c:pt idx="5024">
                  <c:v>449.09959746164151</c:v>
                </c:pt>
                <c:pt idx="5025">
                  <c:v>444.03255793106337</c:v>
                </c:pt>
                <c:pt idx="5026">
                  <c:v>441.45234757229821</c:v>
                </c:pt>
                <c:pt idx="5027">
                  <c:v>439.04930572103325</c:v>
                </c:pt>
                <c:pt idx="5028">
                  <c:v>436.50752410596675</c:v>
                </c:pt>
                <c:pt idx="5029">
                  <c:v>436.69536241248943</c:v>
                </c:pt>
                <c:pt idx="5030">
                  <c:v>432.43309029436688</c:v>
                </c:pt>
                <c:pt idx="5031">
                  <c:v>434.2533689796249</c:v>
                </c:pt>
                <c:pt idx="5032">
                  <c:v>433.27678926328008</c:v>
                </c:pt>
                <c:pt idx="5033">
                  <c:v>433.7586759630808</c:v>
                </c:pt>
                <c:pt idx="5034">
                  <c:v>432.74527862493954</c:v>
                </c:pt>
                <c:pt idx="5035">
                  <c:v>431.13844576385435</c:v>
                </c:pt>
                <c:pt idx="5036">
                  <c:v>430.96180009425353</c:v>
                </c:pt>
                <c:pt idx="5037">
                  <c:v>430.43028945591317</c:v>
                </c:pt>
                <c:pt idx="5038">
                  <c:v>433.56389291410363</c:v>
                </c:pt>
                <c:pt idx="5039">
                  <c:v>432.7319320030723</c:v>
                </c:pt>
                <c:pt idx="5040">
                  <c:v>434.51593337165929</c:v>
                </c:pt>
                <c:pt idx="5041">
                  <c:v>433.68930608118001</c:v>
                </c:pt>
                <c:pt idx="5042">
                  <c:v>434.44549523089762</c:v>
                </c:pt>
                <c:pt idx="5043">
                  <c:v>432.96460093270667</c:v>
                </c:pt>
                <c:pt idx="5044">
                  <c:v>432.55049301804485</c:v>
                </c:pt>
                <c:pt idx="5045">
                  <c:v>435.96425794252082</c:v>
                </c:pt>
                <c:pt idx="5046">
                  <c:v>435.29132815961492</c:v>
                </c:pt>
                <c:pt idx="5047">
                  <c:v>435.48077758804072</c:v>
                </c:pt>
                <c:pt idx="5048">
                  <c:v>433.72612626089324</c:v>
                </c:pt>
                <c:pt idx="5049">
                  <c:v>431.7628198670829</c:v>
                </c:pt>
                <c:pt idx="5050">
                  <c:v>434.58850547222568</c:v>
                </c:pt>
                <c:pt idx="5051">
                  <c:v>432.14224156183542</c:v>
                </c:pt>
                <c:pt idx="5052">
                  <c:v>430.01938120199935</c:v>
                </c:pt>
                <c:pt idx="5053">
                  <c:v>432.33702716873006</c:v>
                </c:pt>
                <c:pt idx="5054">
                  <c:v>431.92237639102615</c:v>
                </c:pt>
                <c:pt idx="5055">
                  <c:v>432.71912824424732</c:v>
                </c:pt>
                <c:pt idx="5056">
                  <c:v>431.97735141734006</c:v>
                </c:pt>
                <c:pt idx="5057">
                  <c:v>434.76994189933549</c:v>
                </c:pt>
                <c:pt idx="5058">
                  <c:v>433.25971758484616</c:v>
                </c:pt>
                <c:pt idx="5059">
                  <c:v>433.08788269789648</c:v>
                </c:pt>
                <c:pt idx="5060">
                  <c:v>432.08780939856365</c:v>
                </c:pt>
                <c:pt idx="5061">
                  <c:v>431.56696855924423</c:v>
                </c:pt>
                <c:pt idx="5062">
                  <c:v>431.31775078907771</c:v>
                </c:pt>
                <c:pt idx="5063">
                  <c:v>433.01690169409187</c:v>
                </c:pt>
                <c:pt idx="5064">
                  <c:v>429.21996999315553</c:v>
                </c:pt>
                <c:pt idx="5065">
                  <c:v>425.38620064528152</c:v>
                </c:pt>
                <c:pt idx="5066">
                  <c:v>425.71012447581842</c:v>
                </c:pt>
                <c:pt idx="5067">
                  <c:v>425.64876503731585</c:v>
                </c:pt>
                <c:pt idx="5068">
                  <c:v>428.91845401952071</c:v>
                </c:pt>
                <c:pt idx="5069">
                  <c:v>430.6869748064363</c:v>
                </c:pt>
                <c:pt idx="5070">
                  <c:v>427.71240247637115</c:v>
                </c:pt>
                <c:pt idx="5071">
                  <c:v>426.99196524750585</c:v>
                </c:pt>
                <c:pt idx="5072">
                  <c:v>427.81271349647403</c:v>
                </c:pt>
                <c:pt idx="5073">
                  <c:v>422.4959359157462</c:v>
                </c:pt>
                <c:pt idx="5074">
                  <c:v>418.07356441063808</c:v>
                </c:pt>
                <c:pt idx="5075">
                  <c:v>415.34873268864027</c:v>
                </c:pt>
                <c:pt idx="5076">
                  <c:v>416.16895809970754</c:v>
                </c:pt>
                <c:pt idx="5077">
                  <c:v>417.52282810891847</c:v>
                </c:pt>
                <c:pt idx="5078">
                  <c:v>418.20697055388837</c:v>
                </c:pt>
                <c:pt idx="5079">
                  <c:v>414.94209491225229</c:v>
                </c:pt>
                <c:pt idx="5080">
                  <c:v>414.76011306418189</c:v>
                </c:pt>
                <c:pt idx="5081">
                  <c:v>416.11398307339283</c:v>
                </c:pt>
                <c:pt idx="5082">
                  <c:v>416.70153699690803</c:v>
                </c:pt>
                <c:pt idx="5083">
                  <c:v>415.96243699284861</c:v>
                </c:pt>
                <c:pt idx="5084">
                  <c:v>410.61896616838538</c:v>
                </c:pt>
                <c:pt idx="5085">
                  <c:v>410.85644843858847</c:v>
                </c:pt>
                <c:pt idx="5086">
                  <c:v>411.6665268885356</c:v>
                </c:pt>
                <c:pt idx="5087">
                  <c:v>412.818686573538</c:v>
                </c:pt>
                <c:pt idx="5088">
                  <c:v>413.7659162484432</c:v>
                </c:pt>
                <c:pt idx="5089">
                  <c:v>413.58234586152946</c:v>
                </c:pt>
                <c:pt idx="5090">
                  <c:v>411.55659430313057</c:v>
                </c:pt>
                <c:pt idx="5091">
                  <c:v>408.86379200333778</c:v>
                </c:pt>
                <c:pt idx="5092">
                  <c:v>410.22247279519979</c:v>
                </c:pt>
                <c:pt idx="5093">
                  <c:v>410.09705707020584</c:v>
                </c:pt>
                <c:pt idx="5094">
                  <c:v>408.64392427461087</c:v>
                </c:pt>
                <c:pt idx="5095">
                  <c:v>408.18818539758485</c:v>
                </c:pt>
                <c:pt idx="5096">
                  <c:v>408.27943774056985</c:v>
                </c:pt>
                <c:pt idx="5097">
                  <c:v>407.36208094500574</c:v>
                </c:pt>
                <c:pt idx="5098">
                  <c:v>406.03862923609518</c:v>
                </c:pt>
                <c:pt idx="5099">
                  <c:v>407.56326843131336</c:v>
                </c:pt>
                <c:pt idx="5100">
                  <c:v>405.82570624982333</c:v>
                </c:pt>
                <c:pt idx="5101">
                  <c:v>406.63898691843536</c:v>
                </c:pt>
                <c:pt idx="5102">
                  <c:v>403.35915353302835</c:v>
                </c:pt>
                <c:pt idx="5103">
                  <c:v>400.98600458624662</c:v>
                </c:pt>
                <c:pt idx="5104">
                  <c:v>399.69083721783312</c:v>
                </c:pt>
                <c:pt idx="5105">
                  <c:v>399.04671461332441</c:v>
                </c:pt>
                <c:pt idx="5106">
                  <c:v>400.06172563128632</c:v>
                </c:pt>
                <c:pt idx="5107">
                  <c:v>398.84126176532567</c:v>
                </c:pt>
                <c:pt idx="5108">
                  <c:v>398.52587377400567</c:v>
                </c:pt>
                <c:pt idx="5109">
                  <c:v>396.53535129855908</c:v>
                </c:pt>
                <c:pt idx="5110">
                  <c:v>397.06579367803795</c:v>
                </c:pt>
                <c:pt idx="5111">
                  <c:v>393.69897586925327</c:v>
                </c:pt>
                <c:pt idx="5112">
                  <c:v>389.90311242717769</c:v>
                </c:pt>
                <c:pt idx="5113">
                  <c:v>390.78630584073346</c:v>
                </c:pt>
                <c:pt idx="5114">
                  <c:v>388.72961314413334</c:v>
                </c:pt>
                <c:pt idx="5115">
                  <c:v>387.62280692014275</c:v>
                </c:pt>
                <c:pt idx="5116">
                  <c:v>387.05661006189382</c:v>
                </c:pt>
                <c:pt idx="5117">
                  <c:v>385.99356876007238</c:v>
                </c:pt>
                <c:pt idx="5118">
                  <c:v>387.57425124046534</c:v>
                </c:pt>
                <c:pt idx="5119">
                  <c:v>383.6801907129497</c:v>
                </c:pt>
                <c:pt idx="5120">
                  <c:v>382.42876568364494</c:v>
                </c:pt>
                <c:pt idx="5121">
                  <c:v>382.47307346885628</c:v>
                </c:pt>
                <c:pt idx="5122">
                  <c:v>376.75818883512198</c:v>
                </c:pt>
                <c:pt idx="5123">
                  <c:v>376.2442727131164</c:v>
                </c:pt>
                <c:pt idx="5124">
                  <c:v>374.6726689349826</c:v>
                </c:pt>
                <c:pt idx="5125">
                  <c:v>374.8781243408983</c:v>
                </c:pt>
                <c:pt idx="5126">
                  <c:v>374.72549253426808</c:v>
                </c:pt>
                <c:pt idx="5127">
                  <c:v>371.91474464775507</c:v>
                </c:pt>
                <c:pt idx="5128">
                  <c:v>367.73144650961103</c:v>
                </c:pt>
                <c:pt idx="5129">
                  <c:v>365.88501744365993</c:v>
                </c:pt>
                <c:pt idx="5130">
                  <c:v>368.61463992316681</c:v>
                </c:pt>
                <c:pt idx="5131">
                  <c:v>367.82537567544296</c:v>
                </c:pt>
                <c:pt idx="5132">
                  <c:v>369.15416100490489</c:v>
                </c:pt>
                <c:pt idx="5133">
                  <c:v>372.97138407016359</c:v>
                </c:pt>
                <c:pt idx="5134">
                  <c:v>372.99433479010861</c:v>
                </c:pt>
                <c:pt idx="5135">
                  <c:v>369.72090072619676</c:v>
                </c:pt>
                <c:pt idx="5136">
                  <c:v>367.06544144401744</c:v>
                </c:pt>
                <c:pt idx="5137">
                  <c:v>366.86638791751386</c:v>
                </c:pt>
                <c:pt idx="5138">
                  <c:v>367.94436693796513</c:v>
                </c:pt>
                <c:pt idx="5139">
                  <c:v>365.2787807198078</c:v>
                </c:pt>
                <c:pt idx="5140">
                  <c:v>367.58042326696631</c:v>
                </c:pt>
                <c:pt idx="5141">
                  <c:v>370.84103354691263</c:v>
                </c:pt>
                <c:pt idx="5142">
                  <c:v>369.07945750245204</c:v>
                </c:pt>
                <c:pt idx="5143">
                  <c:v>373.09625437419771</c:v>
                </c:pt>
                <c:pt idx="5144">
                  <c:v>377.91139675384397</c:v>
                </c:pt>
                <c:pt idx="5145">
                  <c:v>375.55638774435624</c:v>
                </c:pt>
                <c:pt idx="5146">
                  <c:v>376.88678419572125</c:v>
                </c:pt>
                <c:pt idx="5147">
                  <c:v>376.17490283121487</c:v>
                </c:pt>
                <c:pt idx="5148">
                  <c:v>379.49795827574889</c:v>
                </c:pt>
                <c:pt idx="5149">
                  <c:v>383.43258150676797</c:v>
                </c:pt>
                <c:pt idx="5150">
                  <c:v>380.66131059767321</c:v>
                </c:pt>
                <c:pt idx="5151">
                  <c:v>379.73916304459931</c:v>
                </c:pt>
                <c:pt idx="5152">
                  <c:v>381.52743489071275</c:v>
                </c:pt>
                <c:pt idx="5153">
                  <c:v>380.01559689640271</c:v>
                </c:pt>
                <c:pt idx="5154">
                  <c:v>381.31183252367708</c:v>
                </c:pt>
                <c:pt idx="5155">
                  <c:v>384.46786386391102</c:v>
                </c:pt>
                <c:pt idx="5156">
                  <c:v>383.18976561601363</c:v>
                </c:pt>
                <c:pt idx="5157">
                  <c:v>383.35946654315933</c:v>
                </c:pt>
                <c:pt idx="5158">
                  <c:v>383.77250875687787</c:v>
                </c:pt>
                <c:pt idx="5159">
                  <c:v>383.66897805088576</c:v>
                </c:pt>
                <c:pt idx="5160">
                  <c:v>384.52282142300135</c:v>
                </c:pt>
                <c:pt idx="5161">
                  <c:v>384.45131502337887</c:v>
                </c:pt>
                <c:pt idx="5162">
                  <c:v>388.8619510285227</c:v>
                </c:pt>
                <c:pt idx="5163">
                  <c:v>391.68924775556945</c:v>
                </c:pt>
                <c:pt idx="5164">
                  <c:v>394.56829982304083</c:v>
                </c:pt>
                <c:pt idx="5165">
                  <c:v>389.50393967322736</c:v>
                </c:pt>
                <c:pt idx="5166">
                  <c:v>387.2556635883974</c:v>
                </c:pt>
                <c:pt idx="5167">
                  <c:v>386.98776301789326</c:v>
                </c:pt>
                <c:pt idx="5168">
                  <c:v>385.34572365691548</c:v>
                </c:pt>
                <c:pt idx="5169">
                  <c:v>384.08789674819855</c:v>
                </c:pt>
                <c:pt idx="5170">
                  <c:v>383.35465576050899</c:v>
                </c:pt>
                <c:pt idx="5171">
                  <c:v>386.42903629791732</c:v>
                </c:pt>
                <c:pt idx="5172">
                  <c:v>382.98537846895886</c:v>
                </c:pt>
                <c:pt idx="5173">
                  <c:v>383.22658579572692</c:v>
                </c:pt>
                <c:pt idx="5174">
                  <c:v>382.74844161971572</c:v>
                </c:pt>
                <c:pt idx="5175">
                  <c:v>384.21757783488368</c:v>
                </c:pt>
                <c:pt idx="5176">
                  <c:v>384.6557021704337</c:v>
                </c:pt>
                <c:pt idx="5177">
                  <c:v>384.6444895083705</c:v>
                </c:pt>
                <c:pt idx="5178">
                  <c:v>387.90511981345736</c:v>
                </c:pt>
                <c:pt idx="5179">
                  <c:v>389.25739872590719</c:v>
                </c:pt>
                <c:pt idx="5180">
                  <c:v>385.58586272482279</c:v>
                </c:pt>
                <c:pt idx="5181">
                  <c:v>388.82299944692306</c:v>
                </c:pt>
                <c:pt idx="5182">
                  <c:v>388.95853954997739</c:v>
                </c:pt>
                <c:pt idx="5183">
                  <c:v>389.3187581644097</c:v>
                </c:pt>
                <c:pt idx="5184">
                  <c:v>389.65816001870166</c:v>
                </c:pt>
                <c:pt idx="5185">
                  <c:v>389.10903483888586</c:v>
                </c:pt>
                <c:pt idx="5186">
                  <c:v>390.77722713847436</c:v>
                </c:pt>
                <c:pt idx="5187">
                  <c:v>393.40601320205968</c:v>
                </c:pt>
                <c:pt idx="5188">
                  <c:v>395.23909564614274</c:v>
                </c:pt>
                <c:pt idx="5189">
                  <c:v>391.17587449660601</c:v>
                </c:pt>
                <c:pt idx="5190">
                  <c:v>387.36666443266245</c:v>
                </c:pt>
                <c:pt idx="5191">
                  <c:v>389.54770459539571</c:v>
                </c:pt>
                <c:pt idx="5192">
                  <c:v>392.26665727588158</c:v>
                </c:pt>
                <c:pt idx="5193">
                  <c:v>393.56023354753324</c:v>
                </c:pt>
                <c:pt idx="5194">
                  <c:v>390.51041485197311</c:v>
                </c:pt>
                <c:pt idx="5195">
                  <c:v>393.87507867581178</c:v>
                </c:pt>
                <c:pt idx="5196">
                  <c:v>396.02411199939974</c:v>
                </c:pt>
                <c:pt idx="5197">
                  <c:v>394.22782970988794</c:v>
                </c:pt>
                <c:pt idx="5198">
                  <c:v>393.40547033901669</c:v>
                </c:pt>
                <c:pt idx="5199">
                  <c:v>394.40713217719372</c:v>
                </c:pt>
                <c:pt idx="5200">
                  <c:v>396.6821015057597</c:v>
                </c:pt>
                <c:pt idx="5201">
                  <c:v>397.97086955267798</c:v>
                </c:pt>
                <c:pt idx="5202">
                  <c:v>397.11809443942326</c:v>
                </c:pt>
                <c:pt idx="5203">
                  <c:v>397.66721961923912</c:v>
                </c:pt>
                <c:pt idx="5204">
                  <c:v>400.91182392169475</c:v>
                </c:pt>
                <c:pt idx="5205">
                  <c:v>397.00282567554927</c:v>
                </c:pt>
                <c:pt idx="5206">
                  <c:v>395.59132128440103</c:v>
                </c:pt>
                <c:pt idx="5207">
                  <c:v>400.64553447309447</c:v>
                </c:pt>
                <c:pt idx="5208">
                  <c:v>401.65520931258743</c:v>
                </c:pt>
                <c:pt idx="5209">
                  <c:v>398.9565305291996</c:v>
                </c:pt>
                <c:pt idx="5210">
                  <c:v>403.61104812604174</c:v>
                </c:pt>
                <c:pt idx="5211">
                  <c:v>405.84064396845321</c:v>
                </c:pt>
                <c:pt idx="5212">
                  <c:v>403.42586661722402</c:v>
                </c:pt>
                <c:pt idx="5213">
                  <c:v>406.6432548380443</c:v>
                </c:pt>
                <c:pt idx="5214">
                  <c:v>408.50997271040006</c:v>
                </c:pt>
                <c:pt idx="5215">
                  <c:v>415.00292895493612</c:v>
                </c:pt>
                <c:pt idx="5216">
                  <c:v>414.49328075253931</c:v>
                </c:pt>
                <c:pt idx="5217">
                  <c:v>413.22426120690051</c:v>
                </c:pt>
                <c:pt idx="5218">
                  <c:v>416.15027785728813</c:v>
                </c:pt>
                <c:pt idx="5219">
                  <c:v>415.62730305816541</c:v>
                </c:pt>
                <c:pt idx="5220">
                  <c:v>416.33225970535869</c:v>
                </c:pt>
                <c:pt idx="5221">
                  <c:v>416.99558539018682</c:v>
                </c:pt>
                <c:pt idx="5222">
                  <c:v>416.82588446304118</c:v>
                </c:pt>
                <c:pt idx="5223">
                  <c:v>416.3429295043789</c:v>
                </c:pt>
                <c:pt idx="5224">
                  <c:v>417.66479011652768</c:v>
                </c:pt>
                <c:pt idx="5225">
                  <c:v>418.0767640713853</c:v>
                </c:pt>
                <c:pt idx="5226">
                  <c:v>419.2155796924381</c:v>
                </c:pt>
                <c:pt idx="5227">
                  <c:v>420.96702880091988</c:v>
                </c:pt>
                <c:pt idx="5228">
                  <c:v>423.16300668228297</c:v>
                </c:pt>
                <c:pt idx="5229">
                  <c:v>421.07802964518572</c:v>
                </c:pt>
                <c:pt idx="5230">
                  <c:v>418.34039672228062</c:v>
                </c:pt>
                <c:pt idx="5231">
                  <c:v>423.36525986953382</c:v>
                </c:pt>
                <c:pt idx="5232">
                  <c:v>422.1122437434679</c:v>
                </c:pt>
                <c:pt idx="5233">
                  <c:v>423.88450961209065</c:v>
                </c:pt>
                <c:pt idx="5234">
                  <c:v>424.58999165510261</c:v>
                </c:pt>
                <c:pt idx="5235">
                  <c:v>427.90877662211005</c:v>
                </c:pt>
                <c:pt idx="5236">
                  <c:v>427.52295304794535</c:v>
                </c:pt>
                <c:pt idx="5237">
                  <c:v>425.6092680347557</c:v>
                </c:pt>
                <c:pt idx="5238">
                  <c:v>426.69632575746527</c:v>
                </c:pt>
                <c:pt idx="5239">
                  <c:v>427.60566955171413</c:v>
                </c:pt>
                <c:pt idx="5240">
                  <c:v>428.30635827929859</c:v>
                </c:pt>
                <c:pt idx="5241">
                  <c:v>424.79757846290545</c:v>
                </c:pt>
                <c:pt idx="5242">
                  <c:v>429.64581596569911</c:v>
                </c:pt>
                <c:pt idx="5243">
                  <c:v>429.18955425077201</c:v>
                </c:pt>
                <c:pt idx="5244">
                  <c:v>432.96246697290252</c:v>
                </c:pt>
                <c:pt idx="5245">
                  <c:v>435.2283601571263</c:v>
                </c:pt>
                <c:pt idx="5246">
                  <c:v>434.88788748605651</c:v>
                </c:pt>
                <c:pt idx="5247">
                  <c:v>436.7882258773783</c:v>
                </c:pt>
                <c:pt idx="5248">
                  <c:v>440.50564073529318</c:v>
                </c:pt>
                <c:pt idx="5249">
                  <c:v>441.19032604330596</c:v>
                </c:pt>
                <c:pt idx="5250">
                  <c:v>440.69990094637001</c:v>
                </c:pt>
                <c:pt idx="5251">
                  <c:v>442.31526964667285</c:v>
                </c:pt>
                <c:pt idx="5252">
                  <c:v>441.5089162532916</c:v>
                </c:pt>
                <c:pt idx="5253">
                  <c:v>444.8170314212781</c:v>
                </c:pt>
                <c:pt idx="5254">
                  <c:v>445.43126112130426</c:v>
                </c:pt>
                <c:pt idx="5255">
                  <c:v>447.11173178389919</c:v>
                </c:pt>
                <c:pt idx="5256">
                  <c:v>448.95229927556255</c:v>
                </c:pt>
                <c:pt idx="5257">
                  <c:v>450.49241905245208</c:v>
                </c:pt>
                <c:pt idx="5258">
                  <c:v>448.73831058834759</c:v>
                </c:pt>
                <c:pt idx="5259">
                  <c:v>449.02754819897604</c:v>
                </c:pt>
                <c:pt idx="5260">
                  <c:v>449.58307525820402</c:v>
                </c:pt>
                <c:pt idx="5261">
                  <c:v>451.66591833549717</c:v>
                </c:pt>
                <c:pt idx="5262">
                  <c:v>450.87985374852065</c:v>
                </c:pt>
                <c:pt idx="5263">
                  <c:v>449.95450653470022</c:v>
                </c:pt>
                <c:pt idx="5264">
                  <c:v>452.82021198030361</c:v>
                </c:pt>
                <c:pt idx="5265">
                  <c:v>455.9954464008585</c:v>
                </c:pt>
                <c:pt idx="5266">
                  <c:v>456.02159678155078</c:v>
                </c:pt>
                <c:pt idx="5267">
                  <c:v>457.08622918013407</c:v>
                </c:pt>
                <c:pt idx="5268">
                  <c:v>454.77498253489779</c:v>
                </c:pt>
                <c:pt idx="5269">
                  <c:v>456.30016459315817</c:v>
                </c:pt>
                <c:pt idx="5270">
                  <c:v>456.55471854179427</c:v>
                </c:pt>
                <c:pt idx="5271">
                  <c:v>457.69566556473353</c:v>
                </c:pt>
                <c:pt idx="5272">
                  <c:v>459.5218207335858</c:v>
                </c:pt>
                <c:pt idx="5273">
                  <c:v>458.68025828239507</c:v>
                </c:pt>
                <c:pt idx="5274">
                  <c:v>457.50834753819413</c:v>
                </c:pt>
                <c:pt idx="5275">
                  <c:v>457.88618325202009</c:v>
                </c:pt>
                <c:pt idx="5276">
                  <c:v>457.18762592632214</c:v>
                </c:pt>
                <c:pt idx="5277">
                  <c:v>458.61515376218466</c:v>
                </c:pt>
                <c:pt idx="5278">
                  <c:v>456.37754747637496</c:v>
                </c:pt>
                <c:pt idx="5279">
                  <c:v>458.65517360264522</c:v>
                </c:pt>
                <c:pt idx="5280">
                  <c:v>457.37387569400062</c:v>
                </c:pt>
                <c:pt idx="5281">
                  <c:v>457.30450581209914</c:v>
                </c:pt>
                <c:pt idx="5282">
                  <c:v>460.26734008428252</c:v>
                </c:pt>
                <c:pt idx="5283">
                  <c:v>464.3881956157565</c:v>
                </c:pt>
                <c:pt idx="5284">
                  <c:v>466.58044844055365</c:v>
                </c:pt>
                <c:pt idx="5285">
                  <c:v>465.67003638744399</c:v>
                </c:pt>
                <c:pt idx="5286">
                  <c:v>468.43915586951113</c:v>
                </c:pt>
                <c:pt idx="5287">
                  <c:v>466.82006467055999</c:v>
                </c:pt>
                <c:pt idx="5288">
                  <c:v>465.16413326675439</c:v>
                </c:pt>
                <c:pt idx="5289">
                  <c:v>466.78376732874767</c:v>
                </c:pt>
                <c:pt idx="5290">
                  <c:v>465.43575633590672</c:v>
                </c:pt>
                <c:pt idx="5291">
                  <c:v>461.97021604586325</c:v>
                </c:pt>
                <c:pt idx="5292">
                  <c:v>466.30188062894626</c:v>
                </c:pt>
                <c:pt idx="5293">
                  <c:v>469.09875905569186</c:v>
                </c:pt>
                <c:pt idx="5294">
                  <c:v>470.03370780967231</c:v>
                </c:pt>
                <c:pt idx="5295">
                  <c:v>472.27878423375512</c:v>
                </c:pt>
                <c:pt idx="5296">
                  <c:v>472.76067349147422</c:v>
                </c:pt>
                <c:pt idx="5297">
                  <c:v>475.94071869467933</c:v>
                </c:pt>
                <c:pt idx="5298">
                  <c:v>473.84026107591086</c:v>
                </c:pt>
                <c:pt idx="5299">
                  <c:v>474.60230924199846</c:v>
                </c:pt>
                <c:pt idx="5300">
                  <c:v>474.65247348566209</c:v>
                </c:pt>
                <c:pt idx="5301">
                  <c:v>478.92863764661257</c:v>
                </c:pt>
                <c:pt idx="5302">
                  <c:v>480.88981008061893</c:v>
                </c:pt>
                <c:pt idx="5303">
                  <c:v>479.95751812434276</c:v>
                </c:pt>
                <c:pt idx="5304">
                  <c:v>488.39616366329619</c:v>
                </c:pt>
                <c:pt idx="5305">
                  <c:v>486.60149249568826</c:v>
                </c:pt>
                <c:pt idx="5306">
                  <c:v>482.28263167143029</c:v>
                </c:pt>
                <c:pt idx="5307">
                  <c:v>479.73231421714689</c:v>
                </c:pt>
                <c:pt idx="5308">
                  <c:v>478.87527118428324</c:v>
                </c:pt>
                <c:pt idx="5309">
                  <c:v>476.55174617604058</c:v>
                </c:pt>
                <c:pt idx="5310">
                  <c:v>475.26297812912236</c:v>
                </c:pt>
                <c:pt idx="5311">
                  <c:v>475.84519843208557</c:v>
                </c:pt>
                <c:pt idx="5312">
                  <c:v>474.56762302208926</c:v>
                </c:pt>
                <c:pt idx="5313">
                  <c:v>468.50105817105663</c:v>
                </c:pt>
                <c:pt idx="5314">
                  <c:v>466.570301479433</c:v>
                </c:pt>
                <c:pt idx="5315">
                  <c:v>468.08267977886828</c:v>
                </c:pt>
                <c:pt idx="5316">
                  <c:v>469.37998366500358</c:v>
                </c:pt>
                <c:pt idx="5317">
                  <c:v>470.18100343783277</c:v>
                </c:pt>
                <c:pt idx="5318">
                  <c:v>473.54301046396648</c:v>
                </c:pt>
                <c:pt idx="5319">
                  <c:v>473.57342876426759</c:v>
                </c:pt>
                <c:pt idx="5320">
                  <c:v>471.12823311273814</c:v>
                </c:pt>
                <c:pt idx="5321">
                  <c:v>471.5242062059412</c:v>
                </c:pt>
                <c:pt idx="5322">
                  <c:v>474.77788921065604</c:v>
                </c:pt>
                <c:pt idx="5323">
                  <c:v>478.87313722447925</c:v>
                </c:pt>
                <c:pt idx="5324">
                  <c:v>480.60642892844345</c:v>
                </c:pt>
                <c:pt idx="5325">
                  <c:v>481.02748414347724</c:v>
                </c:pt>
                <c:pt idx="5326">
                  <c:v>486.53212261378673</c:v>
                </c:pt>
                <c:pt idx="5327">
                  <c:v>483.42092189666442</c:v>
                </c:pt>
                <c:pt idx="5328">
                  <c:v>482.09427052700659</c:v>
                </c:pt>
                <c:pt idx="5329">
                  <c:v>485.06616347630779</c:v>
                </c:pt>
                <c:pt idx="5330">
                  <c:v>486.33252622424095</c:v>
                </c:pt>
                <c:pt idx="5331">
                  <c:v>480.53172542598998</c:v>
                </c:pt>
                <c:pt idx="5332">
                  <c:v>483.32113371446246</c:v>
                </c:pt>
                <c:pt idx="5333">
                  <c:v>482.87978969302259</c:v>
                </c:pt>
                <c:pt idx="5334">
                  <c:v>481.09206326786972</c:v>
                </c:pt>
                <c:pt idx="5335">
                  <c:v>484.03569445973284</c:v>
                </c:pt>
                <c:pt idx="5336">
                  <c:v>481.66520486857377</c:v>
                </c:pt>
                <c:pt idx="5337">
                  <c:v>486.96223394802149</c:v>
                </c:pt>
                <c:pt idx="5338">
                  <c:v>485.33619800661523</c:v>
                </c:pt>
                <c:pt idx="5339">
                  <c:v>484.85217478909289</c:v>
                </c:pt>
                <c:pt idx="5340">
                  <c:v>489.23346075279647</c:v>
                </c:pt>
                <c:pt idx="5341">
                  <c:v>494.72261608351698</c:v>
                </c:pt>
                <c:pt idx="5342">
                  <c:v>494.44404827190959</c:v>
                </c:pt>
                <c:pt idx="5343">
                  <c:v>498.27727475674141</c:v>
                </c:pt>
                <c:pt idx="5344">
                  <c:v>501.73001128795977</c:v>
                </c:pt>
                <c:pt idx="5345">
                  <c:v>499.90172215930266</c:v>
                </c:pt>
                <c:pt idx="5346">
                  <c:v>499.96841521835717</c:v>
                </c:pt>
                <c:pt idx="5347">
                  <c:v>499.90544465795097</c:v>
                </c:pt>
                <c:pt idx="5348">
                  <c:v>504.38066234540491</c:v>
                </c:pt>
                <c:pt idx="5349">
                  <c:v>502.93286061244436</c:v>
                </c:pt>
                <c:pt idx="5350">
                  <c:v>506.23083393514622</c:v>
                </c:pt>
                <c:pt idx="5351">
                  <c:v>510.98727367399431</c:v>
                </c:pt>
                <c:pt idx="5352">
                  <c:v>510.58810092004398</c:v>
                </c:pt>
                <c:pt idx="5353">
                  <c:v>510.30206552808124</c:v>
                </c:pt>
                <c:pt idx="5354">
                  <c:v>512.07326313784313</c:v>
                </c:pt>
                <c:pt idx="5355">
                  <c:v>513.64806913464258</c:v>
                </c:pt>
                <c:pt idx="5356">
                  <c:v>514.34982356317016</c:v>
                </c:pt>
                <c:pt idx="5357">
                  <c:v>515.17751911251116</c:v>
                </c:pt>
                <c:pt idx="5358">
                  <c:v>515.7565371968094</c:v>
                </c:pt>
                <c:pt idx="5359">
                  <c:v>519.07639042267772</c:v>
                </c:pt>
                <c:pt idx="5360">
                  <c:v>519.64045332112266</c:v>
                </c:pt>
                <c:pt idx="5361">
                  <c:v>520.02362009758315</c:v>
                </c:pt>
                <c:pt idx="5362">
                  <c:v>519.22954506720816</c:v>
                </c:pt>
                <c:pt idx="5363">
                  <c:v>519.58815255973741</c:v>
                </c:pt>
                <c:pt idx="5364">
                  <c:v>518.69054682337116</c:v>
                </c:pt>
                <c:pt idx="5365">
                  <c:v>521.52051781534647</c:v>
                </c:pt>
                <c:pt idx="5366">
                  <c:v>522.91974384348759</c:v>
                </c:pt>
                <c:pt idx="5367">
                  <c:v>524.37875568059451</c:v>
                </c:pt>
                <c:pt idx="5368">
                  <c:v>522.96030654699109</c:v>
                </c:pt>
                <c:pt idx="5369">
                  <c:v>524.73684033522272</c:v>
                </c:pt>
                <c:pt idx="5370">
                  <c:v>524.83823963932844</c:v>
                </c:pt>
                <c:pt idx="5371">
                  <c:v>525.71342005156828</c:v>
                </c:pt>
                <c:pt idx="5372">
                  <c:v>526.16489100898627</c:v>
                </c:pt>
                <c:pt idx="5373">
                  <c:v>526.74550019004641</c:v>
                </c:pt>
                <c:pt idx="5374">
                  <c:v>527.50809377709379</c:v>
                </c:pt>
                <c:pt idx="5375">
                  <c:v>525.99732404164467</c:v>
                </c:pt>
                <c:pt idx="5376">
                  <c:v>523.80348012008642</c:v>
                </c:pt>
                <c:pt idx="5377">
                  <c:v>525.16109521100441</c:v>
                </c:pt>
                <c:pt idx="5378">
                  <c:v>524.2533399556005</c:v>
                </c:pt>
                <c:pt idx="5379">
                  <c:v>524.75445487669879</c:v>
                </c:pt>
                <c:pt idx="5380">
                  <c:v>523.04409130962063</c:v>
                </c:pt>
                <c:pt idx="5381">
                  <c:v>524.78005983643118</c:v>
                </c:pt>
                <c:pt idx="5382">
                  <c:v>523.6839459945212</c:v>
                </c:pt>
                <c:pt idx="5383">
                  <c:v>520.24294496326706</c:v>
                </c:pt>
                <c:pt idx="5384">
                  <c:v>517.09279266454428</c:v>
                </c:pt>
                <c:pt idx="5385">
                  <c:v>517.49357398248071</c:v>
                </c:pt>
                <c:pt idx="5386">
                  <c:v>518.16970342613467</c:v>
                </c:pt>
                <c:pt idx="5387">
                  <c:v>516.22133475095336</c:v>
                </c:pt>
                <c:pt idx="5388">
                  <c:v>515.59482668792009</c:v>
                </c:pt>
                <c:pt idx="5389">
                  <c:v>519.20178612252971</c:v>
                </c:pt>
                <c:pt idx="5390">
                  <c:v>519.56307043790594</c:v>
                </c:pt>
                <c:pt idx="5391">
                  <c:v>516.70163291191068</c:v>
                </c:pt>
                <c:pt idx="5392">
                  <c:v>519.1740446450757</c:v>
                </c:pt>
                <c:pt idx="5393">
                  <c:v>519.15643010359963</c:v>
                </c:pt>
                <c:pt idx="5394">
                  <c:v>518.53900074282615</c:v>
                </c:pt>
                <c:pt idx="5395">
                  <c:v>521.35188514706158</c:v>
                </c:pt>
                <c:pt idx="5396">
                  <c:v>521.76492736078023</c:v>
                </c:pt>
                <c:pt idx="5397">
                  <c:v>524.62904170962247</c:v>
                </c:pt>
                <c:pt idx="5398">
                  <c:v>527.54597709983341</c:v>
                </c:pt>
                <c:pt idx="5399">
                  <c:v>528.03481110000689</c:v>
                </c:pt>
                <c:pt idx="5400">
                  <c:v>530.82261082449327</c:v>
                </c:pt>
                <c:pt idx="5401">
                  <c:v>533.26780647602277</c:v>
                </c:pt>
                <c:pt idx="5402">
                  <c:v>533.745427814133</c:v>
                </c:pt>
                <c:pt idx="5403">
                  <c:v>537.19761892439158</c:v>
                </c:pt>
                <c:pt idx="5404">
                  <c:v>539.84241096546691</c:v>
                </c:pt>
                <c:pt idx="5405">
                  <c:v>536.05027257995721</c:v>
                </c:pt>
                <c:pt idx="5406">
                  <c:v>535.09237310603089</c:v>
                </c:pt>
                <c:pt idx="5407">
                  <c:v>537.4260224923346</c:v>
                </c:pt>
                <c:pt idx="5408">
                  <c:v>537.51461803761526</c:v>
                </c:pt>
                <c:pt idx="5409">
                  <c:v>541.74915123620144</c:v>
                </c:pt>
                <c:pt idx="5410">
                  <c:v>544.82298635264988</c:v>
                </c:pt>
                <c:pt idx="5411">
                  <c:v>542.8191172553361</c:v>
                </c:pt>
                <c:pt idx="5412">
                  <c:v>546.38498859062429</c:v>
                </c:pt>
                <c:pt idx="5413">
                  <c:v>545.15812284525077</c:v>
                </c:pt>
                <c:pt idx="5414">
                  <c:v>547.02164105685927</c:v>
                </c:pt>
                <c:pt idx="5415">
                  <c:v>544.91637265543966</c:v>
                </c:pt>
                <c:pt idx="5416">
                  <c:v>546.04878639708033</c:v>
                </c:pt>
                <c:pt idx="5417">
                  <c:v>549.19040285658605</c:v>
                </c:pt>
                <c:pt idx="5418">
                  <c:v>550.91676984323647</c:v>
                </c:pt>
                <c:pt idx="5419">
                  <c:v>549.76887807784215</c:v>
                </c:pt>
                <c:pt idx="5420">
                  <c:v>548.91076678611773</c:v>
                </c:pt>
                <c:pt idx="5421">
                  <c:v>552.95051437780921</c:v>
                </c:pt>
                <c:pt idx="5422">
                  <c:v>551.68469705083601</c:v>
                </c:pt>
                <c:pt idx="5423">
                  <c:v>550.16271465332284</c:v>
                </c:pt>
                <c:pt idx="5424">
                  <c:v>550.23742071369327</c:v>
                </c:pt>
                <c:pt idx="5425">
                  <c:v>554.76386578783649</c:v>
                </c:pt>
                <c:pt idx="5426">
                  <c:v>551.77274717515604</c:v>
                </c:pt>
                <c:pt idx="5427">
                  <c:v>553.37851177738116</c:v>
                </c:pt>
                <c:pt idx="5428">
                  <c:v>552.58816180357223</c:v>
                </c:pt>
                <c:pt idx="5429">
                  <c:v>554.34869217223149</c:v>
                </c:pt>
                <c:pt idx="5430">
                  <c:v>556.6369880975227</c:v>
                </c:pt>
                <c:pt idx="5431">
                  <c:v>553.95111051504296</c:v>
                </c:pt>
                <c:pt idx="5432">
                  <c:v>556.40325090902763</c:v>
                </c:pt>
                <c:pt idx="5433">
                  <c:v>556.01261399429347</c:v>
                </c:pt>
                <c:pt idx="5434">
                  <c:v>552.27170555339069</c:v>
                </c:pt>
                <c:pt idx="5435">
                  <c:v>554.01194455772691</c:v>
                </c:pt>
                <c:pt idx="5436">
                  <c:v>558.18405261686735</c:v>
                </c:pt>
                <c:pt idx="5437">
                  <c:v>556.78694052338824</c:v>
                </c:pt>
                <c:pt idx="5438">
                  <c:v>553.70456956772284</c:v>
                </c:pt>
                <c:pt idx="5439">
                  <c:v>556.71970460129148</c:v>
                </c:pt>
                <c:pt idx="5440">
                  <c:v>560.36988353710967</c:v>
                </c:pt>
                <c:pt idx="5441">
                  <c:v>560.05236158598495</c:v>
                </c:pt>
                <c:pt idx="5442">
                  <c:v>558.9114145630457</c:v>
                </c:pt>
                <c:pt idx="5443">
                  <c:v>561.11433462894547</c:v>
                </c:pt>
                <c:pt idx="5444">
                  <c:v>561.17142614783995</c:v>
                </c:pt>
                <c:pt idx="5445">
                  <c:v>558.62004299261332</c:v>
                </c:pt>
                <c:pt idx="5446">
                  <c:v>562.7942624284982</c:v>
                </c:pt>
                <c:pt idx="5447">
                  <c:v>570.57226166338671</c:v>
                </c:pt>
                <c:pt idx="5448">
                  <c:v>568.80907193910537</c:v>
                </c:pt>
                <c:pt idx="5449">
                  <c:v>565.92734304878695</c:v>
                </c:pt>
                <c:pt idx="5450">
                  <c:v>569.36353329739097</c:v>
                </c:pt>
                <c:pt idx="5451">
                  <c:v>572.23618348544937</c:v>
                </c:pt>
                <c:pt idx="5452">
                  <c:v>570.60374566463099</c:v>
                </c:pt>
                <c:pt idx="5453">
                  <c:v>571.7729770280672</c:v>
                </c:pt>
                <c:pt idx="5454">
                  <c:v>577.63942265165315</c:v>
                </c:pt>
                <c:pt idx="5455">
                  <c:v>576.5678455106148</c:v>
                </c:pt>
                <c:pt idx="5456">
                  <c:v>573.21489716159908</c:v>
                </c:pt>
                <c:pt idx="5457">
                  <c:v>573.43210809262087</c:v>
                </c:pt>
                <c:pt idx="5458">
                  <c:v>576.79411511875458</c:v>
                </c:pt>
                <c:pt idx="5459">
                  <c:v>574.27367054381239</c:v>
                </c:pt>
                <c:pt idx="5460">
                  <c:v>573.66371132131201</c:v>
                </c:pt>
                <c:pt idx="5461">
                  <c:v>578.25151583395757</c:v>
                </c:pt>
                <c:pt idx="5462">
                  <c:v>578.81292193469744</c:v>
                </c:pt>
                <c:pt idx="5463">
                  <c:v>577.70986079241561</c:v>
                </c:pt>
                <c:pt idx="5464">
                  <c:v>579.40099869611367</c:v>
                </c:pt>
                <c:pt idx="5465">
                  <c:v>580.37812383341918</c:v>
                </c:pt>
                <c:pt idx="5466">
                  <c:v>582.93325207035286</c:v>
                </c:pt>
                <c:pt idx="5467">
                  <c:v>583.29399352268695</c:v>
                </c:pt>
                <c:pt idx="5468">
                  <c:v>585.45635344300081</c:v>
                </c:pt>
                <c:pt idx="5469">
                  <c:v>589.72397920681669</c:v>
                </c:pt>
                <c:pt idx="5470">
                  <c:v>593.28717371925802</c:v>
                </c:pt>
                <c:pt idx="5471">
                  <c:v>589.94811485515174</c:v>
                </c:pt>
                <c:pt idx="5472">
                  <c:v>589.52919615783901</c:v>
                </c:pt>
                <c:pt idx="5473">
                  <c:v>592.64679619645653</c:v>
                </c:pt>
                <c:pt idx="5474">
                  <c:v>590.28218564680935</c:v>
                </c:pt>
                <c:pt idx="5475">
                  <c:v>592.48456284966687</c:v>
                </c:pt>
                <c:pt idx="5476">
                  <c:v>597.01793519904095</c:v>
                </c:pt>
                <c:pt idx="5477">
                  <c:v>597.32265339134062</c:v>
                </c:pt>
                <c:pt idx="5478">
                  <c:v>599.96744543241584</c:v>
                </c:pt>
                <c:pt idx="5479">
                  <c:v>600.9168090671252</c:v>
                </c:pt>
                <c:pt idx="5480">
                  <c:v>603.64057253026215</c:v>
                </c:pt>
                <c:pt idx="5481">
                  <c:v>603.7078084523589</c:v>
                </c:pt>
                <c:pt idx="5482">
                  <c:v>607.67925186309196</c:v>
                </c:pt>
                <c:pt idx="5483">
                  <c:v>610.91105496464036</c:v>
                </c:pt>
                <c:pt idx="5484">
                  <c:v>614.37766095562688</c:v>
                </c:pt>
                <c:pt idx="5485">
                  <c:v>614.93693309656271</c:v>
                </c:pt>
                <c:pt idx="5486">
                  <c:v>615.84627689081083</c:v>
                </c:pt>
                <c:pt idx="5487">
                  <c:v>616.82819022770764</c:v>
                </c:pt>
                <c:pt idx="5488">
                  <c:v>616.14511604159941</c:v>
                </c:pt>
                <c:pt idx="5489">
                  <c:v>614.89316817439442</c:v>
                </c:pt>
                <c:pt idx="5490">
                  <c:v>617.12970875926021</c:v>
                </c:pt>
                <c:pt idx="5491">
                  <c:v>621.45603716387427</c:v>
                </c:pt>
                <c:pt idx="5492">
                  <c:v>622.19193494926958</c:v>
                </c:pt>
                <c:pt idx="5493">
                  <c:v>624.9439827529028</c:v>
                </c:pt>
                <c:pt idx="5494">
                  <c:v>626.177790682813</c:v>
                </c:pt>
                <c:pt idx="5495">
                  <c:v>624.68942880426596</c:v>
                </c:pt>
                <c:pt idx="5496">
                  <c:v>623.35583013423616</c:v>
                </c:pt>
                <c:pt idx="5497">
                  <c:v>624.9439801949851</c:v>
                </c:pt>
                <c:pt idx="5498">
                  <c:v>623.02816377990905</c:v>
                </c:pt>
                <c:pt idx="5499">
                  <c:v>625.46482359222159</c:v>
                </c:pt>
                <c:pt idx="5500">
                  <c:v>622.72398845065152</c:v>
                </c:pt>
                <c:pt idx="5501">
                  <c:v>623.85319997362649</c:v>
                </c:pt>
                <c:pt idx="5502">
                  <c:v>624.15203912441507</c:v>
                </c:pt>
                <c:pt idx="5503">
                  <c:v>626.58068849332938</c:v>
                </c:pt>
                <c:pt idx="5504">
                  <c:v>625.81437240763285</c:v>
                </c:pt>
                <c:pt idx="5505">
                  <c:v>626.10254431731823</c:v>
                </c:pt>
                <c:pt idx="5506">
                  <c:v>627.59837377622057</c:v>
                </c:pt>
                <c:pt idx="5507">
                  <c:v>625.37036903057106</c:v>
                </c:pt>
                <c:pt idx="5508">
                  <c:v>624.92636565350904</c:v>
                </c:pt>
                <c:pt idx="5509">
                  <c:v>623.004690222063</c:v>
                </c:pt>
                <c:pt idx="5510">
                  <c:v>622.16045094802462</c:v>
                </c:pt>
                <c:pt idx="5511">
                  <c:v>624.22408838707986</c:v>
                </c:pt>
                <c:pt idx="5512">
                  <c:v>627.15650435896271</c:v>
                </c:pt>
                <c:pt idx="5513">
                  <c:v>627.99114465075809</c:v>
                </c:pt>
                <c:pt idx="5514">
                  <c:v>629.2633638571441</c:v>
                </c:pt>
                <c:pt idx="5515">
                  <c:v>629.93256858348423</c:v>
                </c:pt>
                <c:pt idx="5516">
                  <c:v>627.18905661906797</c:v>
                </c:pt>
                <c:pt idx="5517">
                  <c:v>625.12276238230766</c:v>
                </c:pt>
                <c:pt idx="5518">
                  <c:v>625.63613564127104</c:v>
                </c:pt>
                <c:pt idx="5519">
                  <c:v>626.17724781977097</c:v>
                </c:pt>
                <c:pt idx="5520">
                  <c:v>628.9175601234399</c:v>
                </c:pt>
                <c:pt idx="5521">
                  <c:v>629.15397413478138</c:v>
                </c:pt>
                <c:pt idx="5522">
                  <c:v>631.07991748583629</c:v>
                </c:pt>
                <c:pt idx="5523">
                  <c:v>634.81655800713099</c:v>
                </c:pt>
                <c:pt idx="5524">
                  <c:v>632.80254194869656</c:v>
                </c:pt>
                <c:pt idx="5525">
                  <c:v>634.04062035613333</c:v>
                </c:pt>
                <c:pt idx="5526">
                  <c:v>632.73637172754297</c:v>
                </c:pt>
                <c:pt idx="5527">
                  <c:v>633.25989194762644</c:v>
                </c:pt>
                <c:pt idx="5528">
                  <c:v>634.37042067026437</c:v>
                </c:pt>
                <c:pt idx="5529">
                  <c:v>636.20831389699924</c:v>
                </c:pt>
                <c:pt idx="5530">
                  <c:v>636.89833282556265</c:v>
                </c:pt>
                <c:pt idx="5531">
                  <c:v>632.99467075788698</c:v>
                </c:pt>
                <c:pt idx="5532">
                  <c:v>634.41684239013853</c:v>
                </c:pt>
                <c:pt idx="5533">
                  <c:v>632.78333631045928</c:v>
                </c:pt>
                <c:pt idx="5534">
                  <c:v>635.10152769815068</c:v>
                </c:pt>
                <c:pt idx="5535">
                  <c:v>635.0988508753037</c:v>
                </c:pt>
                <c:pt idx="5536">
                  <c:v>634.08758493904952</c:v>
                </c:pt>
                <c:pt idx="5537">
                  <c:v>636.05195703380321</c:v>
                </c:pt>
                <c:pt idx="5538">
                  <c:v>635.69067271842778</c:v>
                </c:pt>
                <c:pt idx="5539">
                  <c:v>636.22967096226478</c:v>
                </c:pt>
                <c:pt idx="5540">
                  <c:v>640.16908750871141</c:v>
                </c:pt>
                <c:pt idx="5541">
                  <c:v>641.56352277934343</c:v>
                </c:pt>
                <c:pt idx="5542">
                  <c:v>641.51176488100043</c:v>
                </c:pt>
                <c:pt idx="5543">
                  <c:v>646.15293841389291</c:v>
                </c:pt>
                <c:pt idx="5544">
                  <c:v>647.30135301718815</c:v>
                </c:pt>
                <c:pt idx="5545">
                  <c:v>643.47132875102125</c:v>
                </c:pt>
                <c:pt idx="5546">
                  <c:v>646.34772146287003</c:v>
                </c:pt>
                <c:pt idx="5547">
                  <c:v>644.27820498230346</c:v>
                </c:pt>
                <c:pt idx="5548">
                  <c:v>642.97770143542027</c:v>
                </c:pt>
                <c:pt idx="5549">
                  <c:v>648.36598541577075</c:v>
                </c:pt>
                <c:pt idx="5550">
                  <c:v>646.85414997937835</c:v>
                </c:pt>
                <c:pt idx="5551">
                  <c:v>647.76937281513824</c:v>
                </c:pt>
                <c:pt idx="5552">
                  <c:v>648.19576165072488</c:v>
                </c:pt>
                <c:pt idx="5553">
                  <c:v>646.48060476822002</c:v>
                </c:pt>
                <c:pt idx="5554">
                  <c:v>645.92986846650115</c:v>
                </c:pt>
                <c:pt idx="5555">
                  <c:v>644.74409082044963</c:v>
                </c:pt>
                <c:pt idx="5556">
                  <c:v>648.50581346357592</c:v>
                </c:pt>
                <c:pt idx="5557">
                  <c:v>652.68164402136381</c:v>
                </c:pt>
                <c:pt idx="5558">
                  <c:v>654.31889262483321</c:v>
                </c:pt>
                <c:pt idx="5559">
                  <c:v>652.80224640578979</c:v>
                </c:pt>
                <c:pt idx="5560">
                  <c:v>656.4812525451473</c:v>
                </c:pt>
                <c:pt idx="5561">
                  <c:v>658.71298234736275</c:v>
                </c:pt>
                <c:pt idx="5562">
                  <c:v>658.2668450104959</c:v>
                </c:pt>
                <c:pt idx="5563">
                  <c:v>658.90669969539658</c:v>
                </c:pt>
                <c:pt idx="5564">
                  <c:v>664.70750049364756</c:v>
                </c:pt>
                <c:pt idx="5565">
                  <c:v>668.62237778130418</c:v>
                </c:pt>
                <c:pt idx="5566">
                  <c:v>668.13140982132597</c:v>
                </c:pt>
                <c:pt idx="5567">
                  <c:v>671.40270736751688</c:v>
                </c:pt>
                <c:pt idx="5568">
                  <c:v>670.24575692500548</c:v>
                </c:pt>
                <c:pt idx="5569">
                  <c:v>674.03948640727617</c:v>
                </c:pt>
                <c:pt idx="5570">
                  <c:v>671.93156120815149</c:v>
                </c:pt>
                <c:pt idx="5571">
                  <c:v>666.82343869408805</c:v>
                </c:pt>
                <c:pt idx="5572">
                  <c:v>672.72777019833052</c:v>
                </c:pt>
                <c:pt idx="5573">
                  <c:v>673.64190475008763</c:v>
                </c:pt>
                <c:pt idx="5574">
                  <c:v>671.98651876724182</c:v>
                </c:pt>
                <c:pt idx="5575">
                  <c:v>673.46954702523703</c:v>
                </c:pt>
                <c:pt idx="5576">
                  <c:v>674.1216600480027</c:v>
                </c:pt>
                <c:pt idx="5577">
                  <c:v>672.13006931369523</c:v>
                </c:pt>
                <c:pt idx="5578">
                  <c:v>671.56333215032089</c:v>
                </c:pt>
                <c:pt idx="5579">
                  <c:v>677.61441641968236</c:v>
                </c:pt>
                <c:pt idx="5580">
                  <c:v>679.27141352443118</c:v>
                </c:pt>
                <c:pt idx="5581">
                  <c:v>678.80126232459384</c:v>
                </c:pt>
                <c:pt idx="5582">
                  <c:v>681.28275276001887</c:v>
                </c:pt>
                <c:pt idx="5583">
                  <c:v>685.2931503102692</c:v>
                </c:pt>
                <c:pt idx="5584">
                  <c:v>687.554230153925</c:v>
                </c:pt>
                <c:pt idx="5585">
                  <c:v>686.95654929443094</c:v>
                </c:pt>
                <c:pt idx="5586">
                  <c:v>686.88236862987924</c:v>
                </c:pt>
                <c:pt idx="5587">
                  <c:v>691.50113430586885</c:v>
                </c:pt>
                <c:pt idx="5588">
                  <c:v>690.3980731635861</c:v>
                </c:pt>
                <c:pt idx="5589">
                  <c:v>686.76603160714421</c:v>
                </c:pt>
                <c:pt idx="5590">
                  <c:v>689.25178996217721</c:v>
                </c:pt>
                <c:pt idx="5591">
                  <c:v>686.65877584458633</c:v>
                </c:pt>
                <c:pt idx="5592">
                  <c:v>684.13032082624591</c:v>
                </c:pt>
                <c:pt idx="5593">
                  <c:v>685.57492034054155</c:v>
                </c:pt>
                <c:pt idx="5594">
                  <c:v>688.96520914925463</c:v>
                </c:pt>
                <c:pt idx="5595">
                  <c:v>694.03544834057936</c:v>
                </c:pt>
                <c:pt idx="5596">
                  <c:v>692.20021191155024</c:v>
                </c:pt>
                <c:pt idx="5597">
                  <c:v>693.58504308410454</c:v>
                </c:pt>
                <c:pt idx="5598">
                  <c:v>695.76447212493463</c:v>
                </c:pt>
                <c:pt idx="5599">
                  <c:v>695.86053780848829</c:v>
                </c:pt>
                <c:pt idx="5600">
                  <c:v>695.35356642893782</c:v>
                </c:pt>
                <c:pt idx="5601">
                  <c:v>698.63659947509302</c:v>
                </c:pt>
                <c:pt idx="5602">
                  <c:v>699.04537376920337</c:v>
                </c:pt>
                <c:pt idx="5603">
                  <c:v>697.91189432661952</c:v>
                </c:pt>
                <c:pt idx="5604">
                  <c:v>702.50451217983391</c:v>
                </c:pt>
                <c:pt idx="5605">
                  <c:v>701.45374924101884</c:v>
                </c:pt>
                <c:pt idx="5606">
                  <c:v>703.13315420267122</c:v>
                </c:pt>
                <c:pt idx="5607">
                  <c:v>701.58288746466098</c:v>
                </c:pt>
                <c:pt idx="5608">
                  <c:v>700.1559050497591</c:v>
                </c:pt>
                <c:pt idx="5609">
                  <c:v>703.2052009074182</c:v>
                </c:pt>
                <c:pt idx="5610">
                  <c:v>704.11241074186307</c:v>
                </c:pt>
                <c:pt idx="5611">
                  <c:v>705.907081909471</c:v>
                </c:pt>
                <c:pt idx="5612">
                  <c:v>706.43645858800676</c:v>
                </c:pt>
                <c:pt idx="5613">
                  <c:v>708.06944182978509</c:v>
                </c:pt>
                <c:pt idx="5614">
                  <c:v>708.17937441519007</c:v>
                </c:pt>
                <c:pt idx="5615">
                  <c:v>704.49823687394542</c:v>
                </c:pt>
                <c:pt idx="5616">
                  <c:v>704.64498963906362</c:v>
                </c:pt>
                <c:pt idx="5617">
                  <c:v>704.50411335753972</c:v>
                </c:pt>
                <c:pt idx="5618">
                  <c:v>707.23321299914551</c:v>
                </c:pt>
                <c:pt idx="5619">
                  <c:v>708.51024298818197</c:v>
                </c:pt>
                <c:pt idx="5620">
                  <c:v>705.18344501985848</c:v>
                </c:pt>
                <c:pt idx="5621">
                  <c:v>708.54331808618815</c:v>
                </c:pt>
                <c:pt idx="5622">
                  <c:v>710.94102375898342</c:v>
                </c:pt>
                <c:pt idx="5623">
                  <c:v>708.46648062393137</c:v>
                </c:pt>
                <c:pt idx="5624">
                  <c:v>707.2150555946273</c:v>
                </c:pt>
                <c:pt idx="5625">
                  <c:v>710.40256837818856</c:v>
                </c:pt>
                <c:pt idx="5626">
                  <c:v>713.64664984274327</c:v>
                </c:pt>
                <c:pt idx="5627">
                  <c:v>711.46347572020522</c:v>
                </c:pt>
                <c:pt idx="5628">
                  <c:v>711.5130996587443</c:v>
                </c:pt>
                <c:pt idx="5629">
                  <c:v>712.60281417915905</c:v>
                </c:pt>
                <c:pt idx="5630">
                  <c:v>710.6912831509153</c:v>
                </c:pt>
                <c:pt idx="5631">
                  <c:v>708.46541236507051</c:v>
                </c:pt>
                <c:pt idx="5632">
                  <c:v>708.94196544431975</c:v>
                </c:pt>
                <c:pt idx="5633">
                  <c:v>709.92388133913437</c:v>
                </c:pt>
                <c:pt idx="5634">
                  <c:v>712.6609914241385</c:v>
                </c:pt>
                <c:pt idx="5635">
                  <c:v>710.82682325397036</c:v>
                </c:pt>
                <c:pt idx="5636">
                  <c:v>712.79012964778065</c:v>
                </c:pt>
                <c:pt idx="5637">
                  <c:v>711.44211865493969</c:v>
                </c:pt>
                <c:pt idx="5638">
                  <c:v>710.73770487078866</c:v>
                </c:pt>
                <c:pt idx="5639">
                  <c:v>710.30704811559474</c:v>
                </c:pt>
                <c:pt idx="5640">
                  <c:v>711.31191217243656</c:v>
                </c:pt>
                <c:pt idx="5641">
                  <c:v>711.7895335105469</c:v>
                </c:pt>
                <c:pt idx="5642">
                  <c:v>711.60276090496814</c:v>
                </c:pt>
                <c:pt idx="5643">
                  <c:v>713.0340137973958</c:v>
                </c:pt>
                <c:pt idx="5644">
                  <c:v>715.30844026291879</c:v>
                </c:pt>
                <c:pt idx="5645">
                  <c:v>714.45032897119518</c:v>
                </c:pt>
                <c:pt idx="5646">
                  <c:v>714.53838165343302</c:v>
                </c:pt>
                <c:pt idx="5647">
                  <c:v>719.19930112968791</c:v>
                </c:pt>
                <c:pt idx="5648">
                  <c:v>722.24911982524827</c:v>
                </c:pt>
                <c:pt idx="5649">
                  <c:v>721.00891001592493</c:v>
                </c:pt>
                <c:pt idx="5650">
                  <c:v>720.51421699938078</c:v>
                </c:pt>
                <c:pt idx="5651">
                  <c:v>722.02605243577409</c:v>
                </c:pt>
                <c:pt idx="5652">
                  <c:v>721.12737844054618</c:v>
                </c:pt>
                <c:pt idx="5653">
                  <c:v>719.63050074792477</c:v>
                </c:pt>
                <c:pt idx="5654">
                  <c:v>719.91279361609736</c:v>
                </c:pt>
                <c:pt idx="5655">
                  <c:v>720.84027478972257</c:v>
                </c:pt>
                <c:pt idx="5656">
                  <c:v>722.29715266702465</c:v>
                </c:pt>
                <c:pt idx="5657">
                  <c:v>717.80752521467775</c:v>
                </c:pt>
                <c:pt idx="5658">
                  <c:v>716.39495512258634</c:v>
                </c:pt>
                <c:pt idx="5659">
                  <c:v>716.60521875323548</c:v>
                </c:pt>
                <c:pt idx="5660">
                  <c:v>711.98751877818961</c:v>
                </c:pt>
                <c:pt idx="5661">
                  <c:v>711.02907644122104</c:v>
                </c:pt>
                <c:pt idx="5662">
                  <c:v>709.3336680599964</c:v>
                </c:pt>
                <c:pt idx="5663">
                  <c:v>711.02374282066899</c:v>
                </c:pt>
                <c:pt idx="5664">
                  <c:v>714.78812226150103</c:v>
                </c:pt>
                <c:pt idx="5665">
                  <c:v>716.86349520052056</c:v>
                </c:pt>
                <c:pt idx="5666">
                  <c:v>716.93822128603222</c:v>
                </c:pt>
                <c:pt idx="5667">
                  <c:v>719.42023455935805</c:v>
                </c:pt>
                <c:pt idx="5668">
                  <c:v>718.28142149622226</c:v>
                </c:pt>
                <c:pt idx="5669">
                  <c:v>718.32357529648755</c:v>
                </c:pt>
                <c:pt idx="5670">
                  <c:v>718.70140845239575</c:v>
                </c:pt>
                <c:pt idx="5671">
                  <c:v>720.56544950190528</c:v>
                </c:pt>
                <c:pt idx="5672">
                  <c:v>719.72227592881075</c:v>
                </c:pt>
                <c:pt idx="5673">
                  <c:v>717.58820034899315</c:v>
                </c:pt>
                <c:pt idx="5674">
                  <c:v>717.74723403503606</c:v>
                </c:pt>
                <c:pt idx="5675">
                  <c:v>718.98424418361139</c:v>
                </c:pt>
                <c:pt idx="5676">
                  <c:v>719.05200550152676</c:v>
                </c:pt>
                <c:pt idx="5677">
                  <c:v>716.91472770304495</c:v>
                </c:pt>
                <c:pt idx="5678">
                  <c:v>716.96702846443031</c:v>
                </c:pt>
                <c:pt idx="5679">
                  <c:v>713.19838110399007</c:v>
                </c:pt>
                <c:pt idx="5680">
                  <c:v>712.03875128071411</c:v>
                </c:pt>
                <c:pt idx="5681">
                  <c:v>716.91954104361298</c:v>
                </c:pt>
                <c:pt idx="5682">
                  <c:v>717.87478116191664</c:v>
                </c:pt>
                <c:pt idx="5683">
                  <c:v>717.69386757270763</c:v>
                </c:pt>
                <c:pt idx="5684">
                  <c:v>715.83835980449737</c:v>
                </c:pt>
                <c:pt idx="5685">
                  <c:v>715.56085769383321</c:v>
                </c:pt>
                <c:pt idx="5686">
                  <c:v>715.50002365114938</c:v>
                </c:pt>
                <c:pt idx="5687">
                  <c:v>715.44559148787687</c:v>
                </c:pt>
                <c:pt idx="5688">
                  <c:v>714.13920889948258</c:v>
                </c:pt>
                <c:pt idx="5689">
                  <c:v>714.7134162011306</c:v>
                </c:pt>
                <c:pt idx="5690">
                  <c:v>713.39743207257618</c:v>
                </c:pt>
                <c:pt idx="5691">
                  <c:v>711.17476350539619</c:v>
                </c:pt>
                <c:pt idx="5692">
                  <c:v>712.76452468804837</c:v>
                </c:pt>
                <c:pt idx="5693">
                  <c:v>712.56492829850254</c:v>
                </c:pt>
                <c:pt idx="5694">
                  <c:v>714.23046124246832</c:v>
                </c:pt>
                <c:pt idx="5695">
                  <c:v>711.60648596153396</c:v>
                </c:pt>
                <c:pt idx="5696">
                  <c:v>710.91807559695599</c:v>
                </c:pt>
                <c:pt idx="5697">
                  <c:v>712.63590930230714</c:v>
                </c:pt>
                <c:pt idx="5698">
                  <c:v>708.4686145837353</c:v>
                </c:pt>
                <c:pt idx="5699">
                  <c:v>705.26509582268409</c:v>
                </c:pt>
                <c:pt idx="5700">
                  <c:v>705.58102667704702</c:v>
                </c:pt>
                <c:pt idx="5701">
                  <c:v>706.9989303896906</c:v>
                </c:pt>
                <c:pt idx="5702">
                  <c:v>702.37269713334479</c:v>
                </c:pt>
                <c:pt idx="5703">
                  <c:v>703.21160278683124</c:v>
                </c:pt>
                <c:pt idx="5704">
                  <c:v>702.29052349261895</c:v>
                </c:pt>
                <c:pt idx="5705">
                  <c:v>702.70356314841979</c:v>
                </c:pt>
                <c:pt idx="5706">
                  <c:v>700.5652222069117</c:v>
                </c:pt>
                <c:pt idx="5707">
                  <c:v>699.57529586869884</c:v>
                </c:pt>
                <c:pt idx="5708">
                  <c:v>697.87507670482319</c:v>
                </c:pt>
                <c:pt idx="5709">
                  <c:v>695.53554571909058</c:v>
                </c:pt>
                <c:pt idx="5710">
                  <c:v>694.21155114713781</c:v>
                </c:pt>
                <c:pt idx="5711">
                  <c:v>693.89616315581713</c:v>
                </c:pt>
                <c:pt idx="5712">
                  <c:v>690.40020712339015</c:v>
                </c:pt>
                <c:pt idx="5713">
                  <c:v>689.39640876749149</c:v>
                </c:pt>
                <c:pt idx="5714">
                  <c:v>688.84247280502461</c:v>
                </c:pt>
                <c:pt idx="5715">
                  <c:v>688.50361381377547</c:v>
                </c:pt>
                <c:pt idx="5716">
                  <c:v>689.02391179005213</c:v>
                </c:pt>
                <c:pt idx="5717">
                  <c:v>690.17927113580254</c:v>
                </c:pt>
                <c:pt idx="5718">
                  <c:v>691.83465967656593</c:v>
                </c:pt>
                <c:pt idx="5719">
                  <c:v>690.60565997138906</c:v>
                </c:pt>
                <c:pt idx="5720">
                  <c:v>686.0861596397009</c:v>
                </c:pt>
                <c:pt idx="5721">
                  <c:v>687.10863568010132</c:v>
                </c:pt>
                <c:pt idx="5722">
                  <c:v>689.89003352517489</c:v>
                </c:pt>
                <c:pt idx="5723">
                  <c:v>687.96034509241269</c:v>
                </c:pt>
                <c:pt idx="5724">
                  <c:v>682.79833327811912</c:v>
                </c:pt>
                <c:pt idx="5725">
                  <c:v>684.42702601722965</c:v>
                </c:pt>
                <c:pt idx="5726">
                  <c:v>682.41943186334981</c:v>
                </c:pt>
                <c:pt idx="5727">
                  <c:v>684.08389910637254</c:v>
                </c:pt>
                <c:pt idx="5728">
                  <c:v>685.30701977003821</c:v>
                </c:pt>
                <c:pt idx="5729">
                  <c:v>685.79798773001573</c:v>
                </c:pt>
                <c:pt idx="5730">
                  <c:v>687.00458213620811</c:v>
                </c:pt>
                <c:pt idx="5731">
                  <c:v>682.48773604430755</c:v>
                </c:pt>
                <c:pt idx="5732">
                  <c:v>684.42382635648244</c:v>
                </c:pt>
                <c:pt idx="5733">
                  <c:v>682.83247407706847</c:v>
                </c:pt>
                <c:pt idx="5734">
                  <c:v>681.69899463448451</c:v>
                </c:pt>
                <c:pt idx="5735">
                  <c:v>678.80287344649707</c:v>
                </c:pt>
                <c:pt idx="5736">
                  <c:v>675.20871777071238</c:v>
                </c:pt>
                <c:pt idx="5737">
                  <c:v>677.31664296983706</c:v>
                </c:pt>
                <c:pt idx="5738">
                  <c:v>675.4947557205935</c:v>
                </c:pt>
                <c:pt idx="5739">
                  <c:v>674.15368947020693</c:v>
                </c:pt>
                <c:pt idx="5740">
                  <c:v>670.45600053051248</c:v>
                </c:pt>
                <c:pt idx="5741">
                  <c:v>674.04268862594176</c:v>
                </c:pt>
                <c:pt idx="5742">
                  <c:v>677.30490746987289</c:v>
                </c:pt>
                <c:pt idx="5743">
                  <c:v>673.12853149112493</c:v>
                </c:pt>
                <c:pt idx="5744">
                  <c:v>673.9450344035439</c:v>
                </c:pt>
                <c:pt idx="5745">
                  <c:v>675.92007629731859</c:v>
                </c:pt>
                <c:pt idx="5746">
                  <c:v>673.67499987323583</c:v>
                </c:pt>
                <c:pt idx="5747">
                  <c:v>674.72362885224607</c:v>
                </c:pt>
                <c:pt idx="5748">
                  <c:v>673.8238865981582</c:v>
                </c:pt>
                <c:pt idx="5749">
                  <c:v>678.36100402923989</c:v>
                </c:pt>
                <c:pt idx="5750">
                  <c:v>676.45106409775735</c:v>
                </c:pt>
                <c:pt idx="5751">
                  <c:v>672.53618681010062</c:v>
                </c:pt>
                <c:pt idx="5752">
                  <c:v>677.59307682164035</c:v>
                </c:pt>
                <c:pt idx="5753">
                  <c:v>682.20224351538695</c:v>
                </c:pt>
                <c:pt idx="5754">
                  <c:v>679.93528463021994</c:v>
                </c:pt>
                <c:pt idx="5755">
                  <c:v>680.00572277098229</c:v>
                </c:pt>
                <c:pt idx="5756">
                  <c:v>684.33577367424391</c:v>
                </c:pt>
                <c:pt idx="5757">
                  <c:v>681.39055394353682</c:v>
                </c:pt>
                <c:pt idx="5758">
                  <c:v>680.33498022207129</c:v>
                </c:pt>
                <c:pt idx="5759">
                  <c:v>683.19857173301273</c:v>
                </c:pt>
                <c:pt idx="5760">
                  <c:v>683.75836671184948</c:v>
                </c:pt>
                <c:pt idx="5761">
                  <c:v>683.06621126556365</c:v>
                </c:pt>
                <c:pt idx="5762">
                  <c:v>680.40809262776224</c:v>
                </c:pt>
                <c:pt idx="5763">
                  <c:v>680.56231553115356</c:v>
                </c:pt>
                <c:pt idx="5764">
                  <c:v>683.00644292382208</c:v>
                </c:pt>
                <c:pt idx="5765">
                  <c:v>684.81446327121569</c:v>
                </c:pt>
                <c:pt idx="5766">
                  <c:v>684.58605970327199</c:v>
                </c:pt>
                <c:pt idx="5767">
                  <c:v>689.65736459554057</c:v>
                </c:pt>
                <c:pt idx="5768">
                  <c:v>688.88035868568181</c:v>
                </c:pt>
                <c:pt idx="5769">
                  <c:v>686.26973002661487</c:v>
                </c:pt>
                <c:pt idx="5770">
                  <c:v>688.81952464299718</c:v>
                </c:pt>
                <c:pt idx="5771">
                  <c:v>688.0601332746146</c:v>
                </c:pt>
                <c:pt idx="5772">
                  <c:v>687.32423548921929</c:v>
                </c:pt>
                <c:pt idx="5773">
                  <c:v>685.0092463201936</c:v>
                </c:pt>
                <c:pt idx="5774">
                  <c:v>685.63041820475712</c:v>
                </c:pt>
                <c:pt idx="5775">
                  <c:v>686.12511122130059</c:v>
                </c:pt>
                <c:pt idx="5776">
                  <c:v>686.98428821396817</c:v>
                </c:pt>
                <c:pt idx="5777">
                  <c:v>687.40055267149364</c:v>
                </c:pt>
                <c:pt idx="5778">
                  <c:v>692.32882729729135</c:v>
                </c:pt>
                <c:pt idx="5779">
                  <c:v>691.16172989365919</c:v>
                </c:pt>
                <c:pt idx="5780">
                  <c:v>688.01797947434932</c:v>
                </c:pt>
                <c:pt idx="5781">
                  <c:v>687.28848356836693</c:v>
                </c:pt>
                <c:pt idx="5782">
                  <c:v>688.59752295446629</c:v>
                </c:pt>
                <c:pt idx="5783">
                  <c:v>685.9383386157217</c:v>
                </c:pt>
                <c:pt idx="5784">
                  <c:v>684.55350744316684</c:v>
                </c:pt>
                <c:pt idx="5785">
                  <c:v>687.29967620528885</c:v>
                </c:pt>
                <c:pt idx="5786">
                  <c:v>685.77717096987476</c:v>
                </c:pt>
                <c:pt idx="5787">
                  <c:v>683.8432171754223</c:v>
                </c:pt>
                <c:pt idx="5788">
                  <c:v>684.3325740134967</c:v>
                </c:pt>
                <c:pt idx="5789">
                  <c:v>682.59020104935632</c:v>
                </c:pt>
                <c:pt idx="5790">
                  <c:v>682.4205001222108</c:v>
                </c:pt>
                <c:pt idx="5791">
                  <c:v>681.97969640589611</c:v>
                </c:pt>
                <c:pt idx="5792">
                  <c:v>683.14252588991951</c:v>
                </c:pt>
                <c:pt idx="5793">
                  <c:v>684.79952555258683</c:v>
                </c:pt>
                <c:pt idx="5794">
                  <c:v>683.51128034356873</c:v>
                </c:pt>
                <c:pt idx="5795">
                  <c:v>682.02879750653415</c:v>
                </c:pt>
                <c:pt idx="5796">
                  <c:v>684.73015567068524</c:v>
                </c:pt>
                <c:pt idx="5797">
                  <c:v>681.42737156533292</c:v>
                </c:pt>
                <c:pt idx="5798">
                  <c:v>682.14192975268566</c:v>
                </c:pt>
                <c:pt idx="5799">
                  <c:v>685.37425569213485</c:v>
                </c:pt>
                <c:pt idx="5800">
                  <c:v>685.77290560818426</c:v>
                </c:pt>
                <c:pt idx="5801">
                  <c:v>689.22616497730291</c:v>
                </c:pt>
                <c:pt idx="5802">
                  <c:v>689.7256687764982</c:v>
                </c:pt>
                <c:pt idx="5803">
                  <c:v>687.01311797542508</c:v>
                </c:pt>
                <c:pt idx="5804">
                  <c:v>685.83053999012088</c:v>
                </c:pt>
                <c:pt idx="5805">
                  <c:v>688.07988177589482</c:v>
                </c:pt>
                <c:pt idx="5806">
                  <c:v>685.04499824104596</c:v>
                </c:pt>
                <c:pt idx="5807">
                  <c:v>687.56010663751931</c:v>
                </c:pt>
                <c:pt idx="5808">
                  <c:v>690.6243402138083</c:v>
                </c:pt>
                <c:pt idx="5809">
                  <c:v>686.29694610825106</c:v>
                </c:pt>
                <c:pt idx="5810">
                  <c:v>684.54923952355864</c:v>
                </c:pt>
                <c:pt idx="5811">
                  <c:v>685.23231626758547</c:v>
                </c:pt>
                <c:pt idx="5812">
                  <c:v>687.194554402535</c:v>
                </c:pt>
                <c:pt idx="5813">
                  <c:v>685.81932732805762</c:v>
                </c:pt>
                <c:pt idx="5814">
                  <c:v>687.13478606079354</c:v>
                </c:pt>
                <c:pt idx="5815">
                  <c:v>689.21122725867383</c:v>
                </c:pt>
                <c:pt idx="5816">
                  <c:v>691.62387065009818</c:v>
                </c:pt>
                <c:pt idx="5817">
                  <c:v>688.85795338669664</c:v>
                </c:pt>
                <c:pt idx="5818">
                  <c:v>690.88904112356454</c:v>
                </c:pt>
                <c:pt idx="5819">
                  <c:v>694.91437383452694</c:v>
                </c:pt>
                <c:pt idx="5820">
                  <c:v>694.54988730048592</c:v>
                </c:pt>
                <c:pt idx="5821">
                  <c:v>693.41961007656766</c:v>
                </c:pt>
                <c:pt idx="5822">
                  <c:v>695.36904701060985</c:v>
                </c:pt>
                <c:pt idx="5823">
                  <c:v>700.60737600717698</c:v>
                </c:pt>
                <c:pt idx="5824">
                  <c:v>700.35922393795306</c:v>
                </c:pt>
                <c:pt idx="5825">
                  <c:v>699.17612311474863</c:v>
                </c:pt>
                <c:pt idx="5826">
                  <c:v>699.90455331978785</c:v>
                </c:pt>
                <c:pt idx="5827">
                  <c:v>705.15677180126534</c:v>
                </c:pt>
                <c:pt idx="5828">
                  <c:v>703.57768041763404</c:v>
                </c:pt>
                <c:pt idx="5829">
                  <c:v>705.31632832520859</c:v>
                </c:pt>
                <c:pt idx="5830">
                  <c:v>706.98719488972563</c:v>
                </c:pt>
                <c:pt idx="5831">
                  <c:v>709.46174058269537</c:v>
                </c:pt>
                <c:pt idx="5832">
                  <c:v>713.00999737650761</c:v>
                </c:pt>
                <c:pt idx="5833">
                  <c:v>713.26400590418382</c:v>
                </c:pt>
                <c:pt idx="5834">
                  <c:v>717.34218479749154</c:v>
                </c:pt>
                <c:pt idx="5835">
                  <c:v>714.10824773613933</c:v>
                </c:pt>
                <c:pt idx="5836">
                  <c:v>716.53743996809646</c:v>
                </c:pt>
                <c:pt idx="5837">
                  <c:v>718.64590803026329</c:v>
                </c:pt>
                <c:pt idx="5838">
                  <c:v>715.09658297759029</c:v>
                </c:pt>
                <c:pt idx="5839">
                  <c:v>716.59614005097626</c:v>
                </c:pt>
                <c:pt idx="5840">
                  <c:v>715.66704775544804</c:v>
                </c:pt>
                <c:pt idx="5841">
                  <c:v>713.17970086157084</c:v>
                </c:pt>
                <c:pt idx="5842">
                  <c:v>715.04748699278741</c:v>
                </c:pt>
                <c:pt idx="5843">
                  <c:v>718.04555034792304</c:v>
                </c:pt>
                <c:pt idx="5844">
                  <c:v>718.66458827268252</c:v>
                </c:pt>
                <c:pt idx="5845">
                  <c:v>717.88971888054562</c:v>
                </c:pt>
                <c:pt idx="5846">
                  <c:v>716.12226379457309</c:v>
                </c:pt>
                <c:pt idx="5847">
                  <c:v>720.44484711748009</c:v>
                </c:pt>
                <c:pt idx="5848">
                  <c:v>719.65504000671399</c:v>
                </c:pt>
                <c:pt idx="5849">
                  <c:v>718.61708082672408</c:v>
                </c:pt>
                <c:pt idx="5850">
                  <c:v>720.74102947056281</c:v>
                </c:pt>
                <c:pt idx="5851">
                  <c:v>724.74021435875011</c:v>
                </c:pt>
                <c:pt idx="5852">
                  <c:v>726.52955190580667</c:v>
                </c:pt>
                <c:pt idx="5853">
                  <c:v>727.85461473662042</c:v>
                </c:pt>
                <c:pt idx="5854">
                  <c:v>732.83305616399934</c:v>
                </c:pt>
                <c:pt idx="5855">
                  <c:v>732.78929124183105</c:v>
                </c:pt>
                <c:pt idx="5856">
                  <c:v>731.16112134062143</c:v>
                </c:pt>
                <c:pt idx="5857">
                  <c:v>731.6963770606684</c:v>
                </c:pt>
                <c:pt idx="5858">
                  <c:v>733.80377686397514</c:v>
                </c:pt>
                <c:pt idx="5859">
                  <c:v>734.45162452504974</c:v>
                </c:pt>
                <c:pt idx="5860">
                  <c:v>733.80430225979296</c:v>
                </c:pt>
                <c:pt idx="5861">
                  <c:v>735.30973581677324</c:v>
                </c:pt>
                <c:pt idx="5862">
                  <c:v>738.78008688946761</c:v>
                </c:pt>
                <c:pt idx="5863">
                  <c:v>738.37183543325818</c:v>
                </c:pt>
                <c:pt idx="5864">
                  <c:v>738.2587006291883</c:v>
                </c:pt>
                <c:pt idx="5865">
                  <c:v>739.30732960819944</c:v>
                </c:pt>
                <c:pt idx="5866">
                  <c:v>738.19679832764371</c:v>
                </c:pt>
                <c:pt idx="5867">
                  <c:v>735.60430704795294</c:v>
                </c:pt>
                <c:pt idx="5868">
                  <c:v>734.52206266581209</c:v>
                </c:pt>
                <c:pt idx="5869">
                  <c:v>737.690895206954</c:v>
                </c:pt>
                <c:pt idx="5870">
                  <c:v>737.47422713897436</c:v>
                </c:pt>
                <c:pt idx="5871">
                  <c:v>736.68442002820825</c:v>
                </c:pt>
                <c:pt idx="5872">
                  <c:v>741.96544568808292</c:v>
                </c:pt>
                <c:pt idx="5873">
                  <c:v>741.40885292791177</c:v>
                </c:pt>
                <c:pt idx="5874">
                  <c:v>740.67347798041737</c:v>
                </c:pt>
                <c:pt idx="5875">
                  <c:v>744.60756090631196</c:v>
                </c:pt>
                <c:pt idx="5876">
                  <c:v>747.17283354644803</c:v>
                </c:pt>
                <c:pt idx="5877">
                  <c:v>748.25934840611558</c:v>
                </c:pt>
                <c:pt idx="5878">
                  <c:v>750.09937559265438</c:v>
                </c:pt>
                <c:pt idx="5879">
                  <c:v>751.68486885569848</c:v>
                </c:pt>
                <c:pt idx="5880">
                  <c:v>750.58927529377195</c:v>
                </c:pt>
                <c:pt idx="5881">
                  <c:v>751.39989916467891</c:v>
                </c:pt>
                <c:pt idx="5882">
                  <c:v>746.19838778990731</c:v>
                </c:pt>
                <c:pt idx="5883">
                  <c:v>750.96817670854102</c:v>
                </c:pt>
                <c:pt idx="5884">
                  <c:v>751.93354376282264</c:v>
                </c:pt>
                <c:pt idx="5885">
                  <c:v>750.85449648351141</c:v>
                </c:pt>
                <c:pt idx="5886">
                  <c:v>755.24059322986147</c:v>
                </c:pt>
                <c:pt idx="5887">
                  <c:v>750.38168848596899</c:v>
                </c:pt>
                <c:pt idx="5888">
                  <c:v>754.36913531627147</c:v>
                </c:pt>
                <c:pt idx="5889">
                  <c:v>753.06488924560244</c:v>
                </c:pt>
                <c:pt idx="5890">
                  <c:v>750.79527356272979</c:v>
                </c:pt>
                <c:pt idx="5891">
                  <c:v>751.1688187738888</c:v>
                </c:pt>
                <c:pt idx="5892">
                  <c:v>752.60808210971481</c:v>
                </c:pt>
                <c:pt idx="5893">
                  <c:v>754.56071870450035</c:v>
                </c:pt>
                <c:pt idx="5894">
                  <c:v>754.83288719461643</c:v>
                </c:pt>
                <c:pt idx="5895">
                  <c:v>756.24118936709533</c:v>
                </c:pt>
                <c:pt idx="5896">
                  <c:v>753.88138960010303</c:v>
                </c:pt>
                <c:pt idx="5897">
                  <c:v>749.43872673067187</c:v>
                </c:pt>
                <c:pt idx="5898">
                  <c:v>749.16976045922524</c:v>
                </c:pt>
                <c:pt idx="5899">
                  <c:v>753.11453065136516</c:v>
                </c:pt>
                <c:pt idx="5900">
                  <c:v>752.94962048172852</c:v>
                </c:pt>
                <c:pt idx="5901">
                  <c:v>753.89845872061926</c:v>
                </c:pt>
                <c:pt idx="5902">
                  <c:v>755.06235646350115</c:v>
                </c:pt>
                <c:pt idx="5903">
                  <c:v>757.00484865508975</c:v>
                </c:pt>
                <c:pt idx="5904">
                  <c:v>755.10451026376484</c:v>
                </c:pt>
                <c:pt idx="5905">
                  <c:v>753.88672322065497</c:v>
                </c:pt>
                <c:pt idx="5906">
                  <c:v>755.22511264819241</c:v>
                </c:pt>
                <c:pt idx="5907">
                  <c:v>760.26279957941347</c:v>
                </c:pt>
                <c:pt idx="5908">
                  <c:v>763.14452846973188</c:v>
                </c:pt>
                <c:pt idx="5909">
                  <c:v>761.61294453205778</c:v>
                </c:pt>
                <c:pt idx="5910">
                  <c:v>766.33150094816176</c:v>
                </c:pt>
                <c:pt idx="5911">
                  <c:v>767.43401922740759</c:v>
                </c:pt>
                <c:pt idx="5912">
                  <c:v>767.56689997483477</c:v>
                </c:pt>
                <c:pt idx="5913">
                  <c:v>763.98715917978416</c:v>
                </c:pt>
                <c:pt idx="5914">
                  <c:v>761.67323571170016</c:v>
                </c:pt>
                <c:pt idx="5915">
                  <c:v>764.47331635710839</c:v>
                </c:pt>
                <c:pt idx="5916">
                  <c:v>765.3399634880459</c:v>
                </c:pt>
                <c:pt idx="5917">
                  <c:v>769.50192202815322</c:v>
                </c:pt>
                <c:pt idx="5918">
                  <c:v>768.44049184823257</c:v>
                </c:pt>
                <c:pt idx="5919">
                  <c:v>770.5051975461472</c:v>
                </c:pt>
                <c:pt idx="5920">
                  <c:v>769.87762378217212</c:v>
                </c:pt>
                <c:pt idx="5921">
                  <c:v>767.33155166443566</c:v>
                </c:pt>
                <c:pt idx="5922">
                  <c:v>767.72593366087767</c:v>
                </c:pt>
                <c:pt idx="5923">
                  <c:v>767.73766916084037</c:v>
                </c:pt>
                <c:pt idx="5924">
                  <c:v>770.06759604850265</c:v>
                </c:pt>
                <c:pt idx="5925">
                  <c:v>768.95386510719595</c:v>
                </c:pt>
                <c:pt idx="5926">
                  <c:v>769.39945702310433</c:v>
                </c:pt>
                <c:pt idx="5927">
                  <c:v>769.89576116155081</c:v>
                </c:pt>
                <c:pt idx="5928">
                  <c:v>770.92890700097053</c:v>
                </c:pt>
                <c:pt idx="5929">
                  <c:v>770.37338249965876</c:v>
                </c:pt>
                <c:pt idx="5930">
                  <c:v>771.44175742203231</c:v>
                </c:pt>
                <c:pt idx="5931">
                  <c:v>772.15204768977901</c:v>
                </c:pt>
                <c:pt idx="5932">
                  <c:v>773.67668688499271</c:v>
                </c:pt>
                <c:pt idx="5933">
                  <c:v>771.98500356033696</c:v>
                </c:pt>
                <c:pt idx="5934">
                  <c:v>773.27004655068629</c:v>
                </c:pt>
                <c:pt idx="5935">
                  <c:v>774.42754241416299</c:v>
                </c:pt>
                <c:pt idx="5936">
                  <c:v>772.48237339972968</c:v>
                </c:pt>
                <c:pt idx="5937">
                  <c:v>775.07432181637807</c:v>
                </c:pt>
                <c:pt idx="5938">
                  <c:v>778.79974711768739</c:v>
                </c:pt>
                <c:pt idx="5939">
                  <c:v>777.71323481594288</c:v>
                </c:pt>
                <c:pt idx="5940">
                  <c:v>778.74479211651476</c:v>
                </c:pt>
                <c:pt idx="5941">
                  <c:v>779.14076265180472</c:v>
                </c:pt>
                <c:pt idx="5942">
                  <c:v>776.62138633572113</c:v>
                </c:pt>
                <c:pt idx="5943">
                  <c:v>776.36043050767364</c:v>
                </c:pt>
                <c:pt idx="5944">
                  <c:v>776.91062394634662</c:v>
                </c:pt>
                <c:pt idx="5945">
                  <c:v>778.88460013918257</c:v>
                </c:pt>
                <c:pt idx="5946">
                  <c:v>784.41164390847416</c:v>
                </c:pt>
                <c:pt idx="5947">
                  <c:v>783.89881351255508</c:v>
                </c:pt>
                <c:pt idx="5948">
                  <c:v>785.5595356738653</c:v>
                </c:pt>
                <c:pt idx="5949">
                  <c:v>786.10332467521448</c:v>
                </c:pt>
                <c:pt idx="5950">
                  <c:v>784.22273734308976</c:v>
                </c:pt>
                <c:pt idx="5951">
                  <c:v>784.44952723121435</c:v>
                </c:pt>
                <c:pt idx="5952">
                  <c:v>786.83708850080961</c:v>
                </c:pt>
                <c:pt idx="5953">
                  <c:v>787.20691121331436</c:v>
                </c:pt>
                <c:pt idx="5954">
                  <c:v>790.07583634480852</c:v>
                </c:pt>
                <c:pt idx="5955">
                  <c:v>795.40755164416464</c:v>
                </c:pt>
                <c:pt idx="5956">
                  <c:v>797.5896600657602</c:v>
                </c:pt>
                <c:pt idx="5957">
                  <c:v>795.93107186425027</c:v>
                </c:pt>
                <c:pt idx="5958">
                  <c:v>797.92906192004841</c:v>
                </c:pt>
                <c:pt idx="5959">
                  <c:v>798.16974385100173</c:v>
                </c:pt>
                <c:pt idx="5960">
                  <c:v>800.88656257168577</c:v>
                </c:pt>
                <c:pt idx="5961">
                  <c:v>803.06120341291933</c:v>
                </c:pt>
                <c:pt idx="5962">
                  <c:v>802.96888281107726</c:v>
                </c:pt>
                <c:pt idx="5963">
                  <c:v>804.04045995211266</c:v>
                </c:pt>
                <c:pt idx="5964">
                  <c:v>805.99361938480229</c:v>
                </c:pt>
                <c:pt idx="5965">
                  <c:v>800.59412530030636</c:v>
                </c:pt>
                <c:pt idx="5966">
                  <c:v>802.68337025701544</c:v>
                </c:pt>
                <c:pt idx="5967">
                  <c:v>803.29868312521069</c:v>
                </c:pt>
                <c:pt idx="5968">
                  <c:v>801.26973190605918</c:v>
                </c:pt>
                <c:pt idx="5969">
                  <c:v>801.79377496404663</c:v>
                </c:pt>
                <c:pt idx="5970">
                  <c:v>804.60879077016421</c:v>
                </c:pt>
                <c:pt idx="5971">
                  <c:v>804.95833958558217</c:v>
                </c:pt>
                <c:pt idx="5972">
                  <c:v>804.68510539452006</c:v>
                </c:pt>
                <c:pt idx="5973">
                  <c:v>807.81977711157151</c:v>
                </c:pt>
                <c:pt idx="5974">
                  <c:v>805.37244750024308</c:v>
                </c:pt>
                <c:pt idx="5975">
                  <c:v>804.77690060055261</c:v>
                </c:pt>
                <c:pt idx="5976">
                  <c:v>806.70498046932619</c:v>
                </c:pt>
                <c:pt idx="5977">
                  <c:v>807.41847039781942</c:v>
                </c:pt>
                <c:pt idx="5978">
                  <c:v>808.45161879516218</c:v>
                </c:pt>
                <c:pt idx="5979">
                  <c:v>810.95819135241391</c:v>
                </c:pt>
                <c:pt idx="5980">
                  <c:v>811.51265271070224</c:v>
                </c:pt>
                <c:pt idx="5981">
                  <c:v>816.02895338163796</c:v>
                </c:pt>
                <c:pt idx="5982">
                  <c:v>813.99414314612284</c:v>
                </c:pt>
                <c:pt idx="5983">
                  <c:v>816.88760753640372</c:v>
                </c:pt>
                <c:pt idx="5984">
                  <c:v>820.03508301228703</c:v>
                </c:pt>
                <c:pt idx="5985">
                  <c:v>818.6518629616321</c:v>
                </c:pt>
                <c:pt idx="5986">
                  <c:v>817.47995477534823</c:v>
                </c:pt>
                <c:pt idx="5987">
                  <c:v>816.96925833922944</c:v>
                </c:pt>
                <c:pt idx="5988">
                  <c:v>817.80868938853541</c:v>
                </c:pt>
                <c:pt idx="5989">
                  <c:v>816.45961013683711</c:v>
                </c:pt>
                <c:pt idx="5990">
                  <c:v>818.30072304945816</c:v>
                </c:pt>
                <c:pt idx="5991">
                  <c:v>816.49163700112149</c:v>
                </c:pt>
                <c:pt idx="5992">
                  <c:v>817.00714421989267</c:v>
                </c:pt>
                <c:pt idx="5993">
                  <c:v>817.89034019136079</c:v>
                </c:pt>
                <c:pt idx="5994">
                  <c:v>812.79235952258193</c:v>
                </c:pt>
                <c:pt idx="5995">
                  <c:v>810.9928775723231</c:v>
                </c:pt>
                <c:pt idx="5996">
                  <c:v>813.96424768372333</c:v>
                </c:pt>
                <c:pt idx="5997">
                  <c:v>815.9521159193805</c:v>
                </c:pt>
                <c:pt idx="5998">
                  <c:v>817.33960388964351</c:v>
                </c:pt>
                <c:pt idx="5999">
                  <c:v>818.42132543388573</c:v>
                </c:pt>
                <c:pt idx="6000">
                  <c:v>818.54619573792127</c:v>
                </c:pt>
                <c:pt idx="6001">
                  <c:v>818.90480578836514</c:v>
                </c:pt>
                <c:pt idx="6002">
                  <c:v>822.37088638353305</c:v>
                </c:pt>
                <c:pt idx="6003">
                  <c:v>824.33419533526035</c:v>
                </c:pt>
                <c:pt idx="6004">
                  <c:v>827.75917036388353</c:v>
                </c:pt>
                <c:pt idx="6005">
                  <c:v>829.78385622134215</c:v>
                </c:pt>
                <c:pt idx="6006">
                  <c:v>828.36007090926364</c:v>
                </c:pt>
                <c:pt idx="6007">
                  <c:v>829.73902559822591</c:v>
                </c:pt>
                <c:pt idx="6008">
                  <c:v>827.64710381867201</c:v>
                </c:pt>
                <c:pt idx="6009">
                  <c:v>825.00072068083728</c:v>
                </c:pt>
                <c:pt idx="6010">
                  <c:v>824.66292994844753</c:v>
                </c:pt>
                <c:pt idx="6011">
                  <c:v>826.03280337723368</c:v>
                </c:pt>
                <c:pt idx="6012">
                  <c:v>823.23433385372414</c:v>
                </c:pt>
                <c:pt idx="6013">
                  <c:v>825.87538081309685</c:v>
                </c:pt>
                <c:pt idx="6014">
                  <c:v>827.90219807243284</c:v>
                </c:pt>
                <c:pt idx="6015">
                  <c:v>827.84402082745544</c:v>
                </c:pt>
                <c:pt idx="6016">
                  <c:v>827.48007971437278</c:v>
                </c:pt>
                <c:pt idx="6017">
                  <c:v>826.67265550421598</c:v>
                </c:pt>
                <c:pt idx="6018">
                  <c:v>826.53870649791975</c:v>
                </c:pt>
                <c:pt idx="6019">
                  <c:v>828.44864642940695</c:v>
                </c:pt>
                <c:pt idx="6020">
                  <c:v>830.30042914105206</c:v>
                </c:pt>
                <c:pt idx="6021">
                  <c:v>830.16007825534734</c:v>
                </c:pt>
                <c:pt idx="6022">
                  <c:v>834.14166862719435</c:v>
                </c:pt>
                <c:pt idx="6023">
                  <c:v>834.11497538346441</c:v>
                </c:pt>
                <c:pt idx="6024">
                  <c:v>832.47239060152549</c:v>
                </c:pt>
                <c:pt idx="6025">
                  <c:v>837.19734633912992</c:v>
                </c:pt>
                <c:pt idx="6026">
                  <c:v>839.62973823183358</c:v>
                </c:pt>
                <c:pt idx="6027">
                  <c:v>838.05813445369597</c:v>
                </c:pt>
                <c:pt idx="6028">
                  <c:v>839.24924827822019</c:v>
                </c:pt>
                <c:pt idx="6029">
                  <c:v>836.97162215195146</c:v>
                </c:pt>
                <c:pt idx="6030">
                  <c:v>837.89590110690642</c:v>
                </c:pt>
                <c:pt idx="6031">
                  <c:v>838.7662933195578</c:v>
                </c:pt>
                <c:pt idx="6032">
                  <c:v>836.4753180134976</c:v>
                </c:pt>
                <c:pt idx="6033">
                  <c:v>836.40701639046358</c:v>
                </c:pt>
                <c:pt idx="6034">
                  <c:v>835.60547122181333</c:v>
                </c:pt>
                <c:pt idx="6035">
                  <c:v>835.26286714885578</c:v>
                </c:pt>
                <c:pt idx="6036">
                  <c:v>834.83967797401863</c:v>
                </c:pt>
                <c:pt idx="6037">
                  <c:v>836.98335765191416</c:v>
                </c:pt>
                <c:pt idx="6038">
                  <c:v>837.59599369725709</c:v>
                </c:pt>
                <c:pt idx="6039">
                  <c:v>837.06713985662464</c:v>
                </c:pt>
                <c:pt idx="6040">
                  <c:v>840.07748413268484</c:v>
                </c:pt>
                <c:pt idx="6041">
                  <c:v>839.39920326200252</c:v>
                </c:pt>
                <c:pt idx="6042">
                  <c:v>839.00590954956499</c:v>
                </c:pt>
                <c:pt idx="6043">
                  <c:v>840.84273451743525</c:v>
                </c:pt>
                <c:pt idx="6044">
                  <c:v>840.0716076490861</c:v>
                </c:pt>
                <c:pt idx="6045">
                  <c:v>838.63395287725223</c:v>
                </c:pt>
                <c:pt idx="6046">
                  <c:v>839.38639950317827</c:v>
                </c:pt>
                <c:pt idx="6047">
                  <c:v>835.85575725083686</c:v>
                </c:pt>
                <c:pt idx="6048">
                  <c:v>838.33990448396673</c:v>
                </c:pt>
                <c:pt idx="6049">
                  <c:v>839.41681524555656</c:v>
                </c:pt>
                <c:pt idx="6050">
                  <c:v>837.32275950620226</c:v>
                </c:pt>
                <c:pt idx="6051">
                  <c:v>838.49360199154023</c:v>
                </c:pt>
                <c:pt idx="6052">
                  <c:v>837.39801098753492</c:v>
                </c:pt>
                <c:pt idx="6053">
                  <c:v>839.04379287230506</c:v>
                </c:pt>
                <c:pt idx="6054">
                  <c:v>839.461648426588</c:v>
                </c:pt>
                <c:pt idx="6055">
                  <c:v>835.92619283368617</c:v>
                </c:pt>
                <c:pt idx="6056">
                  <c:v>840.59939323086451</c:v>
                </c:pt>
                <c:pt idx="6057">
                  <c:v>845.03136883405273</c:v>
                </c:pt>
                <c:pt idx="6058">
                  <c:v>844.83231530754597</c:v>
                </c:pt>
                <c:pt idx="6059">
                  <c:v>847.6932299956411</c:v>
                </c:pt>
                <c:pt idx="6060">
                  <c:v>846.58696663469652</c:v>
                </c:pt>
                <c:pt idx="6061">
                  <c:v>844.98814677492737</c:v>
                </c:pt>
                <c:pt idx="6062">
                  <c:v>848.21781591666547</c:v>
                </c:pt>
                <c:pt idx="6063">
                  <c:v>851.61770882345706</c:v>
                </c:pt>
                <c:pt idx="6064">
                  <c:v>853.87506361054704</c:v>
                </c:pt>
                <c:pt idx="6065">
                  <c:v>853.66854250368579</c:v>
                </c:pt>
                <c:pt idx="6066">
                  <c:v>854.66807293998102</c:v>
                </c:pt>
                <c:pt idx="6067">
                  <c:v>856.49477097187173</c:v>
                </c:pt>
                <c:pt idx="6068">
                  <c:v>856.95316920451955</c:v>
                </c:pt>
                <c:pt idx="6069">
                  <c:v>856.19432069918537</c:v>
                </c:pt>
                <c:pt idx="6070">
                  <c:v>860.37494457239632</c:v>
                </c:pt>
                <c:pt idx="6071">
                  <c:v>861.56179047731246</c:v>
                </c:pt>
                <c:pt idx="6072">
                  <c:v>860.83923931377819</c:v>
                </c:pt>
                <c:pt idx="6073">
                  <c:v>859.82581939258489</c:v>
                </c:pt>
                <c:pt idx="6074">
                  <c:v>856.29624284118972</c:v>
                </c:pt>
                <c:pt idx="6075">
                  <c:v>860.69087542675913</c:v>
                </c:pt>
                <c:pt idx="6076">
                  <c:v>861.164228845259</c:v>
                </c:pt>
                <c:pt idx="6077">
                  <c:v>862.59868139843854</c:v>
                </c:pt>
                <c:pt idx="6078">
                  <c:v>866.62882744997296</c:v>
                </c:pt>
                <c:pt idx="6079">
                  <c:v>863.66172270025777</c:v>
                </c:pt>
                <c:pt idx="6080">
                  <c:v>863.87251172672688</c:v>
                </c:pt>
                <c:pt idx="6081">
                  <c:v>865.9249365037191</c:v>
                </c:pt>
                <c:pt idx="6082">
                  <c:v>865.70881385670293</c:v>
                </c:pt>
                <c:pt idx="6083">
                  <c:v>870.95247647381768</c:v>
                </c:pt>
                <c:pt idx="6084">
                  <c:v>873.59352343319051</c:v>
                </c:pt>
                <c:pt idx="6085">
                  <c:v>874.2637938604737</c:v>
                </c:pt>
                <c:pt idx="6086">
                  <c:v>874.74248345744309</c:v>
                </c:pt>
                <c:pt idx="6087">
                  <c:v>875.4799923647372</c:v>
                </c:pt>
                <c:pt idx="6088">
                  <c:v>880.87948644923313</c:v>
                </c:pt>
                <c:pt idx="6089">
                  <c:v>881.55774985269545</c:v>
                </c:pt>
                <c:pt idx="6090">
                  <c:v>882.50125447103323</c:v>
                </c:pt>
                <c:pt idx="6091">
                  <c:v>884.68175177072294</c:v>
                </c:pt>
                <c:pt idx="6092">
                  <c:v>886.26456821092142</c:v>
                </c:pt>
                <c:pt idx="6093">
                  <c:v>884.62786247049644</c:v>
                </c:pt>
                <c:pt idx="6094">
                  <c:v>886.62905474496404</c:v>
                </c:pt>
                <c:pt idx="6095">
                  <c:v>887.16964408555918</c:v>
                </c:pt>
                <c:pt idx="6096">
                  <c:v>887.07092416222417</c:v>
                </c:pt>
                <c:pt idx="6097">
                  <c:v>891.4287365680766</c:v>
                </c:pt>
                <c:pt idx="6098">
                  <c:v>891.55253861325059</c:v>
                </c:pt>
                <c:pt idx="6099">
                  <c:v>895.1365498858321</c:v>
                </c:pt>
                <c:pt idx="6100">
                  <c:v>897.62337394181429</c:v>
                </c:pt>
                <c:pt idx="6101">
                  <c:v>899.40469848755185</c:v>
                </c:pt>
                <c:pt idx="6102">
                  <c:v>899.20619038200516</c:v>
                </c:pt>
                <c:pt idx="6103">
                  <c:v>897.16443540403714</c:v>
                </c:pt>
                <c:pt idx="6104">
                  <c:v>899.67845551650839</c:v>
                </c:pt>
                <c:pt idx="6105">
                  <c:v>902.9593571607785</c:v>
                </c:pt>
                <c:pt idx="6106">
                  <c:v>905.64416904231348</c:v>
                </c:pt>
                <c:pt idx="6107">
                  <c:v>905.16066866269136</c:v>
                </c:pt>
                <c:pt idx="6108">
                  <c:v>906.36832876982328</c:v>
                </c:pt>
                <c:pt idx="6109">
                  <c:v>910.2495880964367</c:v>
                </c:pt>
                <c:pt idx="6110">
                  <c:v>912.10616156558422</c:v>
                </c:pt>
                <c:pt idx="6111">
                  <c:v>913.09983298550787</c:v>
                </c:pt>
                <c:pt idx="6112">
                  <c:v>918.80136843946104</c:v>
                </c:pt>
                <c:pt idx="6113">
                  <c:v>921.76048021298948</c:v>
                </c:pt>
                <c:pt idx="6114">
                  <c:v>922.32027519183225</c:v>
                </c:pt>
                <c:pt idx="6115">
                  <c:v>919.73579691345367</c:v>
                </c:pt>
                <c:pt idx="6116">
                  <c:v>920.9162383810384</c:v>
                </c:pt>
                <c:pt idx="6117">
                  <c:v>922.11268838402475</c:v>
                </c:pt>
                <c:pt idx="6118">
                  <c:v>925.28097806212395</c:v>
                </c:pt>
                <c:pt idx="6119">
                  <c:v>928.46368006303771</c:v>
                </c:pt>
                <c:pt idx="6120">
                  <c:v>927.96685564460506</c:v>
                </c:pt>
                <c:pt idx="6121">
                  <c:v>927.40331558406342</c:v>
                </c:pt>
                <c:pt idx="6122">
                  <c:v>924.84285372657757</c:v>
                </c:pt>
                <c:pt idx="6123">
                  <c:v>926.96839346717911</c:v>
                </c:pt>
                <c:pt idx="6124">
                  <c:v>929.38850443896024</c:v>
                </c:pt>
                <c:pt idx="6125">
                  <c:v>932.03701897867995</c:v>
                </c:pt>
                <c:pt idx="6126">
                  <c:v>937.32499193892454</c:v>
                </c:pt>
                <c:pt idx="6127">
                  <c:v>941.91386471043245</c:v>
                </c:pt>
                <c:pt idx="6128">
                  <c:v>942.66097515789613</c:v>
                </c:pt>
                <c:pt idx="6129">
                  <c:v>941.60061067892173</c:v>
                </c:pt>
                <c:pt idx="6130">
                  <c:v>943.22237870071478</c:v>
                </c:pt>
                <c:pt idx="6131">
                  <c:v>944.12638887441392</c:v>
                </c:pt>
                <c:pt idx="6132">
                  <c:v>947.42435963919343</c:v>
                </c:pt>
                <c:pt idx="6133">
                  <c:v>948.20029729019507</c:v>
                </c:pt>
                <c:pt idx="6134">
                  <c:v>948.70885976650584</c:v>
                </c:pt>
                <c:pt idx="6135">
                  <c:v>950.44269689143289</c:v>
                </c:pt>
                <c:pt idx="6136">
                  <c:v>948.94527377785107</c:v>
                </c:pt>
                <c:pt idx="6137">
                  <c:v>950.06327263875824</c:v>
                </c:pt>
                <c:pt idx="6138">
                  <c:v>947.78830331019162</c:v>
                </c:pt>
                <c:pt idx="6139">
                  <c:v>952.19308029896774</c:v>
                </c:pt>
                <c:pt idx="6140">
                  <c:v>953.85968150179212</c:v>
                </c:pt>
                <c:pt idx="6141">
                  <c:v>956.47244412066391</c:v>
                </c:pt>
                <c:pt idx="6142">
                  <c:v>956.67896522752528</c:v>
                </c:pt>
                <c:pt idx="6143">
                  <c:v>956.27445885302666</c:v>
                </c:pt>
                <c:pt idx="6144">
                  <c:v>955.35710205745886</c:v>
                </c:pt>
                <c:pt idx="6145">
                  <c:v>956.96393491854258</c:v>
                </c:pt>
                <c:pt idx="6146">
                  <c:v>956.47616661931227</c:v>
                </c:pt>
                <c:pt idx="6147">
                  <c:v>957.89622687481938</c:v>
                </c:pt>
                <c:pt idx="6148">
                  <c:v>959.83871906640809</c:v>
                </c:pt>
                <c:pt idx="6149">
                  <c:v>960.76460914326913</c:v>
                </c:pt>
                <c:pt idx="6150">
                  <c:v>965.9362250556436</c:v>
                </c:pt>
                <c:pt idx="6151">
                  <c:v>966.40158805588715</c:v>
                </c:pt>
                <c:pt idx="6152">
                  <c:v>965.57121568369928</c:v>
                </c:pt>
                <c:pt idx="6153">
                  <c:v>969.85591312594988</c:v>
                </c:pt>
                <c:pt idx="6154">
                  <c:v>970.97658880970937</c:v>
                </c:pt>
                <c:pt idx="6155">
                  <c:v>972.21839227371356</c:v>
                </c:pt>
                <c:pt idx="6156">
                  <c:v>975.81681331118716</c:v>
                </c:pt>
                <c:pt idx="6157">
                  <c:v>978.34098294269575</c:v>
                </c:pt>
                <c:pt idx="6158">
                  <c:v>979.02192316900312</c:v>
                </c:pt>
                <c:pt idx="6159">
                  <c:v>977.66591919998723</c:v>
                </c:pt>
                <c:pt idx="6160">
                  <c:v>975.7874632697476</c:v>
                </c:pt>
                <c:pt idx="6161">
                  <c:v>978.2838914237999</c:v>
                </c:pt>
                <c:pt idx="6162">
                  <c:v>981.01512246729146</c:v>
                </c:pt>
                <c:pt idx="6163">
                  <c:v>979.47713920812453</c:v>
                </c:pt>
                <c:pt idx="6164">
                  <c:v>982.99976845914387</c:v>
                </c:pt>
                <c:pt idx="6165">
                  <c:v>983.68765342790391</c:v>
                </c:pt>
                <c:pt idx="6166">
                  <c:v>981.72221307429163</c:v>
                </c:pt>
                <c:pt idx="6167">
                  <c:v>979.70340625834729</c:v>
                </c:pt>
                <c:pt idx="6168">
                  <c:v>975.99611833640904</c:v>
                </c:pt>
                <c:pt idx="6169">
                  <c:v>975.97371303742227</c:v>
                </c:pt>
                <c:pt idx="6170">
                  <c:v>971.82882105992405</c:v>
                </c:pt>
                <c:pt idx="6171">
                  <c:v>972.3576749005565</c:v>
                </c:pt>
                <c:pt idx="6172">
                  <c:v>973.80867629426666</c:v>
                </c:pt>
                <c:pt idx="6173">
                  <c:v>974.69774874933353</c:v>
                </c:pt>
                <c:pt idx="6174">
                  <c:v>977.80413612588416</c:v>
                </c:pt>
                <c:pt idx="6175">
                  <c:v>977.62535649647941</c:v>
                </c:pt>
                <c:pt idx="6176">
                  <c:v>981.5578457676944</c:v>
                </c:pt>
                <c:pt idx="6177">
                  <c:v>986.81912548420883</c:v>
                </c:pt>
                <c:pt idx="6178">
                  <c:v>985.97168399150394</c:v>
                </c:pt>
                <c:pt idx="6179">
                  <c:v>989.2093635766488</c:v>
                </c:pt>
                <c:pt idx="6180">
                  <c:v>988.66076123473169</c:v>
                </c:pt>
                <c:pt idx="6181">
                  <c:v>986.9866924515527</c:v>
                </c:pt>
                <c:pt idx="6182">
                  <c:v>989.51460460685257</c:v>
                </c:pt>
                <c:pt idx="6183">
                  <c:v>989.31448537939968</c:v>
                </c:pt>
                <c:pt idx="6184">
                  <c:v>988.76962811919634</c:v>
                </c:pt>
                <c:pt idx="6185">
                  <c:v>989.99862782436901</c:v>
                </c:pt>
                <c:pt idx="6186">
                  <c:v>994.68463198037898</c:v>
                </c:pt>
                <c:pt idx="6187">
                  <c:v>994.29292680678179</c:v>
                </c:pt>
                <c:pt idx="6188">
                  <c:v>992.53614151983106</c:v>
                </c:pt>
                <c:pt idx="6189">
                  <c:v>995.54861975569156</c:v>
                </c:pt>
                <c:pt idx="6190">
                  <c:v>998.17952231185745</c:v>
                </c:pt>
                <c:pt idx="6191">
                  <c:v>1000.2708986704514</c:v>
                </c:pt>
                <c:pt idx="6192">
                  <c:v>1002.2283460478919</c:v>
                </c:pt>
                <c:pt idx="6193">
                  <c:v>1003.7465833636973</c:v>
                </c:pt>
                <c:pt idx="6194">
                  <c:v>1002.9076777102084</c:v>
                </c:pt>
                <c:pt idx="6195">
                  <c:v>1001.6520047864412</c:v>
                </c:pt>
                <c:pt idx="6196">
                  <c:v>1003.3201945281135</c:v>
                </c:pt>
                <c:pt idx="6197">
                  <c:v>1000.1102764455678</c:v>
                </c:pt>
                <c:pt idx="6198">
                  <c:v>1000.8269685927232</c:v>
                </c:pt>
                <c:pt idx="6199">
                  <c:v>1000.261297130289</c:v>
                </c:pt>
                <c:pt idx="6200">
                  <c:v>998.05517228780809</c:v>
                </c:pt>
                <c:pt idx="6201">
                  <c:v>996.88968600608291</c:v>
                </c:pt>
                <c:pt idx="6202">
                  <c:v>995.02296813372106</c:v>
                </c:pt>
                <c:pt idx="6203">
                  <c:v>995.8181088650399</c:v>
                </c:pt>
                <c:pt idx="6204">
                  <c:v>994.70437792374082</c:v>
                </c:pt>
                <c:pt idx="6205">
                  <c:v>995.40293524944013</c:v>
                </c:pt>
                <c:pt idx="6206">
                  <c:v>996.34215192302736</c:v>
                </c:pt>
                <c:pt idx="6207">
                  <c:v>995.28925502440745</c:v>
                </c:pt>
                <c:pt idx="6208">
                  <c:v>996.55775173214158</c:v>
                </c:pt>
                <c:pt idx="6209">
                  <c:v>994.38899249033773</c:v>
                </c:pt>
                <c:pt idx="6210">
                  <c:v>997.25417254011791</c:v>
                </c:pt>
                <c:pt idx="6211">
                  <c:v>999.074994088425</c:v>
                </c:pt>
                <c:pt idx="6212">
                  <c:v>1000.7992296731821</c:v>
                </c:pt>
                <c:pt idx="6213">
                  <c:v>1003.0480285959131</c:v>
                </c:pt>
                <c:pt idx="6214">
                  <c:v>1003.9979350936669</c:v>
                </c:pt>
                <c:pt idx="6215">
                  <c:v>1001.4155907750961</c:v>
                </c:pt>
                <c:pt idx="6216">
                  <c:v>1000.0905279442833</c:v>
                </c:pt>
                <c:pt idx="6217">
                  <c:v>1001.8232968103487</c:v>
                </c:pt>
                <c:pt idx="6218">
                  <c:v>1003.286576567066</c:v>
                </c:pt>
                <c:pt idx="6219">
                  <c:v>1000.1364268262611</c:v>
                </c:pt>
                <c:pt idx="6220">
                  <c:v>998.34388706053949</c:v>
                </c:pt>
                <c:pt idx="6221">
                  <c:v>1000.3397457144528</c:v>
                </c:pt>
                <c:pt idx="6222">
                  <c:v>1001.6002294208723</c:v>
                </c:pt>
                <c:pt idx="6223">
                  <c:v>998.6971609325135</c:v>
                </c:pt>
                <c:pt idx="6224">
                  <c:v>995.11369508089183</c:v>
                </c:pt>
                <c:pt idx="6225">
                  <c:v>996.47076730876927</c:v>
                </c:pt>
                <c:pt idx="6226">
                  <c:v>997.3150065828047</c:v>
                </c:pt>
                <c:pt idx="6227">
                  <c:v>998.273974315592</c:v>
                </c:pt>
                <c:pt idx="6228">
                  <c:v>1000.8130991329526</c:v>
                </c:pt>
                <c:pt idx="6229">
                  <c:v>999.70043389259206</c:v>
                </c:pt>
                <c:pt idx="6230">
                  <c:v>999.71537161122421</c:v>
                </c:pt>
                <c:pt idx="6231">
                  <c:v>999.14756618898991</c:v>
                </c:pt>
                <c:pt idx="6232">
                  <c:v>1000.5521458628206</c:v>
                </c:pt>
                <c:pt idx="6233">
                  <c:v>1000.9358354771804</c:v>
                </c:pt>
                <c:pt idx="6234">
                  <c:v>1001.0660419596857</c:v>
                </c:pt>
                <c:pt idx="6235">
                  <c:v>1002.2032639260605</c:v>
                </c:pt>
                <c:pt idx="6236">
                  <c:v>1001.1786513679415</c:v>
                </c:pt>
                <c:pt idx="6237">
                  <c:v>1001.9812622375301</c:v>
                </c:pt>
                <c:pt idx="6238">
                  <c:v>999.32366899554984</c:v>
                </c:pt>
                <c:pt idx="6239">
                  <c:v>999.79488845424191</c:v>
                </c:pt>
                <c:pt idx="6240">
                  <c:v>996.96280096969224</c:v>
                </c:pt>
                <c:pt idx="6241">
                  <c:v>997.68696325511735</c:v>
                </c:pt>
                <c:pt idx="6242">
                  <c:v>996.65488311664387</c:v>
                </c:pt>
                <c:pt idx="6243">
                  <c:v>993.68936946369195</c:v>
                </c:pt>
                <c:pt idx="6244">
                  <c:v>996.40085200590636</c:v>
                </c:pt>
                <c:pt idx="6245">
                  <c:v>999.86639229595278</c:v>
                </c:pt>
                <c:pt idx="6246">
                  <c:v>1001.8419770527644</c:v>
                </c:pt>
                <c:pt idx="6247">
                  <c:v>1000.1961926100787</c:v>
                </c:pt>
                <c:pt idx="6248">
                  <c:v>1001.2437558881519</c:v>
                </c:pt>
                <c:pt idx="6249">
                  <c:v>1004.4611441089675</c:v>
                </c:pt>
                <c:pt idx="6250">
                  <c:v>1002.1600444248504</c:v>
                </c:pt>
                <c:pt idx="6251">
                  <c:v>1002.4359354136146</c:v>
                </c:pt>
                <c:pt idx="6252">
                  <c:v>1000.4864984795732</c:v>
                </c:pt>
                <c:pt idx="6253">
                  <c:v>1002.1258810428429</c:v>
                </c:pt>
                <c:pt idx="6254">
                  <c:v>1001.6909589259587</c:v>
                </c:pt>
                <c:pt idx="6255">
                  <c:v>998.93891112232097</c:v>
                </c:pt>
                <c:pt idx="6256">
                  <c:v>1001.0436366606989</c:v>
                </c:pt>
                <c:pt idx="6257">
                  <c:v>1000.6551337057712</c:v>
                </c:pt>
                <c:pt idx="6258">
                  <c:v>1000.0104882633638</c:v>
                </c:pt>
                <c:pt idx="6259">
                  <c:v>1001.7475250490374</c:v>
                </c:pt>
                <c:pt idx="6260">
                  <c:v>999.39038207974352</c:v>
                </c:pt>
                <c:pt idx="6261">
                  <c:v>1000.1145443651761</c:v>
                </c:pt>
                <c:pt idx="6262">
                  <c:v>997.15277323601526</c:v>
                </c:pt>
                <c:pt idx="6263">
                  <c:v>995.87787720678057</c:v>
                </c:pt>
                <c:pt idx="6264">
                  <c:v>995.00855325299824</c:v>
                </c:pt>
                <c:pt idx="6265">
                  <c:v>990.84019027555962</c:v>
                </c:pt>
                <c:pt idx="6266">
                  <c:v>987.76315294044855</c:v>
                </c:pt>
                <c:pt idx="6267">
                  <c:v>985.27687174751827</c:v>
                </c:pt>
                <c:pt idx="6268">
                  <c:v>990.16086117115844</c:v>
                </c:pt>
                <c:pt idx="6269">
                  <c:v>987.73754798071525</c:v>
                </c:pt>
                <c:pt idx="6270">
                  <c:v>987.82559810503392</c:v>
                </c:pt>
                <c:pt idx="6271">
                  <c:v>986.45037103055802</c:v>
                </c:pt>
                <c:pt idx="6272">
                  <c:v>985.59546195749851</c:v>
                </c:pt>
                <c:pt idx="6273">
                  <c:v>983.68231980735709</c:v>
                </c:pt>
                <c:pt idx="6274">
                  <c:v>979.83948922444381</c:v>
                </c:pt>
                <c:pt idx="6275">
                  <c:v>986.61367263620934</c:v>
                </c:pt>
                <c:pt idx="6276">
                  <c:v>985.55864177778915</c:v>
                </c:pt>
                <c:pt idx="6277">
                  <c:v>984.56231356016349</c:v>
                </c:pt>
                <c:pt idx="6278">
                  <c:v>983.99663953981394</c:v>
                </c:pt>
                <c:pt idx="6279">
                  <c:v>982.2766744325728</c:v>
                </c:pt>
                <c:pt idx="6280">
                  <c:v>985.20856756656144</c:v>
                </c:pt>
                <c:pt idx="6281">
                  <c:v>985.62587769988431</c:v>
                </c:pt>
                <c:pt idx="6282">
                  <c:v>988.41154346456983</c:v>
                </c:pt>
                <c:pt idx="6283">
                  <c:v>995.52299477082329</c:v>
                </c:pt>
                <c:pt idx="6284">
                  <c:v>992.02971300332047</c:v>
                </c:pt>
                <c:pt idx="6285">
                  <c:v>991.81518145306779</c:v>
                </c:pt>
                <c:pt idx="6286">
                  <c:v>993.97540741357079</c:v>
                </c:pt>
                <c:pt idx="6287">
                  <c:v>994.17979200270884</c:v>
                </c:pt>
                <c:pt idx="6288">
                  <c:v>992.36003871327102</c:v>
                </c:pt>
                <c:pt idx="6289">
                  <c:v>992.74000582898248</c:v>
                </c:pt>
                <c:pt idx="6290">
                  <c:v>994.79883248539056</c:v>
                </c:pt>
                <c:pt idx="6291">
                  <c:v>994.15257592107707</c:v>
                </c:pt>
                <c:pt idx="6292">
                  <c:v>994.20487668246324</c:v>
                </c:pt>
                <c:pt idx="6293">
                  <c:v>993.17066258418174</c:v>
                </c:pt>
                <c:pt idx="6294">
                  <c:v>989.37531942208659</c:v>
                </c:pt>
                <c:pt idx="6295">
                  <c:v>989.0786142311066</c:v>
                </c:pt>
                <c:pt idx="6296">
                  <c:v>986.78764148296148</c:v>
                </c:pt>
                <c:pt idx="6297">
                  <c:v>984.48279671713817</c:v>
                </c:pt>
                <c:pt idx="6298">
                  <c:v>984.0606758011628</c:v>
                </c:pt>
                <c:pt idx="6299">
                  <c:v>982.77136489120517</c:v>
                </c:pt>
                <c:pt idx="6300">
                  <c:v>981.2824776168394</c:v>
                </c:pt>
                <c:pt idx="6301">
                  <c:v>983.85147787145684</c:v>
                </c:pt>
                <c:pt idx="6302">
                  <c:v>982.83701227445249</c:v>
                </c:pt>
                <c:pt idx="6303">
                  <c:v>984.3830085349415</c:v>
                </c:pt>
                <c:pt idx="6304">
                  <c:v>987.43602944916745</c:v>
                </c:pt>
                <c:pt idx="6305">
                  <c:v>987.23216769793112</c:v>
                </c:pt>
                <c:pt idx="6306">
                  <c:v>988.61806457142336</c:v>
                </c:pt>
                <c:pt idx="6307">
                  <c:v>992.62846212167301</c:v>
                </c:pt>
                <c:pt idx="6308">
                  <c:v>995.36343824687845</c:v>
                </c:pt>
                <c:pt idx="6309">
                  <c:v>995.80210544546924</c:v>
                </c:pt>
                <c:pt idx="6310">
                  <c:v>997.29419238058142</c:v>
                </c:pt>
                <c:pt idx="6311">
                  <c:v>996.50118560907026</c:v>
                </c:pt>
                <c:pt idx="6312">
                  <c:v>1000.0062203437557</c:v>
                </c:pt>
                <c:pt idx="6313">
                  <c:v>996.78615530008767</c:v>
                </c:pt>
                <c:pt idx="6314">
                  <c:v>996.11374835508127</c:v>
                </c:pt>
                <c:pt idx="6315">
                  <c:v>996.4109989670286</c:v>
                </c:pt>
                <c:pt idx="6316">
                  <c:v>997.30593043846716</c:v>
                </c:pt>
                <c:pt idx="6317">
                  <c:v>997.01562456897261</c:v>
                </c:pt>
                <c:pt idx="6318">
                  <c:v>995.83358944671647</c:v>
                </c:pt>
                <c:pt idx="6319">
                  <c:v>996.70877241687026</c:v>
                </c:pt>
                <c:pt idx="6320">
                  <c:v>996.35443028603459</c:v>
                </c:pt>
                <c:pt idx="6321">
                  <c:v>995.51500179464404</c:v>
                </c:pt>
                <c:pt idx="6322">
                  <c:v>999.15183410859777</c:v>
                </c:pt>
                <c:pt idx="6323">
                  <c:v>1001.9711178343233</c:v>
                </c:pt>
                <c:pt idx="6324">
                  <c:v>1000.4955771818263</c:v>
                </c:pt>
                <c:pt idx="6325">
                  <c:v>999.81036903591848</c:v>
                </c:pt>
                <c:pt idx="6326">
                  <c:v>999.23881853197031</c:v>
                </c:pt>
                <c:pt idx="6327">
                  <c:v>996.23648469930902</c:v>
                </c:pt>
                <c:pt idx="6328">
                  <c:v>995.93337762891315</c:v>
                </c:pt>
                <c:pt idx="6329">
                  <c:v>994.73266226423402</c:v>
                </c:pt>
                <c:pt idx="6330">
                  <c:v>992.87822275488702</c:v>
                </c:pt>
                <c:pt idx="6331">
                  <c:v>989.26325287687519</c:v>
                </c:pt>
                <c:pt idx="6332">
                  <c:v>987.40186862507539</c:v>
                </c:pt>
                <c:pt idx="6333">
                  <c:v>990.71212031078505</c:v>
                </c:pt>
                <c:pt idx="6334">
                  <c:v>988.96066864438103</c:v>
                </c:pt>
                <c:pt idx="6335">
                  <c:v>990.46290254061569</c:v>
                </c:pt>
                <c:pt idx="6336">
                  <c:v>993.29233066954805</c:v>
                </c:pt>
                <c:pt idx="6337">
                  <c:v>995.53313917402249</c:v>
                </c:pt>
                <c:pt idx="6338">
                  <c:v>993.20427798730645</c:v>
                </c:pt>
                <c:pt idx="6339">
                  <c:v>993.38358301253606</c:v>
                </c:pt>
                <c:pt idx="6340">
                  <c:v>997.44307910550219</c:v>
                </c:pt>
                <c:pt idx="6341">
                  <c:v>1000.7341251529718</c:v>
                </c:pt>
                <c:pt idx="6342">
                  <c:v>1002.0228931998923</c:v>
                </c:pt>
                <c:pt idx="6343">
                  <c:v>1002.6504669638673</c:v>
                </c:pt>
                <c:pt idx="6344">
                  <c:v>1005.8870608229307</c:v>
                </c:pt>
                <c:pt idx="6345">
                  <c:v>1007.1640908119656</c:v>
                </c:pt>
                <c:pt idx="6346">
                  <c:v>1007.8930638800433</c:v>
                </c:pt>
                <c:pt idx="6347">
                  <c:v>1007.0552239275008</c:v>
                </c:pt>
                <c:pt idx="6348">
                  <c:v>1003.6062324779925</c:v>
                </c:pt>
                <c:pt idx="6349">
                  <c:v>1005.911077243816</c:v>
                </c:pt>
                <c:pt idx="6350">
                  <c:v>1004.6767439180893</c:v>
                </c:pt>
                <c:pt idx="6351">
                  <c:v>1002.8351056096435</c:v>
                </c:pt>
                <c:pt idx="6352">
                  <c:v>1006.1154643908692</c:v>
                </c:pt>
                <c:pt idx="6353">
                  <c:v>1006.144291594407</c:v>
                </c:pt>
                <c:pt idx="6354">
                  <c:v>1002.5928325819345</c:v>
                </c:pt>
                <c:pt idx="6355">
                  <c:v>1000.9209003164713</c:v>
                </c:pt>
                <c:pt idx="6356">
                  <c:v>1004.3159999078375</c:v>
                </c:pt>
                <c:pt idx="6357">
                  <c:v>1006.6357823922855</c:v>
                </c:pt>
                <c:pt idx="6358">
                  <c:v>1004.9440990676297</c:v>
                </c:pt>
                <c:pt idx="6359">
                  <c:v>1003.7978158662216</c:v>
                </c:pt>
                <c:pt idx="6360">
                  <c:v>1003.9563066892201</c:v>
                </c:pt>
                <c:pt idx="6361">
                  <c:v>1003.2807000834673</c:v>
                </c:pt>
                <c:pt idx="6362">
                  <c:v>1003.3735609904384</c:v>
                </c:pt>
                <c:pt idx="6363">
                  <c:v>1001.0729867021386</c:v>
                </c:pt>
                <c:pt idx="6364">
                  <c:v>1003.4979084565723</c:v>
                </c:pt>
                <c:pt idx="6365">
                  <c:v>1004.1318866578786</c:v>
                </c:pt>
                <c:pt idx="6366">
                  <c:v>1001.7571265891922</c:v>
                </c:pt>
                <c:pt idx="6367">
                  <c:v>1006.928765084625</c:v>
                </c:pt>
                <c:pt idx="6368">
                  <c:v>1008.0798364856273</c:v>
                </c:pt>
                <c:pt idx="6369">
                  <c:v>1008.0979938901413</c:v>
                </c:pt>
                <c:pt idx="6370">
                  <c:v>1010.4615412967664</c:v>
                </c:pt>
                <c:pt idx="6371">
                  <c:v>1009.4620108604713</c:v>
                </c:pt>
                <c:pt idx="6372">
                  <c:v>1006.8044150605756</c:v>
                </c:pt>
                <c:pt idx="6373">
                  <c:v>1009.1503479257167</c:v>
                </c:pt>
                <c:pt idx="6374">
                  <c:v>1009.1322079884227</c:v>
                </c:pt>
                <c:pt idx="6375">
                  <c:v>1007.2510777932611</c:v>
                </c:pt>
                <c:pt idx="6376">
                  <c:v>1008.8061527560031</c:v>
                </c:pt>
                <c:pt idx="6377">
                  <c:v>1007.050433169991</c:v>
                </c:pt>
                <c:pt idx="6378">
                  <c:v>1006.4714150856958</c:v>
                </c:pt>
                <c:pt idx="6379">
                  <c:v>1007.4069092606345</c:v>
                </c:pt>
                <c:pt idx="6380">
                  <c:v>1008.8114863765497</c:v>
                </c:pt>
                <c:pt idx="6381">
                  <c:v>1007.9651131427141</c:v>
                </c:pt>
                <c:pt idx="6382">
                  <c:v>1005.0465640726786</c:v>
                </c:pt>
                <c:pt idx="6383">
                  <c:v>1004.6724759984812</c:v>
                </c:pt>
                <c:pt idx="6384">
                  <c:v>1002.9962732554944</c:v>
                </c:pt>
                <c:pt idx="6385">
                  <c:v>1004.9184915499811</c:v>
                </c:pt>
                <c:pt idx="6386">
                  <c:v>1007.0509585658082</c:v>
                </c:pt>
                <c:pt idx="6387">
                  <c:v>1007.0216059664533</c:v>
                </c:pt>
                <c:pt idx="6388">
                  <c:v>1009.6413158857008</c:v>
                </c:pt>
                <c:pt idx="6389">
                  <c:v>1009.281094713351</c:v>
                </c:pt>
                <c:pt idx="6390">
                  <c:v>1009.4016996556938</c:v>
                </c:pt>
                <c:pt idx="6391">
                  <c:v>1012.9958527735592</c:v>
                </c:pt>
                <c:pt idx="6392">
                  <c:v>1012.0123283147577</c:v>
                </c:pt>
                <c:pt idx="6393">
                  <c:v>1014.1832215163696</c:v>
                </c:pt>
                <c:pt idx="6394">
                  <c:v>1019.1211202653863</c:v>
                </c:pt>
                <c:pt idx="6395">
                  <c:v>1019.712399245469</c:v>
                </c:pt>
                <c:pt idx="6396">
                  <c:v>1019.2705323861319</c:v>
                </c:pt>
                <c:pt idx="6397">
                  <c:v>1019.5298945595006</c:v>
                </c:pt>
                <c:pt idx="6398">
                  <c:v>1018.1333278869769</c:v>
                </c:pt>
                <c:pt idx="6399">
                  <c:v>1017.1172511680741</c:v>
                </c:pt>
                <c:pt idx="6400">
                  <c:v>1018.5202197200061</c:v>
                </c:pt>
                <c:pt idx="6401">
                  <c:v>1017.2117057297239</c:v>
                </c:pt>
                <c:pt idx="6402">
                  <c:v>1017.9614930000324</c:v>
                </c:pt>
                <c:pt idx="6403">
                  <c:v>1018.1135793856997</c:v>
                </c:pt>
                <c:pt idx="6404">
                  <c:v>1018.1210469660543</c:v>
                </c:pt>
                <c:pt idx="6405">
                  <c:v>1022.4916631307385</c:v>
                </c:pt>
                <c:pt idx="6406">
                  <c:v>1023.2195704978775</c:v>
                </c:pt>
                <c:pt idx="6407">
                  <c:v>1020.1542686627292</c:v>
                </c:pt>
                <c:pt idx="6408">
                  <c:v>1019.9466818549217</c:v>
                </c:pt>
                <c:pt idx="6409">
                  <c:v>1022.7302111018838</c:v>
                </c:pt>
                <c:pt idx="6410">
                  <c:v>1021.4542493717106</c:v>
                </c:pt>
                <c:pt idx="6411">
                  <c:v>1019.9424139353135</c:v>
                </c:pt>
                <c:pt idx="6412">
                  <c:v>1019.4215705380802</c:v>
                </c:pt>
                <c:pt idx="6413">
                  <c:v>1016.5659920284548</c:v>
                </c:pt>
                <c:pt idx="6414">
                  <c:v>1016.1956290108211</c:v>
                </c:pt>
                <c:pt idx="6415">
                  <c:v>1015.7222755923136</c:v>
                </c:pt>
                <c:pt idx="6416">
                  <c:v>1012.605218416739</c:v>
                </c:pt>
                <c:pt idx="6417">
                  <c:v>1012.465410394079</c:v>
                </c:pt>
                <c:pt idx="6418">
                  <c:v>1015.1603466536778</c:v>
                </c:pt>
                <c:pt idx="6419">
                  <c:v>1013.3048388854693</c:v>
                </c:pt>
                <c:pt idx="6420">
                  <c:v>1014.6459076937683</c:v>
                </c:pt>
                <c:pt idx="6421">
                  <c:v>1016.2276558751053</c:v>
                </c:pt>
                <c:pt idx="6422">
                  <c:v>1016.8280135574486</c:v>
                </c:pt>
                <c:pt idx="6423">
                  <c:v>1019.4167597554276</c:v>
                </c:pt>
                <c:pt idx="6424">
                  <c:v>1017.627424766291</c:v>
                </c:pt>
                <c:pt idx="6425">
                  <c:v>1020.052869358619</c:v>
                </c:pt>
                <c:pt idx="6426">
                  <c:v>1021.681584680795</c:v>
                </c:pt>
                <c:pt idx="6427">
                  <c:v>1020.3394501715422</c:v>
                </c:pt>
                <c:pt idx="6428">
                  <c:v>1019.3393768722101</c:v>
                </c:pt>
                <c:pt idx="6429">
                  <c:v>1021.9921618894609</c:v>
                </c:pt>
                <c:pt idx="6430">
                  <c:v>1025.4982623250926</c:v>
                </c:pt>
                <c:pt idx="6431">
                  <c:v>1023.3652550041364</c:v>
                </c:pt>
                <c:pt idx="6432">
                  <c:v>1021.7173366016428</c:v>
                </c:pt>
                <c:pt idx="6433">
                  <c:v>1022.1543952362504</c:v>
                </c:pt>
                <c:pt idx="6434">
                  <c:v>1023.3289602202366</c:v>
                </c:pt>
                <c:pt idx="6435">
                  <c:v>1027.0063752628337</c:v>
                </c:pt>
                <c:pt idx="6436">
                  <c:v>1023.9634787266718</c:v>
                </c:pt>
                <c:pt idx="6437">
                  <c:v>1026.0153806657622</c:v>
                </c:pt>
                <c:pt idx="6438">
                  <c:v>1027.5965859840546</c:v>
                </c:pt>
                <c:pt idx="6439">
                  <c:v>1022.6442949373655</c:v>
                </c:pt>
                <c:pt idx="6440">
                  <c:v>1023.5098738094491</c:v>
                </c:pt>
                <c:pt idx="6441">
                  <c:v>1023.7633594992268</c:v>
                </c:pt>
                <c:pt idx="6442">
                  <c:v>1025.2394430147606</c:v>
                </c:pt>
                <c:pt idx="6443">
                  <c:v>1026.5073968594579</c:v>
                </c:pt>
                <c:pt idx="6444">
                  <c:v>1026.6744409888997</c:v>
                </c:pt>
                <c:pt idx="6445">
                  <c:v>1024.4352210232657</c:v>
                </c:pt>
                <c:pt idx="6446">
                  <c:v>1025.8739640791114</c:v>
                </c:pt>
                <c:pt idx="6447">
                  <c:v>1025.5713798466172</c:v>
                </c:pt>
                <c:pt idx="6448">
                  <c:v>1023.9266611048779</c:v>
                </c:pt>
                <c:pt idx="6449">
                  <c:v>1025.7741558717721</c:v>
                </c:pt>
                <c:pt idx="6450">
                  <c:v>1026.5058057626945</c:v>
                </c:pt>
                <c:pt idx="6451">
                  <c:v>1026.1359856081051</c:v>
                </c:pt>
                <c:pt idx="6452">
                  <c:v>1025.8093849547181</c:v>
                </c:pt>
                <c:pt idx="6453">
                  <c:v>1024.8728225209177</c:v>
                </c:pt>
                <c:pt idx="6454">
                  <c:v>1024.4693844052808</c:v>
                </c:pt>
                <c:pt idx="6455">
                  <c:v>1027.4311529765187</c:v>
                </c:pt>
                <c:pt idx="6456">
                  <c:v>1028.7199210234392</c:v>
                </c:pt>
                <c:pt idx="6457">
                  <c:v>1031.1106819537733</c:v>
                </c:pt>
                <c:pt idx="6458">
                  <c:v>1029.33469102859</c:v>
                </c:pt>
                <c:pt idx="6459">
                  <c:v>1032.7089789756483</c:v>
                </c:pt>
                <c:pt idx="6460">
                  <c:v>1037.2252796465839</c:v>
                </c:pt>
                <c:pt idx="6461">
                  <c:v>1040.405850245613</c:v>
                </c:pt>
                <c:pt idx="6462">
                  <c:v>1039.0733172765226</c:v>
                </c:pt>
                <c:pt idx="6463">
                  <c:v>1040.5104492104622</c:v>
                </c:pt>
                <c:pt idx="6464">
                  <c:v>1041.9032708012719</c:v>
                </c:pt>
                <c:pt idx="6465">
                  <c:v>1044.7385779717185</c:v>
                </c:pt>
                <c:pt idx="6466">
                  <c:v>1044.929618496903</c:v>
                </c:pt>
                <c:pt idx="6467">
                  <c:v>1046.4628135564833</c:v>
                </c:pt>
                <c:pt idx="6468">
                  <c:v>1043.9802548621938</c:v>
                </c:pt>
                <c:pt idx="6469">
                  <c:v>1045.2428725284212</c:v>
                </c:pt>
                <c:pt idx="6470">
                  <c:v>1043.8649860983207</c:v>
                </c:pt>
                <c:pt idx="6471">
                  <c:v>1041.9790625877263</c:v>
                </c:pt>
                <c:pt idx="6472">
                  <c:v>1043.1632316697976</c:v>
                </c:pt>
                <c:pt idx="6473">
                  <c:v>1041.421381543556</c:v>
                </c:pt>
                <c:pt idx="6474">
                  <c:v>1040.7591241175871</c:v>
                </c:pt>
                <c:pt idx="6475">
                  <c:v>1042.3398040400625</c:v>
                </c:pt>
                <c:pt idx="6476">
                  <c:v>1040.7569901577795</c:v>
                </c:pt>
                <c:pt idx="6477">
                  <c:v>1038.7013631621255</c:v>
                </c:pt>
                <c:pt idx="6478">
                  <c:v>1042.2213356154427</c:v>
                </c:pt>
                <c:pt idx="6479">
                  <c:v>1040.3711640257038</c:v>
                </c:pt>
                <c:pt idx="6480">
                  <c:v>1041.2479555598406</c:v>
                </c:pt>
                <c:pt idx="6481">
                  <c:v>1046.5407192776024</c:v>
                </c:pt>
                <c:pt idx="6482">
                  <c:v>1043.3014485956944</c:v>
                </c:pt>
                <c:pt idx="6483">
                  <c:v>1043.5714831260025</c:v>
                </c:pt>
                <c:pt idx="6484">
                  <c:v>1044.2630931513263</c:v>
                </c:pt>
                <c:pt idx="6485">
                  <c:v>1046.8246232676738</c:v>
                </c:pt>
                <c:pt idx="6486">
                  <c:v>1048.0818872882116</c:v>
                </c:pt>
                <c:pt idx="6487">
                  <c:v>1053.2028510534612</c:v>
                </c:pt>
                <c:pt idx="6488">
                  <c:v>1054.5977891368516</c:v>
                </c:pt>
                <c:pt idx="6489">
                  <c:v>1054.7765512990366</c:v>
                </c:pt>
                <c:pt idx="6490">
                  <c:v>1060.8500983848921</c:v>
                </c:pt>
                <c:pt idx="6491">
                  <c:v>1060.7358804126529</c:v>
                </c:pt>
                <c:pt idx="6492">
                  <c:v>1061.7108490070957</c:v>
                </c:pt>
                <c:pt idx="6493">
                  <c:v>1067.5249964272125</c:v>
                </c:pt>
                <c:pt idx="6494">
                  <c:v>1069.1803849679759</c:v>
                </c:pt>
                <c:pt idx="6495">
                  <c:v>1069.0000517341778</c:v>
                </c:pt>
                <c:pt idx="6496">
                  <c:v>1070.4275220525269</c:v>
                </c:pt>
                <c:pt idx="6497">
                  <c:v>1067.5895380592356</c:v>
                </c:pt>
                <c:pt idx="6498">
                  <c:v>1068.7609408748451</c:v>
                </c:pt>
                <c:pt idx="6499">
                  <c:v>1068.3735061787788</c:v>
                </c:pt>
                <c:pt idx="6500">
                  <c:v>1069.3073717645921</c:v>
                </c:pt>
                <c:pt idx="6501">
                  <c:v>1070.6341006768932</c:v>
                </c:pt>
                <c:pt idx="6502">
                  <c:v>1071.2104419383513</c:v>
                </c:pt>
                <c:pt idx="6503">
                  <c:v>1070.7743740199496</c:v>
                </c:pt>
                <c:pt idx="6504">
                  <c:v>1072.8988855519751</c:v>
                </c:pt>
                <c:pt idx="6505">
                  <c:v>1072.4810150883804</c:v>
                </c:pt>
                <c:pt idx="6506">
                  <c:v>1074.1262566680291</c:v>
                </c:pt>
                <c:pt idx="6507">
                  <c:v>1074.7116966568756</c:v>
                </c:pt>
                <c:pt idx="6508">
                  <c:v>1073.9784556691898</c:v>
                </c:pt>
                <c:pt idx="6509">
                  <c:v>1078.4728764369634</c:v>
                </c:pt>
                <c:pt idx="6510">
                  <c:v>1083.3830712008937</c:v>
                </c:pt>
                <c:pt idx="6511">
                  <c:v>1079.0145889960097</c:v>
                </c:pt>
                <c:pt idx="6512">
                  <c:v>1076.798244765597</c:v>
                </c:pt>
                <c:pt idx="6513">
                  <c:v>1078.6105304746804</c:v>
                </c:pt>
                <c:pt idx="6514">
                  <c:v>1078.525174640434</c:v>
                </c:pt>
                <c:pt idx="6515">
                  <c:v>1078.5876198050194</c:v>
                </c:pt>
                <c:pt idx="6516">
                  <c:v>1081.8999679581668</c:v>
                </c:pt>
                <c:pt idx="6517">
                  <c:v>1083.7640264748961</c:v>
                </c:pt>
                <c:pt idx="6518">
                  <c:v>1082.4950269544029</c:v>
                </c:pt>
                <c:pt idx="6519">
                  <c:v>1084.8420255204901</c:v>
                </c:pt>
                <c:pt idx="6520">
                  <c:v>1082.6123921857138</c:v>
                </c:pt>
                <c:pt idx="6521">
                  <c:v>1082.1263099931148</c:v>
                </c:pt>
                <c:pt idx="6522">
                  <c:v>1081.7212057959819</c:v>
                </c:pt>
                <c:pt idx="6523">
                  <c:v>1079.446273959785</c:v>
                </c:pt>
                <c:pt idx="6524">
                  <c:v>1078.8576892697747</c:v>
                </c:pt>
                <c:pt idx="6525">
                  <c:v>1079.8987731257764</c:v>
                </c:pt>
                <c:pt idx="6526">
                  <c:v>1078.9349971682595</c:v>
                </c:pt>
                <c:pt idx="6527">
                  <c:v>1077.2785603937771</c:v>
                </c:pt>
                <c:pt idx="6528">
                  <c:v>1077.8031288475818</c:v>
                </c:pt>
                <c:pt idx="6529">
                  <c:v>1077.1723903573074</c:v>
                </c:pt>
                <c:pt idx="6530">
                  <c:v>1078.43981880618</c:v>
                </c:pt>
                <c:pt idx="6531">
                  <c:v>1081.7735039994525</c:v>
                </c:pt>
                <c:pt idx="6532">
                  <c:v>1081.1539607040193</c:v>
                </c:pt>
                <c:pt idx="6533">
                  <c:v>1080.7248950455835</c:v>
                </c:pt>
                <c:pt idx="6534">
                  <c:v>1084.1610852941828</c:v>
                </c:pt>
                <c:pt idx="6535">
                  <c:v>1083.5868379422545</c:v>
                </c:pt>
                <c:pt idx="6536">
                  <c:v>1087.2626618880884</c:v>
                </c:pt>
                <c:pt idx="6537">
                  <c:v>1090.8125472710249</c:v>
                </c:pt>
                <c:pt idx="6538">
                  <c:v>1089.1262026827544</c:v>
                </c:pt>
                <c:pt idx="6539">
                  <c:v>1086.6831759254812</c:v>
                </c:pt>
                <c:pt idx="6540">
                  <c:v>1088.5925329436384</c:v>
                </c:pt>
                <c:pt idx="6541">
                  <c:v>1088.9073806298354</c:v>
                </c:pt>
                <c:pt idx="6542">
                  <c:v>1088.6458819387433</c:v>
                </c:pt>
                <c:pt idx="6543">
                  <c:v>1088.7952514512806</c:v>
                </c:pt>
                <c:pt idx="6544">
                  <c:v>1089.7558827076405</c:v>
                </c:pt>
                <c:pt idx="6545">
                  <c:v>1089.4943865744717</c:v>
                </c:pt>
                <c:pt idx="6546">
                  <c:v>1088.3310316946236</c:v>
                </c:pt>
                <c:pt idx="6547">
                  <c:v>1088.3096972124215</c:v>
                </c:pt>
                <c:pt idx="6548">
                  <c:v>1088.8059186923815</c:v>
                </c:pt>
                <c:pt idx="6549">
                  <c:v>1086.1851882383116</c:v>
                </c:pt>
                <c:pt idx="6550">
                  <c:v>1086.2785945662501</c:v>
                </c:pt>
                <c:pt idx="6551">
                  <c:v>1086.0272428362728</c:v>
                </c:pt>
                <c:pt idx="6552">
                  <c:v>1085.1979762153167</c:v>
                </c:pt>
                <c:pt idx="6553">
                  <c:v>1084.4834555203242</c:v>
                </c:pt>
                <c:pt idx="6554">
                  <c:v>1082.0675349255032</c:v>
                </c:pt>
                <c:pt idx="6555">
                  <c:v>1083.3354862122849</c:v>
                </c:pt>
                <c:pt idx="6556">
                  <c:v>1082.1299800900961</c:v>
                </c:pt>
                <c:pt idx="6557">
                  <c:v>1083.7400675715162</c:v>
                </c:pt>
                <c:pt idx="6558">
                  <c:v>1082.0008968260422</c:v>
                </c:pt>
                <c:pt idx="6559">
                  <c:v>1081.4474662342527</c:v>
                </c:pt>
                <c:pt idx="6560">
                  <c:v>1081.163582269317</c:v>
                </c:pt>
                <c:pt idx="6561">
                  <c:v>1082.6828852860683</c:v>
                </c:pt>
                <c:pt idx="6562">
                  <c:v>1086.1302681715936</c:v>
                </c:pt>
                <c:pt idx="6563">
                  <c:v>1085.6361380432327</c:v>
                </c:pt>
                <c:pt idx="6564">
                  <c:v>1085.9327882746231</c:v>
                </c:pt>
                <c:pt idx="6565">
                  <c:v>1086.5684299995098</c:v>
                </c:pt>
                <c:pt idx="6566">
                  <c:v>1087.5327313528437</c:v>
                </c:pt>
                <c:pt idx="6567">
                  <c:v>1091.3782187334591</c:v>
                </c:pt>
                <c:pt idx="6568">
                  <c:v>1091.5595976430604</c:v>
                </c:pt>
                <c:pt idx="6569">
                  <c:v>1091.99200569615</c:v>
                </c:pt>
                <c:pt idx="6570">
                  <c:v>1089.6757680419885</c:v>
                </c:pt>
                <c:pt idx="6571">
                  <c:v>1083.857955640729</c:v>
                </c:pt>
                <c:pt idx="6572">
                  <c:v>1083.5745970716175</c:v>
                </c:pt>
                <c:pt idx="6573">
                  <c:v>1081.4256037983107</c:v>
                </c:pt>
                <c:pt idx="6574">
                  <c:v>1080.8172531397956</c:v>
                </c:pt>
                <c:pt idx="6575">
                  <c:v>1082.2319571916903</c:v>
                </c:pt>
                <c:pt idx="6576">
                  <c:v>1084.1792801910667</c:v>
                </c:pt>
                <c:pt idx="6577">
                  <c:v>1085.2182675796382</c:v>
                </c:pt>
                <c:pt idx="6578">
                  <c:v>1085.9189737744498</c:v>
                </c:pt>
                <c:pt idx="6579">
                  <c:v>1086.266876533507</c:v>
                </c:pt>
                <c:pt idx="6580">
                  <c:v>1086.0977359366275</c:v>
                </c:pt>
                <c:pt idx="6581">
                  <c:v>1083.6989620049712</c:v>
                </c:pt>
                <c:pt idx="6582">
                  <c:v>1082.704224884109</c:v>
                </c:pt>
                <c:pt idx="6583">
                  <c:v>1086.8224035927344</c:v>
                </c:pt>
                <c:pt idx="6584">
                  <c:v>1088.6726527251212</c:v>
                </c:pt>
                <c:pt idx="6585">
                  <c:v>1088.6992309338484</c:v>
                </c:pt>
                <c:pt idx="6586">
                  <c:v>1089.7506543286386</c:v>
                </c:pt>
                <c:pt idx="6587">
                  <c:v>1092.386770354502</c:v>
                </c:pt>
                <c:pt idx="6588">
                  <c:v>1095.7274578077327</c:v>
                </c:pt>
                <c:pt idx="6589">
                  <c:v>1098.9081059494099</c:v>
                </c:pt>
                <c:pt idx="6590">
                  <c:v>1102.3554913928506</c:v>
                </c:pt>
                <c:pt idx="6591">
                  <c:v>1109.2395873648766</c:v>
                </c:pt>
                <c:pt idx="6592">
                  <c:v>1109.2289098921065</c:v>
                </c:pt>
                <c:pt idx="6593">
                  <c:v>1106.8647672207699</c:v>
                </c:pt>
                <c:pt idx="6594">
                  <c:v>1108.9354069197884</c:v>
                </c:pt>
                <c:pt idx="6595">
                  <c:v>1110.1521082368183</c:v>
                </c:pt>
                <c:pt idx="6596">
                  <c:v>1111.4114810761755</c:v>
                </c:pt>
                <c:pt idx="6597">
                  <c:v>1112.0146007977655</c:v>
                </c:pt>
                <c:pt idx="6598">
                  <c:v>1113.2312944410417</c:v>
                </c:pt>
                <c:pt idx="6599">
                  <c:v>1112.2867667299583</c:v>
                </c:pt>
                <c:pt idx="6600">
                  <c:v>1110.0987617996288</c:v>
                </c:pt>
                <c:pt idx="6601">
                  <c:v>1107.9107594272148</c:v>
                </c:pt>
                <c:pt idx="6602">
                  <c:v>1110.0506488572873</c:v>
                </c:pt>
                <c:pt idx="6603">
                  <c:v>1110.5684101867078</c:v>
                </c:pt>
                <c:pt idx="6604">
                  <c:v>1108.5885549523653</c:v>
                </c:pt>
                <c:pt idx="6605">
                  <c:v>1106.8114207835802</c:v>
                </c:pt>
                <c:pt idx="6606">
                  <c:v>1106.0963721348628</c:v>
                </c:pt>
                <c:pt idx="6607">
                  <c:v>1105.24787005705</c:v>
                </c:pt>
                <c:pt idx="6608">
                  <c:v>1106.9287808990603</c:v>
                </c:pt>
                <c:pt idx="6609">
                  <c:v>1106.5392471776336</c:v>
                </c:pt>
                <c:pt idx="6610">
                  <c:v>1106.5072377805764</c:v>
                </c:pt>
                <c:pt idx="6611">
                  <c:v>1108.8659594952371</c:v>
                </c:pt>
                <c:pt idx="6612">
                  <c:v>1106.1710607280081</c:v>
                </c:pt>
                <c:pt idx="6613">
                  <c:v>1106.5392497355563</c:v>
                </c:pt>
                <c:pt idx="6614">
                  <c:v>1107.8680827890491</c:v>
                </c:pt>
                <c:pt idx="6615">
                  <c:v>1107.2063805775138</c:v>
                </c:pt>
                <c:pt idx="6616">
                  <c:v>1106.7687441454148</c:v>
                </c:pt>
                <c:pt idx="6617">
                  <c:v>1107.7879604496434</c:v>
                </c:pt>
                <c:pt idx="6618">
                  <c:v>1109.2234787037614</c:v>
                </c:pt>
                <c:pt idx="6619">
                  <c:v>1110.1627703620811</c:v>
                </c:pt>
                <c:pt idx="6620">
                  <c:v>1116.8228159021785</c:v>
                </c:pt>
                <c:pt idx="6621">
                  <c:v>1115.5153224467263</c:v>
                </c:pt>
                <c:pt idx="6622">
                  <c:v>1115.0029974214817</c:v>
                </c:pt>
                <c:pt idx="6623">
                  <c:v>1118.3650321465066</c:v>
                </c:pt>
                <c:pt idx="6624">
                  <c:v>1120.3022030689299</c:v>
                </c:pt>
                <c:pt idx="6625">
                  <c:v>1120.2540926845038</c:v>
                </c:pt>
                <c:pt idx="6626">
                  <c:v>1124.283253135663</c:v>
                </c:pt>
                <c:pt idx="6627">
                  <c:v>1128.0028019533811</c:v>
                </c:pt>
                <c:pt idx="6628">
                  <c:v>1129.7211559387163</c:v>
                </c:pt>
                <c:pt idx="6629">
                  <c:v>1133.8463394652229</c:v>
                </c:pt>
                <c:pt idx="6630">
                  <c:v>1137.9767513707393</c:v>
                </c:pt>
                <c:pt idx="6631">
                  <c:v>1141.6322916260051</c:v>
                </c:pt>
                <c:pt idx="6632">
                  <c:v>1143.067804764285</c:v>
                </c:pt>
                <c:pt idx="6633">
                  <c:v>1145.5599875817875</c:v>
                </c:pt>
                <c:pt idx="6634">
                  <c:v>1144.2951733224158</c:v>
                </c:pt>
                <c:pt idx="6635">
                  <c:v>1146.1363288432456</c:v>
                </c:pt>
                <c:pt idx="6636">
                  <c:v>1147.6251909766302</c:v>
                </c:pt>
                <c:pt idx="6637">
                  <c:v>1150.0692608517913</c:v>
                </c:pt>
                <c:pt idx="6638">
                  <c:v>1148.911344834042</c:v>
                </c:pt>
                <c:pt idx="6639">
                  <c:v>1150.5123387039048</c:v>
                </c:pt>
                <c:pt idx="6640">
                  <c:v>1153.1271125738124</c:v>
                </c:pt>
                <c:pt idx="6641">
                  <c:v>1155.8381174442416</c:v>
                </c:pt>
                <c:pt idx="6642">
                  <c:v>1156.1209582912893</c:v>
                </c:pt>
                <c:pt idx="6643">
                  <c:v>1158.5223489703694</c:v>
                </c:pt>
                <c:pt idx="6644">
                  <c:v>1160.8063693023005</c:v>
                </c:pt>
                <c:pt idx="6645">
                  <c:v>1163.5280414138301</c:v>
                </c:pt>
                <c:pt idx="6646">
                  <c:v>1162.5353956445674</c:v>
                </c:pt>
                <c:pt idx="6647">
                  <c:v>1162.0925282755506</c:v>
                </c:pt>
                <c:pt idx="6648">
                  <c:v>1163.9763553186997</c:v>
                </c:pt>
                <c:pt idx="6649">
                  <c:v>1161.7883452725391</c:v>
                </c:pt>
                <c:pt idx="6650">
                  <c:v>1161.1586601318147</c:v>
                </c:pt>
                <c:pt idx="6651">
                  <c:v>1160.8758244005974</c:v>
                </c:pt>
                <c:pt idx="6652">
                  <c:v>1161.0839715386692</c:v>
                </c:pt>
                <c:pt idx="6653">
                  <c:v>1160.384836415478</c:v>
                </c:pt>
                <c:pt idx="6654">
                  <c:v>1164.0403715549132</c:v>
                </c:pt>
                <c:pt idx="6655">
                  <c:v>1164.1790687105108</c:v>
                </c:pt>
                <c:pt idx="6656">
                  <c:v>1165.8921917589207</c:v>
                </c:pt>
                <c:pt idx="6657">
                  <c:v>1169.9799295841872</c:v>
                </c:pt>
                <c:pt idx="6658">
                  <c:v>1172.7281747886057</c:v>
                </c:pt>
                <c:pt idx="6659">
                  <c:v>1175.1776732941887</c:v>
                </c:pt>
                <c:pt idx="6660">
                  <c:v>1176.7359930838013</c:v>
                </c:pt>
                <c:pt idx="6661">
                  <c:v>1179.6923828683687</c:v>
                </c:pt>
                <c:pt idx="6662">
                  <c:v>1180.8343981501687</c:v>
                </c:pt>
                <c:pt idx="6663">
                  <c:v>1183.5774073018315</c:v>
                </c:pt>
                <c:pt idx="6664">
                  <c:v>1186.9446729637814</c:v>
                </c:pt>
                <c:pt idx="6665">
                  <c:v>1191.7742251083198</c:v>
                </c:pt>
                <c:pt idx="6666">
                  <c:v>1191.9610403221045</c:v>
                </c:pt>
                <c:pt idx="6667">
                  <c:v>1192.7187604931567</c:v>
                </c:pt>
                <c:pt idx="6668">
                  <c:v>1196.1289004867767</c:v>
                </c:pt>
                <c:pt idx="6669">
                  <c:v>1199.4269113018418</c:v>
                </c:pt>
                <c:pt idx="6670">
                  <c:v>1198.6156444421881</c:v>
                </c:pt>
                <c:pt idx="6671">
                  <c:v>1197.1481142330824</c:v>
                </c:pt>
                <c:pt idx="6672">
                  <c:v>1201.4814525714144</c:v>
                </c:pt>
                <c:pt idx="6673">
                  <c:v>1202.7621701246505</c:v>
                </c:pt>
                <c:pt idx="6674">
                  <c:v>1204.1123351024376</c:v>
                </c:pt>
                <c:pt idx="6675">
                  <c:v>1205.3397036605684</c:v>
                </c:pt>
                <c:pt idx="6676">
                  <c:v>1208.1040447365178</c:v>
                </c:pt>
                <c:pt idx="6677">
                  <c:v>1206.5030534245782</c:v>
                </c:pt>
                <c:pt idx="6678">
                  <c:v>1209.4594457670685</c:v>
                </c:pt>
                <c:pt idx="6679">
                  <c:v>1209.4115381919701</c:v>
                </c:pt>
                <c:pt idx="6680">
                  <c:v>1212.3304873911354</c:v>
                </c:pt>
                <c:pt idx="6681">
                  <c:v>1214.5666078217293</c:v>
                </c:pt>
                <c:pt idx="6682">
                  <c:v>1215.8473228170501</c:v>
                </c:pt>
                <c:pt idx="6683">
                  <c:v>1216.1514904725539</c:v>
                </c:pt>
                <c:pt idx="6684">
                  <c:v>1216.0554673971988</c:v>
                </c:pt>
                <c:pt idx="6685">
                  <c:v>1214.4971501655091</c:v>
                </c:pt>
                <c:pt idx="6686">
                  <c:v>1215.5644794120792</c:v>
                </c:pt>
                <c:pt idx="6687">
                  <c:v>1214.0436078816301</c:v>
                </c:pt>
                <c:pt idx="6688">
                  <c:v>1216.4876751988756</c:v>
                </c:pt>
                <c:pt idx="6689">
                  <c:v>1219.2520265064868</c:v>
                </c:pt>
                <c:pt idx="6690">
                  <c:v>1218.0246579483558</c:v>
                </c:pt>
                <c:pt idx="6691">
                  <c:v>1221.0931769114777</c:v>
                </c:pt>
                <c:pt idx="6692">
                  <c:v>1222.4592477410449</c:v>
                </c:pt>
                <c:pt idx="6693">
                  <c:v>1224.3056341987997</c:v>
                </c:pt>
                <c:pt idx="6694">
                  <c:v>1224.6152407163945</c:v>
                </c:pt>
                <c:pt idx="6695">
                  <c:v>1230.3466490496889</c:v>
                </c:pt>
                <c:pt idx="6696">
                  <c:v>1235.1015279485894</c:v>
                </c:pt>
                <c:pt idx="6697">
                  <c:v>1239.7869440754312</c:v>
                </c:pt>
                <c:pt idx="6698">
                  <c:v>1238.0152436529065</c:v>
                </c:pt>
                <c:pt idx="6699">
                  <c:v>1242.0443989882272</c:v>
                </c:pt>
                <c:pt idx="6700">
                  <c:v>1244.8886647100778</c:v>
                </c:pt>
                <c:pt idx="6701">
                  <c:v>1243.6506314687613</c:v>
                </c:pt>
                <c:pt idx="6702">
                  <c:v>1248.469518930114</c:v>
                </c:pt>
                <c:pt idx="6703">
                  <c:v>1249.9851518498917</c:v>
                </c:pt>
                <c:pt idx="6704">
                  <c:v>1252.8507546118674</c:v>
                </c:pt>
                <c:pt idx="6705">
                  <c:v>1252.0183509635008</c:v>
                </c:pt>
                <c:pt idx="6706">
                  <c:v>1254.4944302357264</c:v>
                </c:pt>
                <c:pt idx="6707">
                  <c:v>1256.8159013847285</c:v>
                </c:pt>
                <c:pt idx="6708">
                  <c:v>1255.6151084774012</c:v>
                </c:pt>
                <c:pt idx="6709">
                  <c:v>1256.6610955680153</c:v>
                </c:pt>
                <c:pt idx="6710">
                  <c:v>1258.8704349805471</c:v>
                </c:pt>
                <c:pt idx="6711">
                  <c:v>1258.3474478300398</c:v>
                </c:pt>
                <c:pt idx="6712">
                  <c:v>1255.3109331481437</c:v>
                </c:pt>
                <c:pt idx="6713">
                  <c:v>1256.9278277539481</c:v>
                </c:pt>
                <c:pt idx="6714">
                  <c:v>1259.905762503814</c:v>
                </c:pt>
                <c:pt idx="6715">
                  <c:v>1262.5205338157989</c:v>
                </c:pt>
                <c:pt idx="6716">
                  <c:v>1260.7969488935385</c:v>
                </c:pt>
                <c:pt idx="6717">
                  <c:v>1261.9548649112878</c:v>
                </c:pt>
                <c:pt idx="6718">
                  <c:v>1262.1310103260487</c:v>
                </c:pt>
                <c:pt idx="6719">
                  <c:v>1258.945128689531</c:v>
                </c:pt>
                <c:pt idx="6720">
                  <c:v>1256.8211348795764</c:v>
                </c:pt>
                <c:pt idx="6721">
                  <c:v>1262.9368434394496</c:v>
                </c:pt>
                <c:pt idx="6722">
                  <c:v>1264.8685806156125</c:v>
                </c:pt>
                <c:pt idx="6723">
                  <c:v>1262.6006561552049</c:v>
                </c:pt>
                <c:pt idx="6724">
                  <c:v>1267.0565881038574</c:v>
                </c:pt>
                <c:pt idx="6725">
                  <c:v>1268.7109284109019</c:v>
                </c:pt>
                <c:pt idx="6726">
                  <c:v>1269.4207333331094</c:v>
                </c:pt>
                <c:pt idx="6727">
                  <c:v>1265.8078748318478</c:v>
                </c:pt>
                <c:pt idx="6728">
                  <c:v>1266.6883990963092</c:v>
                </c:pt>
                <c:pt idx="6729">
                  <c:v>1268.6362423756721</c:v>
                </c:pt>
                <c:pt idx="6730">
                  <c:v>1269.7249112202901</c:v>
                </c:pt>
                <c:pt idx="6731">
                  <c:v>1275.466986794678</c:v>
                </c:pt>
                <c:pt idx="6732">
                  <c:v>1275.2054932194244</c:v>
                </c:pt>
                <c:pt idx="6733">
                  <c:v>1274.8266344128522</c:v>
                </c:pt>
                <c:pt idx="6734">
                  <c:v>1275.25360360385</c:v>
                </c:pt>
                <c:pt idx="6735">
                  <c:v>1271.6407476605036</c:v>
                </c:pt>
                <c:pt idx="6736">
                  <c:v>1270.375941074886</c:v>
                </c:pt>
                <c:pt idx="6737">
                  <c:v>1273.8019818044477</c:v>
                </c:pt>
                <c:pt idx="6738">
                  <c:v>1266.9819046265502</c:v>
                </c:pt>
                <c:pt idx="6739">
                  <c:v>1268.1400208957118</c:v>
                </c:pt>
                <c:pt idx="6740">
                  <c:v>1271.9449255476766</c:v>
                </c:pt>
                <c:pt idx="6741">
                  <c:v>1266.5390321416876</c:v>
                </c:pt>
                <c:pt idx="6742">
                  <c:v>1264.7298834600072</c:v>
                </c:pt>
                <c:pt idx="6743">
                  <c:v>1265.0127166333089</c:v>
                </c:pt>
                <c:pt idx="6744">
                  <c:v>1266.2827618296055</c:v>
                </c:pt>
                <c:pt idx="6745">
                  <c:v>1268.0385564003427</c:v>
                </c:pt>
                <c:pt idx="6746">
                  <c:v>1265.5037122921819</c:v>
                </c:pt>
                <c:pt idx="6747">
                  <c:v>1264.2068886357463</c:v>
                </c:pt>
                <c:pt idx="6748">
                  <c:v>1266.1388286212443</c:v>
                </c:pt>
                <c:pt idx="6749">
                  <c:v>1264.7938996962132</c:v>
                </c:pt>
                <c:pt idx="6750">
                  <c:v>1267.3448601392504</c:v>
                </c:pt>
                <c:pt idx="6751">
                  <c:v>1270.7761369215757</c:v>
                </c:pt>
                <c:pt idx="6752">
                  <c:v>1273.8927688270389</c:v>
                </c:pt>
                <c:pt idx="6753">
                  <c:v>1277.9485049290022</c:v>
                </c:pt>
                <c:pt idx="6754">
                  <c:v>1280.9155619546707</c:v>
                </c:pt>
                <c:pt idx="6755">
                  <c:v>1279.4373721782254</c:v>
                </c:pt>
                <c:pt idx="6756">
                  <c:v>1280.3818998893012</c:v>
                </c:pt>
                <c:pt idx="6757">
                  <c:v>1280.6860726606433</c:v>
                </c:pt>
                <c:pt idx="6758">
                  <c:v>1279.6988708693175</c:v>
                </c:pt>
                <c:pt idx="6759">
                  <c:v>1280.4833592688319</c:v>
                </c:pt>
                <c:pt idx="6760">
                  <c:v>1284.1175522523035</c:v>
                </c:pt>
                <c:pt idx="6761">
                  <c:v>1287.0471738084084</c:v>
                </c:pt>
                <c:pt idx="6762">
                  <c:v>1285.8785828758046</c:v>
                </c:pt>
                <c:pt idx="6763">
                  <c:v>1285.2702373331279</c:v>
                </c:pt>
                <c:pt idx="6764">
                  <c:v>1289.2832865652485</c:v>
                </c:pt>
                <c:pt idx="6765">
                  <c:v>1290.9376294302085</c:v>
                </c:pt>
                <c:pt idx="6766">
                  <c:v>1290.7081375782657</c:v>
                </c:pt>
                <c:pt idx="6767">
                  <c:v>1291.5566524456631</c:v>
                </c:pt>
                <c:pt idx="6768">
                  <c:v>1295.180178188026</c:v>
                </c:pt>
                <c:pt idx="6769">
                  <c:v>1296.0979351127237</c:v>
                </c:pt>
                <c:pt idx="6770">
                  <c:v>1292.3250424157391</c:v>
                </c:pt>
                <c:pt idx="6771">
                  <c:v>1290.7081375782657</c:v>
                </c:pt>
                <c:pt idx="6772">
                  <c:v>1291.3271631516354</c:v>
                </c:pt>
                <c:pt idx="6773">
                  <c:v>1292.2610261795255</c:v>
                </c:pt>
                <c:pt idx="6774">
                  <c:v>1290.2064823520375</c:v>
                </c:pt>
                <c:pt idx="6775">
                  <c:v>1290.1958151109363</c:v>
                </c:pt>
                <c:pt idx="6776">
                  <c:v>1291.8074813377309</c:v>
                </c:pt>
                <c:pt idx="6777">
                  <c:v>1292.4158294383305</c:v>
                </c:pt>
                <c:pt idx="6778">
                  <c:v>1292.2610210636947</c:v>
                </c:pt>
                <c:pt idx="6779">
                  <c:v>1290.2384968649403</c:v>
                </c:pt>
                <c:pt idx="6780">
                  <c:v>1290.5640015605693</c:v>
                </c:pt>
                <c:pt idx="6781">
                  <c:v>1288.0291523365629</c:v>
                </c:pt>
                <c:pt idx="6782">
                  <c:v>1289.99309916121</c:v>
                </c:pt>
                <c:pt idx="6783">
                  <c:v>1293.0241775389225</c:v>
                </c:pt>
                <c:pt idx="6784">
                  <c:v>1293.8513451345334</c:v>
                </c:pt>
                <c:pt idx="6785">
                  <c:v>1297.1545945602775</c:v>
                </c:pt>
                <c:pt idx="6786">
                  <c:v>1298.0405474551612</c:v>
                </c:pt>
                <c:pt idx="6787">
                  <c:v>1295.6017136327639</c:v>
                </c:pt>
                <c:pt idx="6788">
                  <c:v>1296.807737477016</c:v>
                </c:pt>
                <c:pt idx="6789">
                  <c:v>1301.6052853403282</c:v>
                </c:pt>
                <c:pt idx="6790">
                  <c:v>1303.4571106601741</c:v>
                </c:pt>
                <c:pt idx="6791">
                  <c:v>1304.673811977204</c:v>
                </c:pt>
                <c:pt idx="6792">
                  <c:v>1304.7591652535352</c:v>
                </c:pt>
                <c:pt idx="6793">
                  <c:v>1309.1885266672145</c:v>
                </c:pt>
                <c:pt idx="6794">
                  <c:v>1311.3284160972873</c:v>
                </c:pt>
                <c:pt idx="6795">
                  <c:v>1311.3551919995039</c:v>
                </c:pt>
                <c:pt idx="6796">
                  <c:v>1311.7286170598154</c:v>
                </c:pt>
                <c:pt idx="6797">
                  <c:v>1314.6904431485586</c:v>
                </c:pt>
                <c:pt idx="6798">
                  <c:v>1313.8312635979757</c:v>
                </c:pt>
                <c:pt idx="6799">
                  <c:v>1315.330803204138</c:v>
                </c:pt>
                <c:pt idx="6800">
                  <c:v>1316.0939596793735</c:v>
                </c:pt>
                <c:pt idx="6801">
                  <c:v>1315.3895833875881</c:v>
                </c:pt>
                <c:pt idx="6802">
                  <c:v>1316.5261649231277</c:v>
                </c:pt>
                <c:pt idx="6803">
                  <c:v>1319.3599610973743</c:v>
                </c:pt>
                <c:pt idx="6804">
                  <c:v>1318.5754675820212</c:v>
                </c:pt>
                <c:pt idx="6805">
                  <c:v>1316.9211272749765</c:v>
                </c:pt>
                <c:pt idx="6806">
                  <c:v>1313.8632755529557</c:v>
                </c:pt>
                <c:pt idx="6807">
                  <c:v>1312.3744031879016</c:v>
                </c:pt>
                <c:pt idx="6808">
                  <c:v>1311.1150303485369</c:v>
                </c:pt>
                <c:pt idx="6809">
                  <c:v>1313.4630694745968</c:v>
                </c:pt>
                <c:pt idx="6810">
                  <c:v>1311.7980644843665</c:v>
                </c:pt>
                <c:pt idx="6811">
                  <c:v>1310.4265573506159</c:v>
                </c:pt>
                <c:pt idx="6812">
                  <c:v>1313.2229180552988</c:v>
                </c:pt>
                <c:pt idx="6813">
                  <c:v>1312.5344450573782</c:v>
                </c:pt>
                <c:pt idx="6814">
                  <c:v>1313.6285502061644</c:v>
                </c:pt>
                <c:pt idx="6815">
                  <c:v>1313.6605596032289</c:v>
                </c:pt>
                <c:pt idx="6816">
                  <c:v>1313.8312687138141</c:v>
                </c:pt>
                <c:pt idx="6817">
                  <c:v>1314.4289444574742</c:v>
                </c:pt>
                <c:pt idx="6818">
                  <c:v>1313.7191369773434</c:v>
                </c:pt>
                <c:pt idx="6819">
                  <c:v>1311.6646008236096</c:v>
                </c:pt>
                <c:pt idx="6820">
                  <c:v>1312.7959437484701</c:v>
                </c:pt>
                <c:pt idx="6821">
                  <c:v>1310.1010526549871</c:v>
                </c:pt>
                <c:pt idx="6822">
                  <c:v>1308.8416721418764</c:v>
                </c:pt>
                <c:pt idx="6823">
                  <c:v>1309.5834864611484</c:v>
                </c:pt>
                <c:pt idx="6824">
                  <c:v>1309.0443880916027</c:v>
                </c:pt>
                <c:pt idx="6825">
                  <c:v>1308.8255660386765</c:v>
                </c:pt>
                <c:pt idx="6826">
                  <c:v>1310.8642014564689</c:v>
                </c:pt>
                <c:pt idx="6827">
                  <c:v>1314.0287537266152</c:v>
                </c:pt>
                <c:pt idx="6828">
                  <c:v>1315.2881188922188</c:v>
                </c:pt>
                <c:pt idx="6829">
                  <c:v>1313.4630771483505</c:v>
                </c:pt>
                <c:pt idx="6830">
                  <c:v>1313.548432982597</c:v>
                </c:pt>
                <c:pt idx="6831">
                  <c:v>1313.5590951078671</c:v>
                </c:pt>
                <c:pt idx="6832">
                  <c:v>1314.9092600856543</c:v>
                </c:pt>
                <c:pt idx="6833">
                  <c:v>1314.7117827466068</c:v>
                </c:pt>
                <c:pt idx="6834">
                  <c:v>1315.0213892642016</c:v>
                </c:pt>
                <c:pt idx="6835">
                  <c:v>1311.2003887407061</c:v>
                </c:pt>
                <c:pt idx="6836">
                  <c:v>1311.3765290396288</c:v>
                </c:pt>
                <c:pt idx="6837">
                  <c:v>1313.1375647789678</c:v>
                </c:pt>
                <c:pt idx="6838">
                  <c:v>1314.6638700556775</c:v>
                </c:pt>
                <c:pt idx="6839">
                  <c:v>1315.8698990157679</c:v>
                </c:pt>
                <c:pt idx="6840">
                  <c:v>1312.0275512204785</c:v>
                </c:pt>
                <c:pt idx="6841">
                  <c:v>1307.53418636017</c:v>
                </c:pt>
                <c:pt idx="6842">
                  <c:v>1310.6240474792558</c:v>
                </c:pt>
                <c:pt idx="6843">
                  <c:v>1310.1811698785621</c:v>
                </c:pt>
                <c:pt idx="6844">
                  <c:v>1308.3080075185912</c:v>
                </c:pt>
                <c:pt idx="6845">
                  <c:v>1309.5514796220068</c:v>
                </c:pt>
                <c:pt idx="6846">
                  <c:v>1310.1650663332778</c:v>
                </c:pt>
                <c:pt idx="6847">
                  <c:v>1308.2172153801614</c:v>
                </c:pt>
                <c:pt idx="6848">
                  <c:v>1307.5929639857045</c:v>
                </c:pt>
                <c:pt idx="6849">
                  <c:v>1310.8748661396546</c:v>
                </c:pt>
                <c:pt idx="6850">
                  <c:v>1309.9410082275954</c:v>
                </c:pt>
                <c:pt idx="6851">
                  <c:v>1308.2172179380843</c:v>
                </c:pt>
                <c:pt idx="6852">
                  <c:v>1308.9910442123364</c:v>
                </c:pt>
                <c:pt idx="6853">
                  <c:v>1312.2942859643267</c:v>
                </c:pt>
                <c:pt idx="6854">
                  <c:v>1315.0372925580662</c:v>
                </c:pt>
                <c:pt idx="6855">
                  <c:v>1315.1013113521954</c:v>
                </c:pt>
                <c:pt idx="6856">
                  <c:v>1314.7705654879646</c:v>
                </c:pt>
                <c:pt idx="6857">
                  <c:v>1316.0406106842686</c:v>
                </c:pt>
                <c:pt idx="6858">
                  <c:v>1316.2380931391472</c:v>
                </c:pt>
                <c:pt idx="6859">
                  <c:v>1315.6084054405144</c:v>
                </c:pt>
                <c:pt idx="6860">
                  <c:v>1318.8796429112788</c:v>
                </c:pt>
                <c:pt idx="6861">
                  <c:v>1324.109396018345</c:v>
                </c:pt>
                <c:pt idx="6862">
                  <c:v>1324.7551872622621</c:v>
                </c:pt>
                <c:pt idx="6863">
                  <c:v>1319.7814939841965</c:v>
                </c:pt>
                <c:pt idx="6864">
                  <c:v>1317.0704942295981</c:v>
                </c:pt>
                <c:pt idx="6865">
                  <c:v>1314.4557203596905</c:v>
                </c:pt>
                <c:pt idx="6866">
                  <c:v>1316.6916354230261</c:v>
                </c:pt>
                <c:pt idx="6867">
                  <c:v>1315.757772395136</c:v>
                </c:pt>
                <c:pt idx="6868">
                  <c:v>1315.6029665784158</c:v>
                </c:pt>
                <c:pt idx="6869">
                  <c:v>1317.7001844861538</c:v>
                </c:pt>
                <c:pt idx="6870">
                  <c:v>1316.0939571214506</c:v>
                </c:pt>
                <c:pt idx="6871">
                  <c:v>1315.8004464753787</c:v>
                </c:pt>
                <c:pt idx="6872">
                  <c:v>1313.8900437814257</c:v>
                </c:pt>
                <c:pt idx="6873">
                  <c:v>1314.7224499877077</c:v>
                </c:pt>
                <c:pt idx="6874">
                  <c:v>1313.7565775627456</c:v>
                </c:pt>
                <c:pt idx="6875">
                  <c:v>1318.0631451146924</c:v>
                </c:pt>
                <c:pt idx="6876">
                  <c:v>1315.9659272069539</c:v>
                </c:pt>
                <c:pt idx="6877">
                  <c:v>1313.7672550355232</c:v>
                </c:pt>
                <c:pt idx="6878">
                  <c:v>1316.1899827547209</c:v>
                </c:pt>
                <c:pt idx="6879">
                  <c:v>1313.2229129394607</c:v>
                </c:pt>
                <c:pt idx="6880">
                  <c:v>1307.8063497344476</c:v>
                </c:pt>
                <c:pt idx="6881">
                  <c:v>1309.4073436043102</c:v>
                </c:pt>
                <c:pt idx="6882">
                  <c:v>1311.846177426708</c:v>
                </c:pt>
                <c:pt idx="6883">
                  <c:v>1315.6297450385548</c:v>
                </c:pt>
                <c:pt idx="6884">
                  <c:v>1315.7150931990477</c:v>
                </c:pt>
                <c:pt idx="6885">
                  <c:v>1312.4545255273074</c:v>
                </c:pt>
                <c:pt idx="6886">
                  <c:v>1315.6029716942542</c:v>
                </c:pt>
                <c:pt idx="6887">
                  <c:v>1319.7388173460233</c:v>
                </c:pt>
                <c:pt idx="6888">
                  <c:v>1317.2359749611737</c:v>
                </c:pt>
                <c:pt idx="6889">
                  <c:v>1317.8604240491347</c:v>
                </c:pt>
                <c:pt idx="6890">
                  <c:v>1322.9834842818218</c:v>
                </c:pt>
                <c:pt idx="6891">
                  <c:v>1324.274871634082</c:v>
                </c:pt>
                <c:pt idx="6892">
                  <c:v>1323.4797057617898</c:v>
                </c:pt>
                <c:pt idx="6893">
                  <c:v>1322.94604369642</c:v>
                </c:pt>
                <c:pt idx="6894">
                  <c:v>1324.504358370194</c:v>
                </c:pt>
                <c:pt idx="6895">
                  <c:v>1324.4296723349639</c:v>
                </c:pt>
                <c:pt idx="6896">
                  <c:v>1322.8820223443754</c:v>
                </c:pt>
                <c:pt idx="6897">
                  <c:v>1321.675993384285</c:v>
                </c:pt>
                <c:pt idx="6898">
                  <c:v>1323.271558623718</c:v>
                </c:pt>
                <c:pt idx="6899">
                  <c:v>1323.1541959503224</c:v>
                </c:pt>
                <c:pt idx="6900">
                  <c:v>1326.932522393575</c:v>
                </c:pt>
                <c:pt idx="6901">
                  <c:v>1324.9472385288029</c:v>
                </c:pt>
                <c:pt idx="6902">
                  <c:v>1324.7871941014109</c:v>
                </c:pt>
                <c:pt idx="6903">
                  <c:v>1325.3208612826115</c:v>
                </c:pt>
                <c:pt idx="6904">
                  <c:v>1322.3697049928849</c:v>
                </c:pt>
                <c:pt idx="6905">
                  <c:v>1324.2641992771428</c:v>
                </c:pt>
                <c:pt idx="6906">
                  <c:v>1328.3199302632675</c:v>
                </c:pt>
                <c:pt idx="6907">
                  <c:v>1328.4854033210888</c:v>
                </c:pt>
                <c:pt idx="6908">
                  <c:v>1329.7981277134661</c:v>
                </c:pt>
                <c:pt idx="6909">
                  <c:v>1327.5567763459549</c:v>
                </c:pt>
                <c:pt idx="6910">
                  <c:v>1324.5202616640588</c:v>
                </c:pt>
                <c:pt idx="6911">
                  <c:v>1324.333649259609</c:v>
                </c:pt>
                <c:pt idx="6912">
                  <c:v>1322.5885244878957</c:v>
                </c:pt>
                <c:pt idx="6913">
                  <c:v>1324.2108528399606</c:v>
                </c:pt>
                <c:pt idx="6914">
                  <c:v>1324.7231778651974</c:v>
                </c:pt>
                <c:pt idx="6915">
                  <c:v>1323.7518768098209</c:v>
                </c:pt>
                <c:pt idx="6916">
                  <c:v>1325.1020443455234</c:v>
                </c:pt>
                <c:pt idx="6917">
                  <c:v>1326.4787773003607</c:v>
                </c:pt>
                <c:pt idx="6918">
                  <c:v>1327.8770577784046</c:v>
                </c:pt>
                <c:pt idx="6919">
                  <c:v>1329.4887188893683</c:v>
                </c:pt>
                <c:pt idx="6920">
                  <c:v>1328.9069413237419</c:v>
                </c:pt>
                <c:pt idx="6921">
                  <c:v>1332.0769222243102</c:v>
                </c:pt>
                <c:pt idx="6922">
                  <c:v>1335.3054804989938</c:v>
                </c:pt>
                <c:pt idx="6923">
                  <c:v>1336.1966643308028</c:v>
                </c:pt>
                <c:pt idx="6924">
                  <c:v>1335.0973359188374</c:v>
                </c:pt>
                <c:pt idx="6925">
                  <c:v>1336.4261561827457</c:v>
                </c:pt>
                <c:pt idx="6926">
                  <c:v>1336.8958071277475</c:v>
                </c:pt>
                <c:pt idx="6927">
                  <c:v>1338.6995195052446</c:v>
                </c:pt>
                <c:pt idx="6928">
                  <c:v>1336.0473024920118</c:v>
                </c:pt>
                <c:pt idx="6929">
                  <c:v>1334.9479638483847</c:v>
                </c:pt>
                <c:pt idx="6930">
                  <c:v>1334.5316618984878</c:v>
                </c:pt>
                <c:pt idx="6931">
                  <c:v>1337.6108506606342</c:v>
                </c:pt>
                <c:pt idx="6932">
                  <c:v>1338.5233715325685</c:v>
                </c:pt>
                <c:pt idx="6933">
                  <c:v>1335.8443811750346</c:v>
                </c:pt>
                <c:pt idx="6934">
                  <c:v>1333.1814918048699</c:v>
                </c:pt>
                <c:pt idx="6935">
                  <c:v>1332.626487583537</c:v>
                </c:pt>
                <c:pt idx="6936">
                  <c:v>1331.2123114853823</c:v>
                </c:pt>
                <c:pt idx="6937">
                  <c:v>1333.5551171165939</c:v>
                </c:pt>
                <c:pt idx="6938">
                  <c:v>1332.4823541237633</c:v>
                </c:pt>
                <c:pt idx="6939">
                  <c:v>1329.5954143216627</c:v>
                </c:pt>
                <c:pt idx="6940">
                  <c:v>1328.8002510072856</c:v>
                </c:pt>
                <c:pt idx="6941">
                  <c:v>1329.3445803137563</c:v>
                </c:pt>
                <c:pt idx="6942">
                  <c:v>1327.6368986853606</c:v>
                </c:pt>
                <c:pt idx="6943">
                  <c:v>1329.0883202333434</c:v>
                </c:pt>
                <c:pt idx="6944">
                  <c:v>1330.5506143896775</c:v>
                </c:pt>
                <c:pt idx="6945">
                  <c:v>1329.8194698694297</c:v>
                </c:pt>
                <c:pt idx="6946">
                  <c:v>1330.0169446505545</c:v>
                </c:pt>
                <c:pt idx="6947">
                  <c:v>1329.429936148003</c:v>
                </c:pt>
                <c:pt idx="6948">
                  <c:v>1330.2357667034807</c:v>
                </c:pt>
                <c:pt idx="6949">
                  <c:v>1329.8621465075953</c:v>
                </c:pt>
                <c:pt idx="6950">
                  <c:v>1332.8507459406469</c:v>
                </c:pt>
                <c:pt idx="6951">
                  <c:v>1332.7066150387814</c:v>
                </c:pt>
                <c:pt idx="6952">
                  <c:v>1332.1141651162154</c:v>
                </c:pt>
                <c:pt idx="6953">
                  <c:v>1330.8227854377089</c:v>
                </c:pt>
                <c:pt idx="6954">
                  <c:v>1331.612507332072</c:v>
                </c:pt>
                <c:pt idx="6955">
                  <c:v>1332.4664508298988</c:v>
                </c:pt>
                <c:pt idx="6956">
                  <c:v>1330.0382893644332</c:v>
                </c:pt>
                <c:pt idx="6957">
                  <c:v>1329.9102594499366</c:v>
                </c:pt>
                <c:pt idx="6958">
                  <c:v>1330.4384852111302</c:v>
                </c:pt>
                <c:pt idx="6959">
                  <c:v>1331.5219231188157</c:v>
                </c:pt>
                <c:pt idx="6960">
                  <c:v>1333.523112835368</c:v>
                </c:pt>
                <c:pt idx="6961">
                  <c:v>1331.094951369902</c:v>
                </c:pt>
                <c:pt idx="6962">
                  <c:v>1332.9626723098588</c:v>
                </c:pt>
                <c:pt idx="6963">
                  <c:v>1335.1933538783542</c:v>
                </c:pt>
                <c:pt idx="6964">
                  <c:v>1330.8441224778342</c:v>
                </c:pt>
                <c:pt idx="6965">
                  <c:v>1330.1343098818729</c:v>
                </c:pt>
                <c:pt idx="6966">
                  <c:v>1328.8535948865524</c:v>
                </c:pt>
                <c:pt idx="6967">
                  <c:v>1333.0001128952686</c:v>
                </c:pt>
                <c:pt idx="6968">
                  <c:v>1336.6288772483106</c:v>
                </c:pt>
                <c:pt idx="6969">
                  <c:v>1337.8403425125771</c:v>
                </c:pt>
                <c:pt idx="6970">
                  <c:v>1336.1753349644314</c:v>
                </c:pt>
                <c:pt idx="6971">
                  <c:v>1337.1411997156397</c:v>
                </c:pt>
                <c:pt idx="6972">
                  <c:v>1338.4539241080172</c:v>
                </c:pt>
                <c:pt idx="6973">
                  <c:v>1335.9726138988667</c:v>
                </c:pt>
                <c:pt idx="6974">
                  <c:v>1337.9524691332088</c:v>
                </c:pt>
                <c:pt idx="6975">
                  <c:v>1338.000381824138</c:v>
                </c:pt>
                <c:pt idx="6976">
                  <c:v>1338.0323912212027</c:v>
                </c:pt>
                <c:pt idx="6977">
                  <c:v>1341.8427245035969</c:v>
                </c:pt>
                <c:pt idx="6978">
                  <c:v>1344.5056113158462</c:v>
                </c:pt>
                <c:pt idx="6979">
                  <c:v>1344.8899115424249</c:v>
                </c:pt>
                <c:pt idx="6980">
                  <c:v>1346.1386145827657</c:v>
                </c:pt>
                <c:pt idx="6981">
                  <c:v>1347.5741405106373</c:v>
                </c:pt>
                <c:pt idx="6982">
                  <c:v>1348.1504817720879</c:v>
                </c:pt>
                <c:pt idx="6983">
                  <c:v>1350.6533292727836</c:v>
                </c:pt>
                <c:pt idx="6984">
                  <c:v>1348.6307948423525</c:v>
                </c:pt>
                <c:pt idx="6985">
                  <c:v>1352.0888475269019</c:v>
                </c:pt>
                <c:pt idx="6986">
                  <c:v>1349.4205269683921</c:v>
                </c:pt>
                <c:pt idx="6987">
                  <c:v>1349.8474910435443</c:v>
                </c:pt>
                <c:pt idx="6988">
                  <c:v>1349.3245013351218</c:v>
                </c:pt>
                <c:pt idx="6989">
                  <c:v>1349.6286792222945</c:v>
                </c:pt>
                <c:pt idx="6990">
                  <c:v>1353.3588927231983</c:v>
                </c:pt>
                <c:pt idx="6991">
                  <c:v>1357.1265544832579</c:v>
                </c:pt>
                <c:pt idx="6992">
                  <c:v>1359.106407159685</c:v>
                </c:pt>
                <c:pt idx="6993">
                  <c:v>1360.4885815345365</c:v>
                </c:pt>
                <c:pt idx="6994">
                  <c:v>1363.2474939800563</c:v>
                </c:pt>
                <c:pt idx="6995">
                  <c:v>1362.8525290702919</c:v>
                </c:pt>
                <c:pt idx="6996">
                  <c:v>1362.9113118116572</c:v>
                </c:pt>
                <c:pt idx="6997">
                  <c:v>1362.2761878088413</c:v>
                </c:pt>
                <c:pt idx="6998">
                  <c:v>1359.0262873782019</c:v>
                </c:pt>
                <c:pt idx="6999">
                  <c:v>1359.7467697731799</c:v>
                </c:pt>
                <c:pt idx="7000">
                  <c:v>1363.10335796236</c:v>
                </c:pt>
                <c:pt idx="7001">
                  <c:v>1365.6382174180355</c:v>
                </c:pt>
                <c:pt idx="7002">
                  <c:v>1363.941195356987</c:v>
                </c:pt>
                <c:pt idx="7003">
                  <c:v>1361.9881185827835</c:v>
                </c:pt>
                <c:pt idx="7004">
                  <c:v>1363.0073348870121</c:v>
                </c:pt>
                <c:pt idx="7005">
                  <c:v>1364.1706897668528</c:v>
                </c:pt>
                <c:pt idx="7006">
                  <c:v>1364.7790378674449</c:v>
                </c:pt>
                <c:pt idx="7007">
                  <c:v>1364.9658454074761</c:v>
                </c:pt>
                <c:pt idx="7008">
                  <c:v>1368.2958707354442</c:v>
                </c:pt>
                <c:pt idx="7009">
                  <c:v>1368.194411355913</c:v>
                </c:pt>
                <c:pt idx="7010">
                  <c:v>1368.7920896574888</c:v>
                </c:pt>
                <c:pt idx="7011">
                  <c:v>1368.5893762656774</c:v>
                </c:pt>
                <c:pt idx="7012">
                  <c:v>1365.9264868955054</c:v>
                </c:pt>
                <c:pt idx="7013">
                  <c:v>1364.0587608397177</c:v>
                </c:pt>
                <c:pt idx="7014">
                  <c:v>1364.1280105707644</c:v>
                </c:pt>
                <c:pt idx="7015">
                  <c:v>1369.4912324544259</c:v>
                </c:pt>
                <c:pt idx="7016">
                  <c:v>1370.4250903664852</c:v>
                </c:pt>
                <c:pt idx="7017">
                  <c:v>1368.4345704489569</c:v>
                </c:pt>
                <c:pt idx="7018">
                  <c:v>1369.560679878977</c:v>
                </c:pt>
                <c:pt idx="7019">
                  <c:v>1374.1927521265523</c:v>
                </c:pt>
                <c:pt idx="7020">
                  <c:v>1374.0379488677549</c:v>
                </c:pt>
                <c:pt idx="7021">
                  <c:v>1369.4912350123489</c:v>
                </c:pt>
                <c:pt idx="7022">
                  <c:v>1369.8968594894604</c:v>
                </c:pt>
                <c:pt idx="7023">
                  <c:v>1375.4307879257844</c:v>
                </c:pt>
                <c:pt idx="7024">
                  <c:v>1376.4234336950474</c:v>
                </c:pt>
                <c:pt idx="7025">
                  <c:v>1375.5161463179538</c:v>
                </c:pt>
                <c:pt idx="7026">
                  <c:v>1375.2920933281023</c:v>
                </c:pt>
                <c:pt idx="7027">
                  <c:v>1375.1479547524903</c:v>
                </c:pt>
                <c:pt idx="7028">
                  <c:v>1375.6389427376098</c:v>
                </c:pt>
                <c:pt idx="7029">
                  <c:v>1375.7776450090457</c:v>
                </c:pt>
                <c:pt idx="7030">
                  <c:v>1374.5075946969109</c:v>
                </c:pt>
                <c:pt idx="7031">
                  <c:v>1373.2641225934954</c:v>
                </c:pt>
                <c:pt idx="7032">
                  <c:v>1371.428403376849</c:v>
                </c:pt>
                <c:pt idx="7033">
                  <c:v>1374.2781079607987</c:v>
                </c:pt>
                <c:pt idx="7034">
                  <c:v>1372.2128994501252</c:v>
                </c:pt>
                <c:pt idx="7035">
                  <c:v>1369.042921107472</c:v>
                </c:pt>
                <c:pt idx="7036">
                  <c:v>1369.2083890494625</c:v>
                </c:pt>
                <c:pt idx="7037">
                  <c:v>1366.0225074129448</c:v>
                </c:pt>
                <c:pt idx="7038">
                  <c:v>1367.2659820742761</c:v>
                </c:pt>
                <c:pt idx="7039">
                  <c:v>1366.7109804108659</c:v>
                </c:pt>
                <c:pt idx="7040">
                  <c:v>1366.1185381620462</c:v>
                </c:pt>
                <c:pt idx="7041">
                  <c:v>1366.7643242901324</c:v>
                </c:pt>
                <c:pt idx="7042">
                  <c:v>1367.7889768985369</c:v>
                </c:pt>
                <c:pt idx="7043">
                  <c:v>1366.9724765440349</c:v>
                </c:pt>
                <c:pt idx="7044">
                  <c:v>1368.3492120567951</c:v>
                </c:pt>
                <c:pt idx="7045">
                  <c:v>1371.8980517639282</c:v>
                </c:pt>
                <c:pt idx="7046">
                  <c:v>1370.8840791862169</c:v>
                </c:pt>
                <c:pt idx="7047">
                  <c:v>1367.2553148331672</c:v>
                </c:pt>
                <c:pt idx="7048">
                  <c:v>1368.4985866851705</c:v>
                </c:pt>
                <c:pt idx="7049">
                  <c:v>1374.6569718832015</c:v>
                </c:pt>
                <c:pt idx="7050">
                  <c:v>1376.1138271774448</c:v>
                </c:pt>
                <c:pt idx="7051">
                  <c:v>1374.7264218656755</c:v>
                </c:pt>
                <c:pt idx="7052">
                  <c:v>1372.8745991037451</c:v>
                </c:pt>
                <c:pt idx="7053">
                  <c:v>1372.8639216309748</c:v>
                </c:pt>
                <c:pt idx="7054">
                  <c:v>1376.8769785368418</c:v>
                </c:pt>
                <c:pt idx="7055">
                  <c:v>1376.7435148760849</c:v>
                </c:pt>
                <c:pt idx="7056">
                  <c:v>1374.9985877978686</c:v>
                </c:pt>
                <c:pt idx="7057">
                  <c:v>1377.8376149090404</c:v>
                </c:pt>
                <c:pt idx="7058">
                  <c:v>1377.0531290674412</c:v>
                </c:pt>
                <c:pt idx="7059">
                  <c:v>1369.7901717309276</c:v>
                </c:pt>
                <c:pt idx="7060">
                  <c:v>1371.5137617690186</c:v>
                </c:pt>
                <c:pt idx="7061">
                  <c:v>1370.0675711579611</c:v>
                </c:pt>
                <c:pt idx="7062">
                  <c:v>1371.6045513495255</c:v>
                </c:pt>
                <c:pt idx="7063">
                  <c:v>1371.6524614825391</c:v>
                </c:pt>
                <c:pt idx="7064">
                  <c:v>1367.0203917928793</c:v>
                </c:pt>
                <c:pt idx="7065">
                  <c:v>1365.3233697318385</c:v>
                </c:pt>
                <c:pt idx="7066">
                  <c:v>1366.1292054031549</c:v>
                </c:pt>
                <c:pt idx="7067">
                  <c:v>1364.9658530812299</c:v>
                </c:pt>
                <c:pt idx="7068">
                  <c:v>1361.6891767483669</c:v>
                </c:pt>
                <c:pt idx="7069">
                  <c:v>1363.0606813241941</c:v>
                </c:pt>
                <c:pt idx="7070">
                  <c:v>1362.9326462938593</c:v>
                </c:pt>
                <c:pt idx="7071">
                  <c:v>1365.8677067120627</c:v>
                </c:pt>
                <c:pt idx="7072">
                  <c:v>1370.1796952206778</c:v>
                </c:pt>
                <c:pt idx="7073">
                  <c:v>1367.137749350444</c:v>
                </c:pt>
                <c:pt idx="7074">
                  <c:v>1369.0002444693062</c:v>
                </c:pt>
                <c:pt idx="7075">
                  <c:v>1367.9542497049461</c:v>
                </c:pt>
                <c:pt idx="7076">
                  <c:v>1370.0462315599207</c:v>
                </c:pt>
                <c:pt idx="7077">
                  <c:v>1373.2695588976785</c:v>
                </c:pt>
                <c:pt idx="7078">
                  <c:v>1374.2140891666772</c:v>
                </c:pt>
                <c:pt idx="7079">
                  <c:v>1377.6401401279084</c:v>
                </c:pt>
                <c:pt idx="7080">
                  <c:v>1374.7690985038412</c:v>
                </c:pt>
                <c:pt idx="7081">
                  <c:v>1372.6451072518021</c:v>
                </c:pt>
                <c:pt idx="7082">
                  <c:v>1374.1074014081366</c:v>
                </c:pt>
                <c:pt idx="7083">
                  <c:v>1371.4177361357481</c:v>
                </c:pt>
                <c:pt idx="7084">
                  <c:v>1367.9703506923076</c:v>
                </c:pt>
                <c:pt idx="7085">
                  <c:v>1366.0225125287757</c:v>
                </c:pt>
                <c:pt idx="7086">
                  <c:v>1364.6616700782183</c:v>
                </c:pt>
                <c:pt idx="7087">
                  <c:v>1361.4651263164305</c:v>
                </c:pt>
                <c:pt idx="7088">
                  <c:v>1361.0274847685005</c:v>
                </c:pt>
                <c:pt idx="7089">
                  <c:v>1358.1671103855347</c:v>
                </c:pt>
                <c:pt idx="7090">
                  <c:v>1358.3058126569706</c:v>
                </c:pt>
                <c:pt idx="7091">
                  <c:v>1360.867440341101</c:v>
                </c:pt>
                <c:pt idx="7092">
                  <c:v>1362.0521322610743</c:v>
                </c:pt>
                <c:pt idx="7093">
                  <c:v>1361.0488166927873</c:v>
                </c:pt>
                <c:pt idx="7094">
                  <c:v>1361.9881160248606</c:v>
                </c:pt>
                <c:pt idx="7095">
                  <c:v>1362.4736702637197</c:v>
                </c:pt>
                <c:pt idx="7096">
                  <c:v>1360.765980961578</c:v>
                </c:pt>
                <c:pt idx="7097">
                  <c:v>1359.2612129764057</c:v>
                </c:pt>
                <c:pt idx="7098">
                  <c:v>1363.3861962514923</c:v>
                </c:pt>
                <c:pt idx="7099">
                  <c:v>1363.4556411181279</c:v>
                </c:pt>
                <c:pt idx="7100">
                  <c:v>1361.4864659144785</c:v>
                </c:pt>
                <c:pt idx="7101">
                  <c:v>1357.3506100310326</c:v>
                </c:pt>
                <c:pt idx="7102">
                  <c:v>1354.6557163796342</c:v>
                </c:pt>
                <c:pt idx="7103">
                  <c:v>1355.2640670381491</c:v>
                </c:pt>
                <c:pt idx="7104">
                  <c:v>1357.6388820664254</c:v>
                </c:pt>
                <c:pt idx="7105">
                  <c:v>1361.1076019920756</c:v>
                </c:pt>
                <c:pt idx="7106">
                  <c:v>1362.4791040099803</c:v>
                </c:pt>
                <c:pt idx="7107">
                  <c:v>1364.4962021362355</c:v>
                </c:pt>
                <c:pt idx="7108">
                  <c:v>1363.5943433895641</c:v>
                </c:pt>
                <c:pt idx="7109">
                  <c:v>1363.2048224577291</c:v>
                </c:pt>
                <c:pt idx="7110">
                  <c:v>1363.1621330299713</c:v>
                </c:pt>
                <c:pt idx="7111">
                  <c:v>1365.7503389228291</c:v>
                </c:pt>
                <c:pt idx="7112">
                  <c:v>1367.0203892349641</c:v>
                </c:pt>
                <c:pt idx="7113">
                  <c:v>1368.9469005900398</c:v>
                </c:pt>
                <c:pt idx="7114">
                  <c:v>1367.1325132976806</c:v>
                </c:pt>
                <c:pt idx="7115">
                  <c:v>1367.8155474335101</c:v>
                </c:pt>
                <c:pt idx="7116">
                  <c:v>1370.393088643182</c:v>
                </c:pt>
                <c:pt idx="7117">
                  <c:v>1373.1467675938536</c:v>
                </c:pt>
                <c:pt idx="7118">
                  <c:v>1372.6557770508186</c:v>
                </c:pt>
                <c:pt idx="7119">
                  <c:v>1371.1775770426966</c:v>
                </c:pt>
                <c:pt idx="7120">
                  <c:v>1371.9727377991583</c:v>
                </c:pt>
                <c:pt idx="7121">
                  <c:v>1374.5182670538502</c:v>
                </c:pt>
                <c:pt idx="7122">
                  <c:v>1373.8885793552101</c:v>
                </c:pt>
                <c:pt idx="7123">
                  <c:v>1370.7932819319562</c:v>
                </c:pt>
                <c:pt idx="7124">
                  <c:v>1371.1242331634301</c:v>
                </c:pt>
                <c:pt idx="7125">
                  <c:v>1373.6484151463278</c:v>
                </c:pt>
                <c:pt idx="7126">
                  <c:v>1376.5834781224471</c:v>
                </c:pt>
                <c:pt idx="7127">
                  <c:v>1376.1085936826041</c:v>
                </c:pt>
                <c:pt idx="7128">
                  <c:v>1373.6804219854691</c:v>
                </c:pt>
                <c:pt idx="7129">
                  <c:v>1374.8651164633579</c:v>
                </c:pt>
                <c:pt idx="7130">
                  <c:v>1377.5386756325463</c:v>
                </c:pt>
                <c:pt idx="7131">
                  <c:v>1378.7928200929014</c:v>
                </c:pt>
                <c:pt idx="7132">
                  <c:v>1377.4853317532798</c:v>
                </c:pt>
                <c:pt idx="7133">
                  <c:v>1380.511176636152</c:v>
                </c:pt>
                <c:pt idx="7134">
                  <c:v>1380.0469594374181</c:v>
                </c:pt>
                <c:pt idx="7135">
                  <c:v>1378.9101827662896</c:v>
                </c:pt>
                <c:pt idx="7136">
                  <c:v>1381.0073955581968</c:v>
                </c:pt>
                <c:pt idx="7137">
                  <c:v>1382.795207199752</c:v>
                </c:pt>
                <c:pt idx="7138">
                  <c:v>1388.5159406181842</c:v>
                </c:pt>
                <c:pt idx="7139">
                  <c:v>1386.1465644520069</c:v>
                </c:pt>
                <c:pt idx="7140">
                  <c:v>1385.7677030875193</c:v>
                </c:pt>
                <c:pt idx="7141">
                  <c:v>1388.8575616486819</c:v>
                </c:pt>
                <c:pt idx="7142">
                  <c:v>1387.1337688012557</c:v>
                </c:pt>
                <c:pt idx="7143">
                  <c:v>1387.656766183432</c:v>
                </c:pt>
                <c:pt idx="7144">
                  <c:v>1386.3706199997739</c:v>
                </c:pt>
                <c:pt idx="7145">
                  <c:v>1384.8765141398717</c:v>
                </c:pt>
                <c:pt idx="7146">
                  <c:v>1386.4614095802806</c:v>
                </c:pt>
                <c:pt idx="7147">
                  <c:v>1389.3964648826459</c:v>
                </c:pt>
                <c:pt idx="7148">
                  <c:v>1391.9794321648246</c:v>
                </c:pt>
                <c:pt idx="7149">
                  <c:v>1393.1961334818543</c:v>
                </c:pt>
                <c:pt idx="7150">
                  <c:v>1395.9763829674991</c:v>
                </c:pt>
                <c:pt idx="7151">
                  <c:v>1397.6895009000709</c:v>
                </c:pt>
                <c:pt idx="7152">
                  <c:v>1399.199707747342</c:v>
                </c:pt>
                <c:pt idx="7153">
                  <c:v>1400.837944509102</c:v>
                </c:pt>
                <c:pt idx="7154">
                  <c:v>1401.7345672030099</c:v>
                </c:pt>
                <c:pt idx="7155">
                  <c:v>1401.7559016852197</c:v>
                </c:pt>
                <c:pt idx="7156">
                  <c:v>1398.2497411741599</c:v>
                </c:pt>
                <c:pt idx="7157">
                  <c:v>1400.6138889613351</c:v>
                </c:pt>
                <c:pt idx="7158">
                  <c:v>1407.2578283982327</c:v>
                </c:pt>
                <c:pt idx="7159">
                  <c:v>1406.3666420085005</c:v>
                </c:pt>
                <c:pt idx="7160">
                  <c:v>1407.684800147146</c:v>
                </c:pt>
                <c:pt idx="7161">
                  <c:v>1408.357164483944</c:v>
                </c:pt>
                <c:pt idx="7162">
                  <c:v>1408.1276751899165</c:v>
                </c:pt>
                <c:pt idx="7163">
                  <c:v>1407.81826124998</c:v>
                </c:pt>
                <c:pt idx="7164">
                  <c:v>1409.6113038284607</c:v>
                </c:pt>
                <c:pt idx="7165">
                  <c:v>1410.6518571728145</c:v>
                </c:pt>
                <c:pt idx="7166">
                  <c:v>1412.679825349506</c:v>
                </c:pt>
                <c:pt idx="7167">
                  <c:v>1414.440858530922</c:v>
                </c:pt>
                <c:pt idx="7168">
                  <c:v>1417.6480797654801</c:v>
                </c:pt>
                <c:pt idx="7169">
                  <c:v>1419.5852583616572</c:v>
                </c:pt>
                <c:pt idx="7170">
                  <c:v>1418.6993029088505</c:v>
                </c:pt>
                <c:pt idx="7171">
                  <c:v>1416.1378780340474</c:v>
                </c:pt>
                <c:pt idx="7172">
                  <c:v>1417.2692209589081</c:v>
                </c:pt>
                <c:pt idx="7173">
                  <c:v>1418.8166706980842</c:v>
                </c:pt>
                <c:pt idx="7174">
                  <c:v>1419.1156074166629</c:v>
                </c:pt>
                <c:pt idx="7175">
                  <c:v>1422.2374804907208</c:v>
                </c:pt>
                <c:pt idx="7176">
                  <c:v>1423.3261493353386</c:v>
                </c:pt>
                <c:pt idx="7177">
                  <c:v>1421.2875088017081</c:v>
                </c:pt>
                <c:pt idx="7178">
                  <c:v>1425.434034484178</c:v>
                </c:pt>
                <c:pt idx="7179">
                  <c:v>1428.6253498669487</c:v>
                </c:pt>
                <c:pt idx="7180">
                  <c:v>1427.9368794269508</c:v>
                </c:pt>
                <c:pt idx="7181">
                  <c:v>1427.7393995299799</c:v>
                </c:pt>
                <c:pt idx="7182">
                  <c:v>1430.0981110129794</c:v>
                </c:pt>
                <c:pt idx="7183">
                  <c:v>1430.3650434503318</c:v>
                </c:pt>
                <c:pt idx="7184">
                  <c:v>1434.6822756854565</c:v>
                </c:pt>
                <c:pt idx="7185">
                  <c:v>1438.4978424626988</c:v>
                </c:pt>
                <c:pt idx="7186">
                  <c:v>1438.3003625657282</c:v>
                </c:pt>
                <c:pt idx="7187">
                  <c:v>1438.823357389997</c:v>
                </c:pt>
                <c:pt idx="7188">
                  <c:v>1440.8406557676642</c:v>
                </c:pt>
                <c:pt idx="7189">
                  <c:v>1439.0582829882001</c:v>
                </c:pt>
                <c:pt idx="7190">
                  <c:v>1443.1886974516322</c:v>
                </c:pt>
                <c:pt idx="7191">
                  <c:v>1446.8708056839482</c:v>
                </c:pt>
                <c:pt idx="7192">
                  <c:v>1447.2818741389967</c:v>
                </c:pt>
                <c:pt idx="7193">
                  <c:v>1448.5358183479323</c:v>
                </c:pt>
                <c:pt idx="7194">
                  <c:v>1447.5592786818688</c:v>
                </c:pt>
                <c:pt idx="7195">
                  <c:v>1444.090551082465</c:v>
                </c:pt>
                <c:pt idx="7196">
                  <c:v>1445.8836013346995</c:v>
                </c:pt>
                <c:pt idx="7197">
                  <c:v>1449.2456232701397</c:v>
                </c:pt>
                <c:pt idx="7198">
                  <c:v>1451.2788274995869</c:v>
                </c:pt>
                <c:pt idx="7199">
                  <c:v>1449.3096369484301</c:v>
                </c:pt>
                <c:pt idx="7200">
                  <c:v>1452.0953227382583</c:v>
                </c:pt>
                <c:pt idx="7201">
                  <c:v>1451.9511918363926</c:v>
                </c:pt>
                <c:pt idx="7202">
                  <c:v>1454.4914824804059</c:v>
                </c:pt>
                <c:pt idx="7203">
                  <c:v>1455.2171983702315</c:v>
                </c:pt>
                <c:pt idx="7204">
                  <c:v>1455.6493984981553</c:v>
                </c:pt>
                <c:pt idx="7205">
                  <c:v>1456.8288594811952</c:v>
                </c:pt>
                <c:pt idx="7206">
                  <c:v>1455.500026427695</c:v>
                </c:pt>
                <c:pt idx="7207">
                  <c:v>1457.9815420040964</c:v>
                </c:pt>
                <c:pt idx="7208">
                  <c:v>1457.5865770943319</c:v>
                </c:pt>
                <c:pt idx="7209">
                  <c:v>1459.8492680598915</c:v>
                </c:pt>
                <c:pt idx="7210">
                  <c:v>1459.1662364819849</c:v>
                </c:pt>
                <c:pt idx="7211">
                  <c:v>1464.01712055081</c:v>
                </c:pt>
                <c:pt idx="7212">
                  <c:v>1466.2478072351432</c:v>
                </c:pt>
                <c:pt idx="7213">
                  <c:v>1467.5711988686296</c:v>
                </c:pt>
                <c:pt idx="7214">
                  <c:v>1468.4303809771282</c:v>
                </c:pt>
                <c:pt idx="7215">
                  <c:v>1469.0761747789677</c:v>
                </c:pt>
                <c:pt idx="7216">
                  <c:v>1470.3568897742884</c:v>
                </c:pt>
                <c:pt idx="7217">
                  <c:v>1475.9495983940546</c:v>
                </c:pt>
                <c:pt idx="7218">
                  <c:v>1479.4076459627656</c:v>
                </c:pt>
                <c:pt idx="7219">
                  <c:v>1480.0906800985952</c:v>
                </c:pt>
                <c:pt idx="7220">
                  <c:v>1482.577626863334</c:v>
                </c:pt>
                <c:pt idx="7221">
                  <c:v>1483.1058602982816</c:v>
                </c:pt>
                <c:pt idx="7222">
                  <c:v>1484.7068516102213</c:v>
                </c:pt>
                <c:pt idx="7223">
                  <c:v>1491.0733839463239</c:v>
                </c:pt>
                <c:pt idx="7224">
                  <c:v>1491.1053933433884</c:v>
                </c:pt>
                <c:pt idx="7225">
                  <c:v>1488.1755689779484</c:v>
                </c:pt>
                <c:pt idx="7226">
                  <c:v>1488.3462780885334</c:v>
                </c:pt>
                <c:pt idx="7227">
                  <c:v>1487.9034081615937</c:v>
                </c:pt>
                <c:pt idx="7228">
                  <c:v>1489.0454157696399</c:v>
                </c:pt>
                <c:pt idx="7229">
                  <c:v>1490.523613219839</c:v>
                </c:pt>
                <c:pt idx="7230">
                  <c:v>1488.2770309154023</c:v>
                </c:pt>
                <c:pt idx="7231">
                  <c:v>1484.9256736631478</c:v>
                </c:pt>
                <c:pt idx="7232">
                  <c:v>1488.8265962746289</c:v>
                </c:pt>
                <c:pt idx="7233">
                  <c:v>1492.4607892581007</c:v>
                </c:pt>
                <c:pt idx="7234">
                  <c:v>1496.0949899153261</c:v>
                </c:pt>
                <c:pt idx="7235">
                  <c:v>1499.9053231977205</c:v>
                </c:pt>
                <c:pt idx="7236">
                  <c:v>1500.0226833131928</c:v>
                </c:pt>
                <c:pt idx="7237">
                  <c:v>1498.9553566245384</c:v>
                </c:pt>
                <c:pt idx="7238">
                  <c:v>1499.7291777829596</c:v>
                </c:pt>
                <c:pt idx="7239">
                  <c:v>1504.1158625584733</c:v>
                </c:pt>
                <c:pt idx="7240">
                  <c:v>1506.9655645845078</c:v>
                </c:pt>
                <c:pt idx="7241">
                  <c:v>1509.0734497333467</c:v>
                </c:pt>
                <c:pt idx="7242">
                  <c:v>1510.8024760756214</c:v>
                </c:pt>
                <c:pt idx="7243">
                  <c:v>1509.9165206228145</c:v>
                </c:pt>
                <c:pt idx="7244">
                  <c:v>1513.726864136878</c:v>
                </c:pt>
                <c:pt idx="7245">
                  <c:v>1517.3610494465959</c:v>
                </c:pt>
                <c:pt idx="7246">
                  <c:v>1514.2444200990476</c:v>
                </c:pt>
                <c:pt idx="7247">
                  <c:v>1517.254364245978</c:v>
                </c:pt>
                <c:pt idx="7248">
                  <c:v>1519.5490620506791</c:v>
                </c:pt>
                <c:pt idx="7249">
                  <c:v>1519.1540920250764</c:v>
                </c:pt>
                <c:pt idx="7250">
                  <c:v>1523.2472712703568</c:v>
                </c:pt>
                <c:pt idx="7251">
                  <c:v>1522.243958259993</c:v>
                </c:pt>
                <c:pt idx="7252">
                  <c:v>1518.1668876758276</c:v>
                </c:pt>
                <c:pt idx="7253">
                  <c:v>1522.0571456041307</c:v>
                </c:pt>
                <c:pt idx="7254">
                  <c:v>1520.6109549930734</c:v>
                </c:pt>
                <c:pt idx="7255">
                  <c:v>1520.3921354980698</c:v>
                </c:pt>
                <c:pt idx="7256">
                  <c:v>1522.9751002223254</c:v>
                </c:pt>
                <c:pt idx="7257">
                  <c:v>1523.6261351927596</c:v>
                </c:pt>
                <c:pt idx="7258">
                  <c:v>1527.6711861481913</c:v>
                </c:pt>
                <c:pt idx="7259">
                  <c:v>1528.6690679702103</c:v>
                </c:pt>
                <c:pt idx="7260">
                  <c:v>1528.0500475126789</c:v>
                </c:pt>
                <c:pt idx="7261">
                  <c:v>1529.7257274177639</c:v>
                </c:pt>
                <c:pt idx="7262">
                  <c:v>1532.121887159919</c:v>
                </c:pt>
                <c:pt idx="7263">
                  <c:v>1529.8698659933757</c:v>
                </c:pt>
                <c:pt idx="7264">
                  <c:v>1533.1678742505255</c:v>
                </c:pt>
                <c:pt idx="7265">
                  <c:v>1534.5232752810762</c:v>
                </c:pt>
                <c:pt idx="7266">
                  <c:v>1530.9265228830138</c:v>
                </c:pt>
                <c:pt idx="7267">
                  <c:v>1529.9872312246941</c:v>
                </c:pt>
                <c:pt idx="7268">
                  <c:v>1532.4474046451323</c:v>
                </c:pt>
                <c:pt idx="7269">
                  <c:v>1532.650115479028</c:v>
                </c:pt>
                <c:pt idx="7270">
                  <c:v>1532.2392498333145</c:v>
                </c:pt>
                <c:pt idx="7271">
                  <c:v>1527.1802058368255</c:v>
                </c:pt>
                <c:pt idx="7272">
                  <c:v>1527.9326950709524</c:v>
                </c:pt>
                <c:pt idx="7273">
                  <c:v>1532.8850410772313</c:v>
                </c:pt>
                <c:pt idx="7274">
                  <c:v>1533.7975619491656</c:v>
                </c:pt>
                <c:pt idx="7275">
                  <c:v>1529.9018728325248</c:v>
                </c:pt>
                <c:pt idx="7276">
                  <c:v>1529.5656881062027</c:v>
                </c:pt>
                <c:pt idx="7277">
                  <c:v>1534.2511093488829</c:v>
                </c:pt>
                <c:pt idx="7278">
                  <c:v>1537.9440850737124</c:v>
                </c:pt>
                <c:pt idx="7279">
                  <c:v>1535.6866276030012</c:v>
                </c:pt>
                <c:pt idx="7280">
                  <c:v>1536.0175762765596</c:v>
                </c:pt>
                <c:pt idx="7281">
                  <c:v>1538.4189669556397</c:v>
                </c:pt>
                <c:pt idx="7282">
                  <c:v>1542.6615157134572</c:v>
                </c:pt>
                <c:pt idx="7283">
                  <c:v>1545.3990885609364</c:v>
                </c:pt>
                <c:pt idx="7284">
                  <c:v>1544.7480561484176</c:v>
                </c:pt>
                <c:pt idx="7285">
                  <c:v>1550.7464020348953</c:v>
                </c:pt>
                <c:pt idx="7286">
                  <c:v>1556.7018684738721</c:v>
                </c:pt>
                <c:pt idx="7287">
                  <c:v>1556.2056495518273</c:v>
                </c:pt>
                <c:pt idx="7288">
                  <c:v>1555.9868223830699</c:v>
                </c:pt>
                <c:pt idx="7289">
                  <c:v>1559.3061779120139</c:v>
                </c:pt>
                <c:pt idx="7290">
                  <c:v>1560.304059734033</c:v>
                </c:pt>
                <c:pt idx="7291">
                  <c:v>1562.9776163453062</c:v>
                </c:pt>
                <c:pt idx="7292">
                  <c:v>1564.3118754713132</c:v>
                </c:pt>
                <c:pt idx="7293">
                  <c:v>1563.8635641243593</c:v>
                </c:pt>
                <c:pt idx="7294">
                  <c:v>1570.2566721112662</c:v>
                </c:pt>
                <c:pt idx="7295">
                  <c:v>1573.2078309589081</c:v>
                </c:pt>
                <c:pt idx="7296">
                  <c:v>1571.3453332821302</c:v>
                </c:pt>
                <c:pt idx="7297">
                  <c:v>1575.1983559922746</c:v>
                </c:pt>
                <c:pt idx="7298">
                  <c:v>1577.8399006485681</c:v>
                </c:pt>
                <c:pt idx="7299">
                  <c:v>1575.4598521254511</c:v>
                </c:pt>
                <c:pt idx="7300">
                  <c:v>1575.4811891655763</c:v>
                </c:pt>
                <c:pt idx="7301">
                  <c:v>1578.7737713502195</c:v>
                </c:pt>
                <c:pt idx="7302">
                  <c:v>1583.0163098763678</c:v>
                </c:pt>
                <c:pt idx="7303">
                  <c:v>1584.7240017364327</c:v>
                </c:pt>
                <c:pt idx="7304">
                  <c:v>1581.4153160065052</c:v>
                </c:pt>
                <c:pt idx="7305">
                  <c:v>1583.9181635072009</c:v>
                </c:pt>
                <c:pt idx="7306">
                  <c:v>1586.1114070482095</c:v>
                </c:pt>
                <c:pt idx="7307">
                  <c:v>1584.820017138034</c:v>
                </c:pt>
                <c:pt idx="7308">
                  <c:v>1585.2790008419272</c:v>
                </c:pt>
                <c:pt idx="7309">
                  <c:v>1590.3006042530067</c:v>
                </c:pt>
                <c:pt idx="7310">
                  <c:v>1592.6434150000491</c:v>
                </c:pt>
                <c:pt idx="7311">
                  <c:v>1592.8408948970196</c:v>
                </c:pt>
                <c:pt idx="7312">
                  <c:v>1595.370320606427</c:v>
                </c:pt>
                <c:pt idx="7313">
                  <c:v>1595.6744908198541</c:v>
                </c:pt>
                <c:pt idx="7314">
                  <c:v>1592.7607751155292</c:v>
                </c:pt>
                <c:pt idx="7315">
                  <c:v>1592.5047127286132</c:v>
                </c:pt>
                <c:pt idx="7316">
                  <c:v>1593.9027903973292</c:v>
                </c:pt>
                <c:pt idx="7317">
                  <c:v>1596.0801229707195</c:v>
                </c:pt>
                <c:pt idx="7318">
                  <c:v>1600.0505083542666</c:v>
                </c:pt>
                <c:pt idx="7319">
                  <c:v>1601.5393730455667</c:v>
                </c:pt>
                <c:pt idx="7320">
                  <c:v>1599.3620327984229</c:v>
                </c:pt>
                <c:pt idx="7321">
                  <c:v>1603.0976851614255</c:v>
                </c:pt>
                <c:pt idx="7322">
                  <c:v>1606.7584563536168</c:v>
                </c:pt>
                <c:pt idx="7323">
                  <c:v>1608.3914519467826</c:v>
                </c:pt>
                <c:pt idx="7324">
                  <c:v>1608.2207530678741</c:v>
                </c:pt>
                <c:pt idx="7325">
                  <c:v>1606.9720397958645</c:v>
                </c:pt>
                <c:pt idx="7326">
                  <c:v>1604.5972196517496</c:v>
                </c:pt>
                <c:pt idx="7327">
                  <c:v>1605.9687267855002</c:v>
                </c:pt>
                <c:pt idx="7328">
                  <c:v>1608.2847590724107</c:v>
                </c:pt>
                <c:pt idx="7329">
                  <c:v>1607.212198888908</c:v>
                </c:pt>
                <c:pt idx="7330">
                  <c:v>1609.079922386788</c:v>
                </c:pt>
                <c:pt idx="7331">
                  <c:v>1611.2304892896311</c:v>
                </c:pt>
                <c:pt idx="7332">
                  <c:v>1611.4173019454927</c:v>
                </c:pt>
                <c:pt idx="7333">
                  <c:v>1612.2871487371767</c:v>
                </c:pt>
                <c:pt idx="7334">
                  <c:v>1611.3852976642665</c:v>
                </c:pt>
                <c:pt idx="7335">
                  <c:v>1610.2752866636929</c:v>
                </c:pt>
                <c:pt idx="7336">
                  <c:v>1612.9488483907967</c:v>
                </c:pt>
                <c:pt idx="7337">
                  <c:v>1611.9829785237578</c:v>
                </c:pt>
                <c:pt idx="7338">
                  <c:v>1608.5355905223942</c:v>
                </c:pt>
                <c:pt idx="7339">
                  <c:v>1607.4575940347231</c:v>
                </c:pt>
                <c:pt idx="7340">
                  <c:v>1604.4798569783541</c:v>
                </c:pt>
                <c:pt idx="7341">
                  <c:v>1605.2802563454948</c:v>
                </c:pt>
                <c:pt idx="7342">
                  <c:v>1603.0389049779756</c:v>
                </c:pt>
                <c:pt idx="7343">
                  <c:v>1603.3805183347195</c:v>
                </c:pt>
                <c:pt idx="7344">
                  <c:v>1605.0241965165014</c:v>
                </c:pt>
                <c:pt idx="7345">
                  <c:v>1606.7318807028125</c:v>
                </c:pt>
                <c:pt idx="7346">
                  <c:v>1606.5343982479269</c:v>
                </c:pt>
                <c:pt idx="7347">
                  <c:v>1607.0467283890096</c:v>
                </c:pt>
                <c:pt idx="7348">
                  <c:v>1607.3508986024287</c:v>
                </c:pt>
                <c:pt idx="7349">
                  <c:v>1607.3027882180029</c:v>
                </c:pt>
                <c:pt idx="7350">
                  <c:v>1608.167398956931</c:v>
                </c:pt>
                <c:pt idx="7351">
                  <c:v>1608.3862210098573</c:v>
                </c:pt>
                <c:pt idx="7352">
                  <c:v>1608.1086213314038</c:v>
                </c:pt>
                <c:pt idx="7353">
                  <c:v>1606.1287635391384</c:v>
                </c:pt>
                <c:pt idx="7354">
                  <c:v>1609.7309471255453</c:v>
                </c:pt>
                <c:pt idx="7355">
                  <c:v>1610.6114739479303</c:v>
                </c:pt>
                <c:pt idx="7356">
                  <c:v>1611.6254516414799</c:v>
                </c:pt>
                <c:pt idx="7357">
                  <c:v>1615.1581878033362</c:v>
                </c:pt>
                <c:pt idx="7358">
                  <c:v>1612.8421504005871</c:v>
                </c:pt>
                <c:pt idx="7359">
                  <c:v>1615.8466582433341</c:v>
                </c:pt>
                <c:pt idx="7360">
                  <c:v>1618.2373842392287</c:v>
                </c:pt>
                <c:pt idx="7361">
                  <c:v>1619.3260479680082</c:v>
                </c:pt>
                <c:pt idx="7362">
                  <c:v>1619.2620317318022</c:v>
                </c:pt>
                <c:pt idx="7363">
                  <c:v>1616.6790644496239</c:v>
                </c:pt>
                <c:pt idx="7364">
                  <c:v>1614.7793341126026</c:v>
                </c:pt>
                <c:pt idx="7365">
                  <c:v>1615.2489799417583</c:v>
                </c:pt>
                <c:pt idx="7366">
                  <c:v>1615.8198874569559</c:v>
                </c:pt>
                <c:pt idx="7367">
                  <c:v>1613.6159715590084</c:v>
                </c:pt>
                <c:pt idx="7368">
                  <c:v>1613.082314609477</c:v>
                </c:pt>
                <c:pt idx="7369">
                  <c:v>1614.9073640270992</c:v>
                </c:pt>
                <c:pt idx="7370">
                  <c:v>1614.0536156648536</c:v>
                </c:pt>
                <c:pt idx="7371">
                  <c:v>1611.7428117569527</c:v>
                </c:pt>
                <c:pt idx="7372">
                  <c:v>1613.35448054167</c:v>
                </c:pt>
                <c:pt idx="7373">
                  <c:v>1613.9467225390697</c:v>
                </c:pt>
                <c:pt idx="7374">
                  <c:v>1614.6565351350312</c:v>
                </c:pt>
                <c:pt idx="7375">
                  <c:v>1615.7878780598917</c:v>
                </c:pt>
                <c:pt idx="7376">
                  <c:v>1617.4208736530572</c:v>
                </c:pt>
                <c:pt idx="7377">
                  <c:v>1618.1465921007987</c:v>
                </c:pt>
                <c:pt idx="7378">
                  <c:v>1618.3547443547088</c:v>
                </c:pt>
                <c:pt idx="7379">
                  <c:v>1617.2554031531515</c:v>
                </c:pt>
                <c:pt idx="7380">
                  <c:v>1617.6342645176392</c:v>
                </c:pt>
                <c:pt idx="7381">
                  <c:v>1620.7509040968559</c:v>
                </c:pt>
                <c:pt idx="7382">
                  <c:v>1620.6548759056702</c:v>
                </c:pt>
                <c:pt idx="7383">
                  <c:v>1622.5226045193808</c:v>
                </c:pt>
                <c:pt idx="7384">
                  <c:v>1624.6465906555813</c:v>
                </c:pt>
                <c:pt idx="7385">
                  <c:v>1625.5911234825032</c:v>
                </c:pt>
                <c:pt idx="7386">
                  <c:v>1627.0479813346615</c:v>
                </c:pt>
                <c:pt idx="7387">
                  <c:v>1629.8016628432561</c:v>
                </c:pt>
                <c:pt idx="7388">
                  <c:v>1628.3180265309582</c:v>
                </c:pt>
                <c:pt idx="7389">
                  <c:v>1629.4334687198773</c:v>
                </c:pt>
                <c:pt idx="7390">
                  <c:v>1627.5603089178214</c:v>
                </c:pt>
                <c:pt idx="7391">
                  <c:v>1625.5591140854385</c:v>
                </c:pt>
                <c:pt idx="7392">
                  <c:v>1627.8218050509981</c:v>
                </c:pt>
                <c:pt idx="7393">
                  <c:v>1627.7416852695076</c:v>
                </c:pt>
                <c:pt idx="7394">
                  <c:v>1621.6314104558951</c:v>
                </c:pt>
                <c:pt idx="7395">
                  <c:v>1621.9355857851524</c:v>
                </c:pt>
                <c:pt idx="7396">
                  <c:v>1623.8941014214547</c:v>
                </c:pt>
                <c:pt idx="7397">
                  <c:v>1624.0221364517893</c:v>
                </c:pt>
                <c:pt idx="7398">
                  <c:v>1624.4704477987436</c:v>
                </c:pt>
                <c:pt idx="7399">
                  <c:v>1624.923992640538</c:v>
                </c:pt>
                <c:pt idx="7400">
                  <c:v>1623.6752844843663</c:v>
                </c:pt>
                <c:pt idx="7401">
                  <c:v>1625.6658095177329</c:v>
                </c:pt>
                <c:pt idx="7402">
                  <c:v>1626.6371131310325</c:v>
                </c:pt>
                <c:pt idx="7403">
                  <c:v>1625.1001380552989</c:v>
                </c:pt>
                <c:pt idx="7404">
                  <c:v>1623.9047737783937</c:v>
                </c:pt>
                <c:pt idx="7405">
                  <c:v>1625.3402945904274</c:v>
                </c:pt>
                <c:pt idx="7406">
                  <c:v>1624.491787396784</c:v>
                </c:pt>
                <c:pt idx="7407">
                  <c:v>1624.9507659848391</c:v>
                </c:pt>
                <c:pt idx="7408">
                  <c:v>1628.7770102348518</c:v>
                </c:pt>
                <c:pt idx="7409">
                  <c:v>1631.3652084539556</c:v>
                </c:pt>
                <c:pt idx="7410">
                  <c:v>1631.8668739118525</c:v>
                </c:pt>
                <c:pt idx="7411">
                  <c:v>1633.2490457287811</c:v>
                </c:pt>
                <c:pt idx="7412">
                  <c:v>1633.9747565027765</c:v>
                </c:pt>
                <c:pt idx="7413">
                  <c:v>1637.1179589432056</c:v>
                </c:pt>
                <c:pt idx="7414">
                  <c:v>1637.4595722999497</c:v>
                </c:pt>
                <c:pt idx="7415">
                  <c:v>1637.0807186092161</c:v>
                </c:pt>
                <c:pt idx="7416">
                  <c:v>1639.7649450195129</c:v>
                </c:pt>
                <c:pt idx="7417">
                  <c:v>1642.6198805403878</c:v>
                </c:pt>
                <c:pt idx="7418">
                  <c:v>1643.1376367539699</c:v>
                </c:pt>
                <c:pt idx="7419">
                  <c:v>1640.7414821276532</c:v>
                </c:pt>
                <c:pt idx="7420">
                  <c:v>1639.6421485998574</c:v>
                </c:pt>
                <c:pt idx="7421">
                  <c:v>1640.9709765375189</c:v>
                </c:pt>
                <c:pt idx="7422">
                  <c:v>1639.5141161274378</c:v>
                </c:pt>
                <c:pt idx="7423">
                  <c:v>1639.1245849639336</c:v>
                </c:pt>
                <c:pt idx="7424">
                  <c:v>1637.1926424205203</c:v>
                </c:pt>
                <c:pt idx="7425">
                  <c:v>1636.4242550083595</c:v>
                </c:pt>
                <c:pt idx="7426">
                  <c:v>1636.162758875183</c:v>
                </c:pt>
                <c:pt idx="7427">
                  <c:v>1639.0978116196329</c:v>
                </c:pt>
                <c:pt idx="7428">
                  <c:v>1642.0809849801774</c:v>
                </c:pt>
                <c:pt idx="7429">
                  <c:v>1642.1129892614038</c:v>
                </c:pt>
                <c:pt idx="7430">
                  <c:v>1640.7734940826333</c:v>
                </c:pt>
                <c:pt idx="7431">
                  <c:v>1642.4384990728636</c:v>
                </c:pt>
                <c:pt idx="7432">
                  <c:v>1643.8100010907756</c:v>
                </c:pt>
                <c:pt idx="7433">
                  <c:v>1643.527173033312</c:v>
                </c:pt>
                <c:pt idx="7434">
                  <c:v>1641.2004632736312</c:v>
                </c:pt>
                <c:pt idx="7435">
                  <c:v>1642.8121243845876</c:v>
                </c:pt>
                <c:pt idx="7436">
                  <c:v>1640.6454641681369</c:v>
                </c:pt>
                <c:pt idx="7437">
                  <c:v>1639.663488197898</c:v>
                </c:pt>
                <c:pt idx="7438">
                  <c:v>1642.2090148946741</c:v>
                </c:pt>
                <c:pt idx="7439">
                  <c:v>1640.9496369394788</c:v>
                </c:pt>
                <c:pt idx="7440">
                  <c:v>1639.5354608413165</c:v>
                </c:pt>
                <c:pt idx="7441">
                  <c:v>1640.2452606476934</c:v>
                </c:pt>
                <c:pt idx="7442">
                  <c:v>1641.483306678602</c:v>
                </c:pt>
                <c:pt idx="7443">
                  <c:v>1642.5079516132528</c:v>
                </c:pt>
                <c:pt idx="7444">
                  <c:v>1639.4446661449711</c:v>
                </c:pt>
                <c:pt idx="7445">
                  <c:v>1639.0551349814673</c:v>
                </c:pt>
                <c:pt idx="7446">
                  <c:v>1640.3839603612137</c:v>
                </c:pt>
                <c:pt idx="7447">
                  <c:v>1639.4553333860799</c:v>
                </c:pt>
                <c:pt idx="7448">
                  <c:v>1638.5108031170812</c:v>
                </c:pt>
                <c:pt idx="7449">
                  <c:v>1638.510800559158</c:v>
                </c:pt>
                <c:pt idx="7450">
                  <c:v>1639.3220674188196</c:v>
                </c:pt>
                <c:pt idx="7451">
                  <c:v>1639.941087876351</c:v>
                </c:pt>
                <c:pt idx="7452">
                  <c:v>1639.546128082425</c:v>
                </c:pt>
                <c:pt idx="7453">
                  <c:v>1637.9771359358735</c:v>
                </c:pt>
                <c:pt idx="7454">
                  <c:v>1640.5439996727746</c:v>
                </c:pt>
                <c:pt idx="7455">
                  <c:v>1642.8066931962501</c:v>
                </c:pt>
                <c:pt idx="7456">
                  <c:v>1644.1461858170974</c:v>
                </c:pt>
                <c:pt idx="7457">
                  <c:v>1645.9072241143519</c:v>
                </c:pt>
                <c:pt idx="7458">
                  <c:v>1648.0418800495765</c:v>
                </c:pt>
                <c:pt idx="7459">
                  <c:v>1649.3012554468567</c:v>
                </c:pt>
                <c:pt idx="7460">
                  <c:v>1648.2180254643374</c:v>
                </c:pt>
                <c:pt idx="7461">
                  <c:v>1649.5361810450604</c:v>
                </c:pt>
                <c:pt idx="7462">
                  <c:v>1648.7996002206287</c:v>
                </c:pt>
                <c:pt idx="7463">
                  <c:v>1649.162560849167</c:v>
                </c:pt>
                <c:pt idx="7464">
                  <c:v>1648.5115309945713</c:v>
                </c:pt>
                <c:pt idx="7465">
                  <c:v>1651.1530756508644</c:v>
                </c:pt>
                <c:pt idx="7466">
                  <c:v>1652.8821019931388</c:v>
                </c:pt>
                <c:pt idx="7467">
                  <c:v>1653.1542730411629</c:v>
                </c:pt>
                <c:pt idx="7468">
                  <c:v>1653.5492353930117</c:v>
                </c:pt>
                <c:pt idx="7469">
                  <c:v>1653.4477836872345</c:v>
                </c:pt>
                <c:pt idx="7470">
                  <c:v>1656.2014549641599</c:v>
                </c:pt>
                <c:pt idx="7471">
                  <c:v>1660.0383664552737</c:v>
                </c:pt>
                <c:pt idx="7472">
                  <c:v>1659.0777300830825</c:v>
                </c:pt>
                <c:pt idx="7473">
                  <c:v>1655.8384968935445</c:v>
                </c:pt>
                <c:pt idx="7474">
                  <c:v>1658.0426079270665</c:v>
                </c:pt>
                <c:pt idx="7475">
                  <c:v>1658.1118627739588</c:v>
                </c:pt>
                <c:pt idx="7476">
                  <c:v>1657.871698565069</c:v>
                </c:pt>
                <c:pt idx="7477">
                  <c:v>1656.4309468161107</c:v>
                </c:pt>
                <c:pt idx="7478">
                  <c:v>1657.7917790349986</c:v>
                </c:pt>
                <c:pt idx="7479">
                  <c:v>1659.7235187690842</c:v>
                </c:pt>
                <c:pt idx="7480">
                  <c:v>1662.5198718000061</c:v>
                </c:pt>
                <c:pt idx="7481">
                  <c:v>1661.8795168602649</c:v>
                </c:pt>
                <c:pt idx="7482">
                  <c:v>1660.0383613394429</c:v>
                </c:pt>
                <c:pt idx="7483">
                  <c:v>1662.1462541620356</c:v>
                </c:pt>
                <c:pt idx="7484">
                  <c:v>1663.4164970518366</c:v>
                </c:pt>
                <c:pt idx="7485">
                  <c:v>1664.8892633136911</c:v>
                </c:pt>
                <c:pt idx="7486">
                  <c:v>1665.0227295323707</c:v>
                </c:pt>
                <c:pt idx="7487">
                  <c:v>1664.4677201952068</c:v>
                </c:pt>
                <c:pt idx="7488">
                  <c:v>1665.9139133641797</c:v>
                </c:pt>
                <c:pt idx="7489">
                  <c:v>1668.8276341843355</c:v>
                </c:pt>
                <c:pt idx="7490">
                  <c:v>1670.3485057147918</c:v>
                </c:pt>
                <c:pt idx="7491">
                  <c:v>1667.9525487819724</c:v>
                </c:pt>
                <c:pt idx="7492">
                  <c:v>1667.829749804401</c:v>
                </c:pt>
                <c:pt idx="7493">
                  <c:v>1666.5435985049044</c:v>
                </c:pt>
                <c:pt idx="7494">
                  <c:v>1663.2083447979267</c:v>
                </c:pt>
                <c:pt idx="7495">
                  <c:v>1663.5125201271844</c:v>
                </c:pt>
                <c:pt idx="7496">
                  <c:v>1661.6286854102814</c:v>
                </c:pt>
                <c:pt idx="7497">
                  <c:v>1662.2583807826675</c:v>
                </c:pt>
                <c:pt idx="7498">
                  <c:v>1661.0682525585262</c:v>
                </c:pt>
                <c:pt idx="7499">
                  <c:v>1662.3811772023239</c:v>
                </c:pt>
                <c:pt idx="7500">
                  <c:v>1664.8145696047145</c:v>
                </c:pt>
                <c:pt idx="7501">
                  <c:v>1666.3835617512586</c:v>
                </c:pt>
                <c:pt idx="7502">
                  <c:v>1667.57891835441</c:v>
                </c:pt>
                <c:pt idx="7503">
                  <c:v>1666.4741510803533</c:v>
                </c:pt>
                <c:pt idx="7504">
                  <c:v>1665.5243847585912</c:v>
                </c:pt>
                <c:pt idx="7505">
                  <c:v>1666.1272965550149</c:v>
                </c:pt>
                <c:pt idx="7506">
                  <c:v>1669.8096050387435</c:v>
                </c:pt>
                <c:pt idx="7507">
                  <c:v>1672.0616236473638</c:v>
                </c:pt>
                <c:pt idx="7508">
                  <c:v>1672.6913113460039</c:v>
                </c:pt>
                <c:pt idx="7509">
                  <c:v>1671.6666612955148</c:v>
                </c:pt>
                <c:pt idx="7510">
                  <c:v>1671.2131190116352</c:v>
                </c:pt>
                <c:pt idx="7511">
                  <c:v>1674.3990032060688</c:v>
                </c:pt>
                <c:pt idx="7512">
                  <c:v>1675.3435334750673</c:v>
                </c:pt>
                <c:pt idx="7513">
                  <c:v>1673.8973403060943</c:v>
                </c:pt>
                <c:pt idx="7514">
                  <c:v>1678.4333971520684</c:v>
                </c:pt>
                <c:pt idx="7515">
                  <c:v>1674.9006609902121</c:v>
                </c:pt>
                <c:pt idx="7516">
                  <c:v>1675.7330595227404</c:v>
                </c:pt>
                <c:pt idx="7517">
                  <c:v>1676.6989319476952</c:v>
                </c:pt>
                <c:pt idx="7518">
                  <c:v>1675.5249123846688</c:v>
                </c:pt>
                <c:pt idx="7519">
                  <c:v>1678.9883911417246</c:v>
                </c:pt>
                <c:pt idx="7520">
                  <c:v>1682.1903839972731</c:v>
                </c:pt>
                <c:pt idx="7521">
                  <c:v>1683.3269629748972</c:v>
                </c:pt>
                <c:pt idx="7522">
                  <c:v>1685.6430029355618</c:v>
                </c:pt>
                <c:pt idx="7523">
                  <c:v>1686.6463185038413</c:v>
                </c:pt>
                <c:pt idx="7524">
                  <c:v>1688.3219984089262</c:v>
                </c:pt>
                <c:pt idx="7525">
                  <c:v>1691.7480365805723</c:v>
                </c:pt>
                <c:pt idx="7526">
                  <c:v>1693.3063538122622</c:v>
                </c:pt>
                <c:pt idx="7527">
                  <c:v>1690.0937013893663</c:v>
                </c:pt>
                <c:pt idx="7528">
                  <c:v>1688.3860120872168</c:v>
                </c:pt>
                <c:pt idx="7529">
                  <c:v>1689.1705056025698</c:v>
                </c:pt>
                <c:pt idx="7530">
                  <c:v>1690.1150384294915</c:v>
                </c:pt>
                <c:pt idx="7531">
                  <c:v>1690.5846868165704</c:v>
                </c:pt>
                <c:pt idx="7532">
                  <c:v>1692.3457123242326</c:v>
                </c:pt>
                <c:pt idx="7533">
                  <c:v>1690.9422085830097</c:v>
                </c:pt>
                <c:pt idx="7534">
                  <c:v>1690.1418092158692</c:v>
                </c:pt>
                <c:pt idx="7535">
                  <c:v>1687.5268325366339</c:v>
                </c:pt>
                <c:pt idx="7536">
                  <c:v>1688.167192592206</c:v>
                </c:pt>
                <c:pt idx="7537">
                  <c:v>1688.172623780551</c:v>
                </c:pt>
                <c:pt idx="7538">
                  <c:v>1686.817019940665</c:v>
                </c:pt>
                <c:pt idx="7539">
                  <c:v>1686.5128471693304</c:v>
                </c:pt>
                <c:pt idx="7540">
                  <c:v>1684.9066198046273</c:v>
                </c:pt>
                <c:pt idx="7541">
                  <c:v>1685.1840217895838</c:v>
                </c:pt>
                <c:pt idx="7542">
                  <c:v>1689.6081445925845</c:v>
                </c:pt>
                <c:pt idx="7543">
                  <c:v>1688.962350790752</c:v>
                </c:pt>
                <c:pt idx="7544">
                  <c:v>1688.4073440115035</c:v>
                </c:pt>
                <c:pt idx="7545">
                  <c:v>1688.1245082802866</c:v>
                </c:pt>
                <c:pt idx="7546">
                  <c:v>1686.6356410310634</c:v>
                </c:pt>
                <c:pt idx="7547">
                  <c:v>1687.1693082122715</c:v>
                </c:pt>
                <c:pt idx="7548">
                  <c:v>1686.8170250565033</c:v>
                </c:pt>
                <c:pt idx="7549">
                  <c:v>1687.3613569208892</c:v>
                </c:pt>
                <c:pt idx="7550">
                  <c:v>1687.2119899662678</c:v>
                </c:pt>
                <c:pt idx="7551">
                  <c:v>1691.1396859220574</c:v>
                </c:pt>
                <c:pt idx="7552">
                  <c:v>1693.1354470081874</c:v>
                </c:pt>
                <c:pt idx="7553">
                  <c:v>1691.2570460375377</c:v>
                </c:pt>
                <c:pt idx="7554">
                  <c:v>1692.6925719654098</c:v>
                </c:pt>
                <c:pt idx="7555">
                  <c:v>1692.4417430733417</c:v>
                </c:pt>
                <c:pt idx="7556">
                  <c:v>1691.8227226158028</c:v>
                </c:pt>
                <c:pt idx="7557">
                  <c:v>1694.3042381922037</c:v>
                </c:pt>
                <c:pt idx="7558">
                  <c:v>1691.5078800454439</c:v>
                </c:pt>
                <c:pt idx="7559">
                  <c:v>1692.8580450232309</c:v>
                </c:pt>
                <c:pt idx="7560">
                  <c:v>1694.5657343253806</c:v>
                </c:pt>
                <c:pt idx="7561">
                  <c:v>1696.2734210696069</c:v>
                </c:pt>
                <c:pt idx="7562">
                  <c:v>1694.5017129733362</c:v>
                </c:pt>
                <c:pt idx="7563">
                  <c:v>1691.9668560755833</c:v>
                </c:pt>
                <c:pt idx="7564">
                  <c:v>1690.6060264146111</c:v>
                </c:pt>
                <c:pt idx="7565">
                  <c:v>1687.5268350945489</c:v>
                </c:pt>
                <c:pt idx="7566">
                  <c:v>1688.023054016594</c:v>
                </c:pt>
                <c:pt idx="7567">
                  <c:v>1686.0699695686371</c:v>
                </c:pt>
                <c:pt idx="7568">
                  <c:v>1684.8639457243771</c:v>
                </c:pt>
                <c:pt idx="7569">
                  <c:v>1686.1446632776133</c:v>
                </c:pt>
                <c:pt idx="7570">
                  <c:v>1684.5277635559783</c:v>
                </c:pt>
                <c:pt idx="7571">
                  <c:v>1684.3942947793828</c:v>
                </c:pt>
                <c:pt idx="7572">
                  <c:v>1680.9682463760673</c:v>
                </c:pt>
                <c:pt idx="7573">
                  <c:v>1679.7088735367097</c:v>
                </c:pt>
                <c:pt idx="7574">
                  <c:v>1682.5905824018857</c:v>
                </c:pt>
                <c:pt idx="7575">
                  <c:v>1679.986278079582</c:v>
                </c:pt>
                <c:pt idx="7576">
                  <c:v>1678.5080780714602</c:v>
                </c:pt>
                <c:pt idx="7577">
                  <c:v>1678.609537450991</c:v>
                </c:pt>
                <c:pt idx="7578">
                  <c:v>1681.4644729718655</c:v>
                </c:pt>
                <c:pt idx="7579">
                  <c:v>1685.0026377641439</c:v>
                </c:pt>
                <c:pt idx="7580">
                  <c:v>1685.440284427912</c:v>
                </c:pt>
                <c:pt idx="7581">
                  <c:v>1683.3589698140386</c:v>
                </c:pt>
                <c:pt idx="7582">
                  <c:v>1686.3954819380194</c:v>
                </c:pt>
                <c:pt idx="7583">
                  <c:v>1687.8897880493337</c:v>
                </c:pt>
                <c:pt idx="7584">
                  <c:v>1686.1979994831338</c:v>
                </c:pt>
                <c:pt idx="7585">
                  <c:v>1686.4222603981509</c:v>
                </c:pt>
                <c:pt idx="7586">
                  <c:v>1685.221462374986</c:v>
                </c:pt>
                <c:pt idx="7587">
                  <c:v>1683.3964129573637</c:v>
                </c:pt>
                <c:pt idx="7588">
                  <c:v>1682.8146353917373</c:v>
                </c:pt>
                <c:pt idx="7589">
                  <c:v>1679.5007238407229</c:v>
                </c:pt>
                <c:pt idx="7590">
                  <c:v>1678.9082764760724</c:v>
                </c:pt>
                <c:pt idx="7591">
                  <c:v>1680.8027758761611</c:v>
                </c:pt>
                <c:pt idx="7592">
                  <c:v>1676.5870055784826</c:v>
                </c:pt>
                <c:pt idx="7593">
                  <c:v>1676.1173546334885</c:v>
                </c:pt>
                <c:pt idx="7594">
                  <c:v>1676.8058250734864</c:v>
                </c:pt>
                <c:pt idx="7595">
                  <c:v>1677.8463860915938</c:v>
                </c:pt>
                <c:pt idx="7596">
                  <c:v>1679.7247793884899</c:v>
                </c:pt>
                <c:pt idx="7597">
                  <c:v>1676.368188641387</c:v>
                </c:pt>
                <c:pt idx="7598">
                  <c:v>1675.3755377562936</c:v>
                </c:pt>
                <c:pt idx="7599">
                  <c:v>1676.4428644449481</c:v>
                </c:pt>
                <c:pt idx="7600">
                  <c:v>1674.9379013241946</c:v>
                </c:pt>
                <c:pt idx="7601">
                  <c:v>1674.4843564823998</c:v>
                </c:pt>
                <c:pt idx="7602">
                  <c:v>1677.9905169934518</c:v>
                </c:pt>
                <c:pt idx="7603">
                  <c:v>1678.6041037047305</c:v>
                </c:pt>
                <c:pt idx="7604">
                  <c:v>1679.1752140292558</c:v>
                </c:pt>
                <c:pt idx="7605">
                  <c:v>1676.7897215282094</c:v>
                </c:pt>
                <c:pt idx="7606">
                  <c:v>1676.6296796587255</c:v>
                </c:pt>
                <c:pt idx="7607">
                  <c:v>1678.1292192648878</c:v>
                </c:pt>
                <c:pt idx="7608">
                  <c:v>1673.4758099771952</c:v>
                </c:pt>
                <c:pt idx="7609">
                  <c:v>1676.0853503522546</c:v>
                </c:pt>
                <c:pt idx="7610">
                  <c:v>1677.6436650260287</c:v>
                </c:pt>
                <c:pt idx="7611">
                  <c:v>1674.4950288393391</c:v>
                </c:pt>
                <c:pt idx="7612">
                  <c:v>1672.3603652303605</c:v>
                </c:pt>
                <c:pt idx="7613">
                  <c:v>1671.7467810770049</c:v>
                </c:pt>
                <c:pt idx="7614">
                  <c:v>1670.9355142173436</c:v>
                </c:pt>
                <c:pt idx="7615">
                  <c:v>1668.8650722118296</c:v>
                </c:pt>
                <c:pt idx="7616">
                  <c:v>1665.2415490273743</c:v>
                </c:pt>
                <c:pt idx="7617">
                  <c:v>1663.3363747124311</c:v>
                </c:pt>
                <c:pt idx="7618">
                  <c:v>1666.5222665806102</c:v>
                </c:pt>
                <c:pt idx="7619">
                  <c:v>1667.6429422643696</c:v>
                </c:pt>
                <c:pt idx="7620">
                  <c:v>1668.4274357797303</c:v>
                </c:pt>
                <c:pt idx="7621">
                  <c:v>1667.5308105279069</c:v>
                </c:pt>
                <c:pt idx="7622">
                  <c:v>1667.4829003948932</c:v>
                </c:pt>
                <c:pt idx="7623">
                  <c:v>1667.6429422643696</c:v>
                </c:pt>
                <c:pt idx="7624">
                  <c:v>1667.3333280730212</c:v>
                </c:pt>
                <c:pt idx="7625">
                  <c:v>1670.636777750185</c:v>
                </c:pt>
                <c:pt idx="7626">
                  <c:v>1671.0689778781009</c:v>
                </c:pt>
                <c:pt idx="7627">
                  <c:v>1673.4703762309348</c:v>
                </c:pt>
                <c:pt idx="7628">
                  <c:v>1678.3373715187977</c:v>
                </c:pt>
                <c:pt idx="7629">
                  <c:v>1678.4333894783144</c:v>
                </c:pt>
                <c:pt idx="7630">
                  <c:v>1680.9521453887057</c:v>
                </c:pt>
                <c:pt idx="7631">
                  <c:v>1681.4004541777369</c:v>
                </c:pt>
                <c:pt idx="7632">
                  <c:v>1679.1218624762355</c:v>
                </c:pt>
                <c:pt idx="7633">
                  <c:v>1681.283099178095</c:v>
                </c:pt>
                <c:pt idx="7634">
                  <c:v>1681.7100658111699</c:v>
                </c:pt>
                <c:pt idx="7635">
                  <c:v>1682.5531418164762</c:v>
                </c:pt>
                <c:pt idx="7636">
                  <c:v>1684.1221314051047</c:v>
                </c:pt>
                <c:pt idx="7637">
                  <c:v>1688.5408127880989</c:v>
                </c:pt>
                <c:pt idx="7638">
                  <c:v>1687.276001086643</c:v>
                </c:pt>
                <c:pt idx="7639">
                  <c:v>1688.2686494138213</c:v>
                </c:pt>
                <c:pt idx="7640">
                  <c:v>1688.9516835496433</c:v>
                </c:pt>
                <c:pt idx="7641">
                  <c:v>1686.6143065488611</c:v>
                </c:pt>
                <c:pt idx="7642">
                  <c:v>1688.7169582028598</c:v>
                </c:pt>
                <c:pt idx="7643">
                  <c:v>1686.075208179316</c:v>
                </c:pt>
                <c:pt idx="7644">
                  <c:v>1686.710329624209</c:v>
                </c:pt>
                <c:pt idx="7645">
                  <c:v>1687.8203329510288</c:v>
                </c:pt>
                <c:pt idx="7646">
                  <c:v>1688.2259727756559</c:v>
                </c:pt>
                <c:pt idx="7647">
                  <c:v>1687.654865009046</c:v>
                </c:pt>
                <c:pt idx="7648">
                  <c:v>1684.0367704550204</c:v>
                </c:pt>
                <c:pt idx="7649">
                  <c:v>1684.6984649928092</c:v>
                </c:pt>
                <c:pt idx="7650">
                  <c:v>1684.9172921615666</c:v>
                </c:pt>
                <c:pt idx="7651">
                  <c:v>1684.8905162593503</c:v>
                </c:pt>
                <c:pt idx="7652">
                  <c:v>1685.7551244403553</c:v>
                </c:pt>
                <c:pt idx="7653">
                  <c:v>1687.2546614886023</c:v>
                </c:pt>
                <c:pt idx="7654">
                  <c:v>1684.9706360408334</c:v>
                </c:pt>
                <c:pt idx="7655">
                  <c:v>1686.9184818781189</c:v>
                </c:pt>
                <c:pt idx="7656">
                  <c:v>1686.8383620966283</c:v>
                </c:pt>
                <c:pt idx="7657">
                  <c:v>1687.2439916895787</c:v>
                </c:pt>
                <c:pt idx="7658">
                  <c:v>1686.6195426016172</c:v>
                </c:pt>
                <c:pt idx="7659">
                  <c:v>1686.3101337775192</c:v>
                </c:pt>
                <c:pt idx="7660">
                  <c:v>1685.9578480638359</c:v>
                </c:pt>
                <c:pt idx="7661">
                  <c:v>1687.2973406846831</c:v>
                </c:pt>
                <c:pt idx="7662">
                  <c:v>1690.8620862436037</c:v>
                </c:pt>
                <c:pt idx="7663">
                  <c:v>1691.7480365805723</c:v>
                </c:pt>
                <c:pt idx="7664">
                  <c:v>1692.2869372566211</c:v>
                </c:pt>
                <c:pt idx="7665">
                  <c:v>1693.236908945634</c:v>
                </c:pt>
                <c:pt idx="7666">
                  <c:v>1691.9881982315392</c:v>
                </c:pt>
                <c:pt idx="7667">
                  <c:v>1691.9400827312825</c:v>
                </c:pt>
                <c:pt idx="7668">
                  <c:v>1689.464013690726</c:v>
                </c:pt>
                <c:pt idx="7669">
                  <c:v>1687.9644740845638</c:v>
                </c:pt>
                <c:pt idx="7670">
                  <c:v>1689.9602326127711</c:v>
                </c:pt>
                <c:pt idx="7671">
                  <c:v>1690.4618827231604</c:v>
                </c:pt>
                <c:pt idx="7672">
                  <c:v>1689.2612926251611</c:v>
                </c:pt>
                <c:pt idx="7673">
                  <c:v>1689.9282206577909</c:v>
                </c:pt>
                <c:pt idx="7674">
                  <c:v>1691.6465797589644</c:v>
                </c:pt>
                <c:pt idx="7675">
                  <c:v>1691.6626833042415</c:v>
                </c:pt>
                <c:pt idx="7676">
                  <c:v>1691.8013779019236</c:v>
                </c:pt>
                <c:pt idx="7677">
                  <c:v>1691.8013779019236</c:v>
                </c:pt>
                <c:pt idx="7678">
                  <c:v>1690.2323985449636</c:v>
                </c:pt>
                <c:pt idx="7679">
                  <c:v>1690.91019662803</c:v>
                </c:pt>
                <c:pt idx="7680">
                  <c:v>1691.988200789455</c:v>
                </c:pt>
                <c:pt idx="7681">
                  <c:v>1692.900724219312</c:v>
                </c:pt>
                <c:pt idx="7682">
                  <c:v>1694.5389584231566</c:v>
                </c:pt>
                <c:pt idx="7683">
                  <c:v>1697.8049623990803</c:v>
                </c:pt>
                <c:pt idx="7684">
                  <c:v>1702.4424683929158</c:v>
                </c:pt>
                <c:pt idx="7685">
                  <c:v>1700.1050939500419</c:v>
                </c:pt>
                <c:pt idx="7686">
                  <c:v>1701.1883290483993</c:v>
                </c:pt>
                <c:pt idx="7687">
                  <c:v>1701.551282003184</c:v>
                </c:pt>
                <c:pt idx="7688">
                  <c:v>1696.7803072327602</c:v>
                </c:pt>
                <c:pt idx="7689">
                  <c:v>1697.3834243964272</c:v>
                </c:pt>
                <c:pt idx="7690">
                  <c:v>1694.6617548428126</c:v>
                </c:pt>
                <c:pt idx="7691">
                  <c:v>1694.3255675585754</c:v>
                </c:pt>
                <c:pt idx="7692">
                  <c:v>1696.1292824939953</c:v>
                </c:pt>
                <c:pt idx="7693">
                  <c:v>1695.4782526393994</c:v>
                </c:pt>
                <c:pt idx="7694">
                  <c:v>1697.4261061504312</c:v>
                </c:pt>
                <c:pt idx="7695">
                  <c:v>1698.141142009564</c:v>
                </c:pt>
                <c:pt idx="7696">
                  <c:v>1702.1221920762973</c:v>
                </c:pt>
                <c:pt idx="7697">
                  <c:v>1701.7219859979307</c:v>
                </c:pt>
                <c:pt idx="7698">
                  <c:v>1700.7293453445061</c:v>
                </c:pt>
                <c:pt idx="7699">
                  <c:v>1702.5491663831258</c:v>
                </c:pt>
                <c:pt idx="7700">
                  <c:v>1702.7305376189738</c:v>
                </c:pt>
                <c:pt idx="7701">
                  <c:v>1704.0541320617951</c:v>
                </c:pt>
                <c:pt idx="7702">
                  <c:v>1702.7573109632747</c:v>
                </c:pt>
                <c:pt idx="7703">
                  <c:v>1704.5930352957591</c:v>
                </c:pt>
                <c:pt idx="7704">
                  <c:v>1705.7883970147409</c:v>
                </c:pt>
                <c:pt idx="7705">
                  <c:v>1703.226961908269</c:v>
                </c:pt>
                <c:pt idx="7706">
                  <c:v>1703.6591697099461</c:v>
                </c:pt>
                <c:pt idx="7707">
                  <c:v>1705.0252379815977</c:v>
                </c:pt>
                <c:pt idx="7708">
                  <c:v>1707.1492266757136</c:v>
                </c:pt>
                <c:pt idx="7709">
                  <c:v>1711.4237822726802</c:v>
                </c:pt>
                <c:pt idx="7710">
                  <c:v>1713.6117897609254</c:v>
                </c:pt>
                <c:pt idx="7711">
                  <c:v>1713.2061473783906</c:v>
                </c:pt>
                <c:pt idx="7712">
                  <c:v>1717.1978698020557</c:v>
                </c:pt>
                <c:pt idx="7713">
                  <c:v>1716.2746765731822</c:v>
                </c:pt>
                <c:pt idx="7714">
                  <c:v>1715.6983327538087</c:v>
                </c:pt>
                <c:pt idx="7715">
                  <c:v>1715.2874645501793</c:v>
                </c:pt>
                <c:pt idx="7716">
                  <c:v>1715.0046237031315</c:v>
                </c:pt>
                <c:pt idx="7717">
                  <c:v>1716.7229802463821</c:v>
                </c:pt>
                <c:pt idx="7718">
                  <c:v>1719.1457079655797</c:v>
                </c:pt>
                <c:pt idx="7719">
                  <c:v>1720.6559148128508</c:v>
                </c:pt>
                <c:pt idx="7720">
                  <c:v>1720.4532039789551</c:v>
                </c:pt>
                <c:pt idx="7721">
                  <c:v>1721.3337128959097</c:v>
                </c:pt>
                <c:pt idx="7722">
                  <c:v>1721.8567077201778</c:v>
                </c:pt>
                <c:pt idx="7723">
                  <c:v>1722.6625485073253</c:v>
                </c:pt>
                <c:pt idx="7724">
                  <c:v>1723.8152310302339</c:v>
                </c:pt>
                <c:pt idx="7725">
                  <c:v>1720.9548540893452</c:v>
                </c:pt>
                <c:pt idx="7726">
                  <c:v>1721.285607627322</c:v>
                </c:pt>
                <c:pt idx="7727">
                  <c:v>1726.622256418095</c:v>
                </c:pt>
                <c:pt idx="7728">
                  <c:v>1728.6767900139137</c:v>
                </c:pt>
                <c:pt idx="7729">
                  <c:v>1732.017477467152</c:v>
                </c:pt>
                <c:pt idx="7730">
                  <c:v>1731.9800368817421</c:v>
                </c:pt>
                <c:pt idx="7731">
                  <c:v>1735.6248996642382</c:v>
                </c:pt>
                <c:pt idx="7732">
                  <c:v>1737.5407361044515</c:v>
                </c:pt>
                <c:pt idx="7733">
                  <c:v>1736.7455779059133</c:v>
                </c:pt>
                <c:pt idx="7734">
                  <c:v>1738.2664519942775</c:v>
                </c:pt>
                <c:pt idx="7735">
                  <c:v>1738.1170824817407</c:v>
                </c:pt>
                <c:pt idx="7736">
                  <c:v>1740.5452490630371</c:v>
                </c:pt>
                <c:pt idx="7737">
                  <c:v>1740.662606620594</c:v>
                </c:pt>
                <c:pt idx="7738">
                  <c:v>1739.9207923013223</c:v>
                </c:pt>
                <c:pt idx="7739">
                  <c:v>1740.9561172666661</c:v>
                </c:pt>
                <c:pt idx="7740">
                  <c:v>1741.6339127918168</c:v>
                </c:pt>
                <c:pt idx="7741">
                  <c:v>1739.5739352180683</c:v>
                </c:pt>
                <c:pt idx="7742">
                  <c:v>1740.2730780150059</c:v>
                </c:pt>
                <c:pt idx="7743">
                  <c:v>1742.268836543213</c:v>
                </c:pt>
                <c:pt idx="7744">
                  <c:v>1742.3382814098484</c:v>
                </c:pt>
                <c:pt idx="7745">
                  <c:v>1740.8920984725448</c:v>
                </c:pt>
                <c:pt idx="7746">
                  <c:v>1739.2804348036659</c:v>
                </c:pt>
                <c:pt idx="7747">
                  <c:v>1742.8932881890894</c:v>
                </c:pt>
                <c:pt idx="7748">
                  <c:v>1741.0255646912169</c:v>
                </c:pt>
                <c:pt idx="7749">
                  <c:v>1739.6379591280279</c:v>
                </c:pt>
                <c:pt idx="7750">
                  <c:v>1737.866256147588</c:v>
                </c:pt>
                <c:pt idx="7751">
                  <c:v>1738.0744007277367</c:v>
                </c:pt>
                <c:pt idx="7752">
                  <c:v>1738.3252372935658</c:v>
                </c:pt>
                <c:pt idx="7753">
                  <c:v>1738.6187402658841</c:v>
                </c:pt>
                <c:pt idx="7754">
                  <c:v>1737.8342416346929</c:v>
                </c:pt>
                <c:pt idx="7755">
                  <c:v>1738.9335802783271</c:v>
                </c:pt>
                <c:pt idx="7756">
                  <c:v>1744.0673154258768</c:v>
                </c:pt>
                <c:pt idx="7757">
                  <c:v>1742.268836543213</c:v>
                </c:pt>
                <c:pt idx="7758">
                  <c:v>1742.0500170482094</c:v>
                </c:pt>
                <c:pt idx="7759">
                  <c:v>1744.7877875891854</c:v>
                </c:pt>
                <c:pt idx="7760">
                  <c:v>1746.3674469768384</c:v>
                </c:pt>
                <c:pt idx="7761">
                  <c:v>1747.5253604366646</c:v>
                </c:pt>
                <c:pt idx="7762">
                  <c:v>1749.0303337890875</c:v>
                </c:pt>
                <c:pt idx="7763">
                  <c:v>1749.782820465299</c:v>
                </c:pt>
                <c:pt idx="7764">
                  <c:v>1749.1102533191583</c:v>
                </c:pt>
                <c:pt idx="7765">
                  <c:v>1753.0860698910431</c:v>
                </c:pt>
                <c:pt idx="7766">
                  <c:v>1754.905880697994</c:v>
                </c:pt>
                <c:pt idx="7767">
                  <c:v>1755.6209216729649</c:v>
                </c:pt>
                <c:pt idx="7768">
                  <c:v>1752.9205968332217</c:v>
                </c:pt>
                <c:pt idx="7769">
                  <c:v>1751.8053523378071</c:v>
                </c:pt>
                <c:pt idx="7770">
                  <c:v>1755.1299413615989</c:v>
                </c:pt>
                <c:pt idx="7771">
                  <c:v>1758.7854688272732</c:v>
                </c:pt>
                <c:pt idx="7772">
                  <c:v>1757.5687649523275</c:v>
                </c:pt>
                <c:pt idx="7773">
                  <c:v>1756.5014433795038</c:v>
                </c:pt>
                <c:pt idx="7774">
                  <c:v>1760.754651704676</c:v>
                </c:pt>
                <c:pt idx="7775">
                  <c:v>1760.962801400663</c:v>
                </c:pt>
                <c:pt idx="7776">
                  <c:v>1759.0469700762803</c:v>
                </c:pt>
                <c:pt idx="7777">
                  <c:v>1763.5830192485007</c:v>
                </c:pt>
                <c:pt idx="7778">
                  <c:v>1770.4564454215101</c:v>
                </c:pt>
                <c:pt idx="7779">
                  <c:v>1774.4161507743647</c:v>
                </c:pt>
                <c:pt idx="7780">
                  <c:v>1773.6209900179031</c:v>
                </c:pt>
                <c:pt idx="7781">
                  <c:v>1778.189046029265</c:v>
                </c:pt>
                <c:pt idx="7782">
                  <c:v>1781.0494127384845</c:v>
                </c:pt>
                <c:pt idx="7783">
                  <c:v>1784.6942729630573</c:v>
                </c:pt>
                <c:pt idx="7784">
                  <c:v>1782.9119078573544</c:v>
                </c:pt>
                <c:pt idx="7785">
                  <c:v>1782.410250073211</c:v>
                </c:pt>
                <c:pt idx="7786">
                  <c:v>1788.3337071151236</c:v>
                </c:pt>
                <c:pt idx="7787">
                  <c:v>1790.6871825453593</c:v>
                </c:pt>
                <c:pt idx="7788">
                  <c:v>1793.2808221844771</c:v>
                </c:pt>
                <c:pt idx="7789">
                  <c:v>1796.2905660799877</c:v>
                </c:pt>
                <c:pt idx="7790">
                  <c:v>1796.3119031201054</c:v>
                </c:pt>
                <c:pt idx="7791">
                  <c:v>1798.8040833796997</c:v>
                </c:pt>
                <c:pt idx="7792">
                  <c:v>1802.2621360642415</c:v>
                </c:pt>
                <c:pt idx="7793">
                  <c:v>1802.6571009740057</c:v>
                </c:pt>
                <c:pt idx="7794">
                  <c:v>1806.0883726405002</c:v>
                </c:pt>
                <c:pt idx="7795">
                  <c:v>1810.2455655640715</c:v>
                </c:pt>
                <c:pt idx="7796">
                  <c:v>1809.5037512447991</c:v>
                </c:pt>
                <c:pt idx="7797">
                  <c:v>1810.0267435111448</c:v>
                </c:pt>
                <c:pt idx="7798">
                  <c:v>1813.1486140272877</c:v>
                </c:pt>
                <c:pt idx="7799">
                  <c:v>1816.5694212620085</c:v>
                </c:pt>
                <c:pt idx="7800">
                  <c:v>1816.4039533200253</c:v>
                </c:pt>
                <c:pt idx="7801">
                  <c:v>1819.5097126171377</c:v>
                </c:pt>
                <c:pt idx="7802">
                  <c:v>1819.4777057779881</c:v>
                </c:pt>
                <c:pt idx="7803">
                  <c:v>1820.9132265900294</c:v>
                </c:pt>
                <c:pt idx="7804">
                  <c:v>1823.3788311988126</c:v>
                </c:pt>
                <c:pt idx="7805">
                  <c:v>1823.8963897188974</c:v>
                </c:pt>
                <c:pt idx="7806">
                  <c:v>1827.1730660517605</c:v>
                </c:pt>
                <c:pt idx="7807">
                  <c:v>1821.5803574319868</c:v>
                </c:pt>
                <c:pt idx="7808">
                  <c:v>1823.2240228241765</c:v>
                </c:pt>
                <c:pt idx="7809">
                  <c:v>1827.2477469711521</c:v>
                </c:pt>
                <c:pt idx="7810">
                  <c:v>1828.8487433989303</c:v>
                </c:pt>
                <c:pt idx="7811">
                  <c:v>1829.7079229495132</c:v>
                </c:pt>
                <c:pt idx="7812">
                  <c:v>1826.8527871772185</c:v>
                </c:pt>
                <c:pt idx="7813">
                  <c:v>1829.3983113160798</c:v>
                </c:pt>
                <c:pt idx="7814">
                  <c:v>1831.6716746385716</c:v>
                </c:pt>
                <c:pt idx="7815">
                  <c:v>1828.8646492507103</c:v>
                </c:pt>
                <c:pt idx="7816">
                  <c:v>1829.4677612985463</c:v>
                </c:pt>
                <c:pt idx="7817">
                  <c:v>1828.5872472657534</c:v>
                </c:pt>
                <c:pt idx="7818">
                  <c:v>1830.0441000020814</c:v>
                </c:pt>
                <c:pt idx="7819">
                  <c:v>1832.258680583215</c:v>
                </c:pt>
                <c:pt idx="7820">
                  <c:v>1832.6003016137129</c:v>
                </c:pt>
                <c:pt idx="7821">
                  <c:v>1836.9708726122731</c:v>
                </c:pt>
                <c:pt idx="7822">
                  <c:v>1841.8698824130317</c:v>
                </c:pt>
                <c:pt idx="7823">
                  <c:v>1840.6050681536601</c:v>
                </c:pt>
                <c:pt idx="7824">
                  <c:v>1843.7162663128636</c:v>
                </c:pt>
                <c:pt idx="7825">
                  <c:v>1841.4535779052269</c:v>
                </c:pt>
                <c:pt idx="7826">
                  <c:v>1842.6702766643339</c:v>
                </c:pt>
                <c:pt idx="7827">
                  <c:v>1846.6833310122929</c:v>
                </c:pt>
                <c:pt idx="7828">
                  <c:v>1849.6878388550404</c:v>
                </c:pt>
                <c:pt idx="7829">
                  <c:v>1853.3860455168024</c:v>
                </c:pt>
                <c:pt idx="7830">
                  <c:v>1854.3519204996799</c:v>
                </c:pt>
                <c:pt idx="7831">
                  <c:v>1852.0572252528943</c:v>
                </c:pt>
                <c:pt idx="7832">
                  <c:v>1853.3433765523905</c:v>
                </c:pt>
                <c:pt idx="7833">
                  <c:v>1855.4619238265002</c:v>
                </c:pt>
                <c:pt idx="7834">
                  <c:v>1855.2485406356648</c:v>
                </c:pt>
                <c:pt idx="7835">
                  <c:v>1855.8035422990749</c:v>
                </c:pt>
                <c:pt idx="7836">
                  <c:v>1856.187639716326</c:v>
                </c:pt>
                <c:pt idx="7837">
                  <c:v>1859.6831329862771</c:v>
                </c:pt>
                <c:pt idx="7838">
                  <c:v>1862.1753132458643</c:v>
                </c:pt>
                <c:pt idx="7839">
                  <c:v>1859.7791586195474</c:v>
                </c:pt>
                <c:pt idx="7840">
                  <c:v>1857.2497329101325</c:v>
                </c:pt>
                <c:pt idx="7841">
                  <c:v>1855.6006260979359</c:v>
                </c:pt>
                <c:pt idx="7842">
                  <c:v>1858.1622614558278</c:v>
                </c:pt>
                <c:pt idx="7843">
                  <c:v>1858.0555685814488</c:v>
                </c:pt>
                <c:pt idx="7844">
                  <c:v>1856.2037381457721</c:v>
                </c:pt>
                <c:pt idx="7845">
                  <c:v>1856.5826046260906</c:v>
                </c:pt>
                <c:pt idx="7846">
                  <c:v>1857.868748251833</c:v>
                </c:pt>
                <c:pt idx="7847">
                  <c:v>1859.9232869634902</c:v>
                </c:pt>
                <c:pt idx="7848">
                  <c:v>1857.8687533676714</c:v>
                </c:pt>
                <c:pt idx="7849">
                  <c:v>1856.5719297112355</c:v>
                </c:pt>
                <c:pt idx="7850">
                  <c:v>1857.1909527266901</c:v>
                </c:pt>
                <c:pt idx="7851">
                  <c:v>1857.9220998048613</c:v>
                </c:pt>
                <c:pt idx="7852">
                  <c:v>1859.7791560616322</c:v>
                </c:pt>
                <c:pt idx="7853">
                  <c:v>1862.6983029542946</c:v>
                </c:pt>
                <c:pt idx="7854">
                  <c:v>1861.8177863635865</c:v>
                </c:pt>
                <c:pt idx="7855">
                  <c:v>1864.8702068972625</c:v>
                </c:pt>
                <c:pt idx="7856">
                  <c:v>1863.8083165127839</c:v>
                </c:pt>
                <c:pt idx="7857">
                  <c:v>1863.8403182360942</c:v>
                </c:pt>
                <c:pt idx="7858">
                  <c:v>1865.6814763148316</c:v>
                </c:pt>
                <c:pt idx="7859">
                  <c:v>1866.5992357974524</c:v>
                </c:pt>
                <c:pt idx="7860">
                  <c:v>1867.6132160489174</c:v>
                </c:pt>
                <c:pt idx="7861">
                  <c:v>1871.4501275400312</c:v>
                </c:pt>
                <c:pt idx="7862">
                  <c:v>1872.304068479935</c:v>
                </c:pt>
                <c:pt idx="7863">
                  <c:v>1876.6853118354427</c:v>
                </c:pt>
                <c:pt idx="7864">
                  <c:v>1875.6020844108389</c:v>
                </c:pt>
                <c:pt idx="7865">
                  <c:v>1873.1044652891601</c:v>
                </c:pt>
                <c:pt idx="7866">
                  <c:v>1877.0802818610453</c:v>
                </c:pt>
                <c:pt idx="7867">
                  <c:v>1876.7493306295637</c:v>
                </c:pt>
                <c:pt idx="7868">
                  <c:v>1877.1336257403118</c:v>
                </c:pt>
                <c:pt idx="7869">
                  <c:v>1878.4036760524468</c:v>
                </c:pt>
                <c:pt idx="7870">
                  <c:v>1882.6888937746762</c:v>
                </c:pt>
                <c:pt idx="7871">
                  <c:v>1884.1405206899094</c:v>
                </c:pt>
                <c:pt idx="7872">
                  <c:v>1890.4641710206035</c:v>
                </c:pt>
                <c:pt idx="7873">
                  <c:v>1890.8591333724526</c:v>
                </c:pt>
                <c:pt idx="7874">
                  <c:v>1892.9883606772553</c:v>
                </c:pt>
                <c:pt idx="7875">
                  <c:v>1894.2851843336837</c:v>
                </c:pt>
                <c:pt idx="7876">
                  <c:v>1893.2498619262624</c:v>
                </c:pt>
                <c:pt idx="7877">
                  <c:v>1892.0331606092325</c:v>
                </c:pt>
                <c:pt idx="7878">
                  <c:v>1893.3939902702054</c:v>
                </c:pt>
                <c:pt idx="7879">
                  <c:v>1894.3598678109981</c:v>
                </c:pt>
                <c:pt idx="7880">
                  <c:v>1895.3470772760777</c:v>
                </c:pt>
                <c:pt idx="7881">
                  <c:v>1890.7737852119524</c:v>
                </c:pt>
                <c:pt idx="7882">
                  <c:v>1892.9136797578558</c:v>
                </c:pt>
                <c:pt idx="7883">
                  <c:v>1893.0044642225319</c:v>
                </c:pt>
                <c:pt idx="7884">
                  <c:v>1896.686569896933</c:v>
                </c:pt>
                <c:pt idx="7885">
                  <c:v>1897.2842507564242</c:v>
                </c:pt>
                <c:pt idx="7886">
                  <c:v>1896.515860786348</c:v>
                </c:pt>
                <c:pt idx="7887">
                  <c:v>1896.6012191785171</c:v>
                </c:pt>
                <c:pt idx="7888">
                  <c:v>1900.6943881921209</c:v>
                </c:pt>
                <c:pt idx="7889">
                  <c:v>1899.8245439583525</c:v>
                </c:pt>
                <c:pt idx="7890">
                  <c:v>1902.0071125845061</c:v>
                </c:pt>
                <c:pt idx="7891">
                  <c:v>1901.6922725720628</c:v>
                </c:pt>
                <c:pt idx="7892">
                  <c:v>1900.4862410540572</c:v>
                </c:pt>
                <c:pt idx="7893">
                  <c:v>1902.492666823365</c:v>
                </c:pt>
                <c:pt idx="7894">
                  <c:v>1903.1384631831206</c:v>
                </c:pt>
                <c:pt idx="7895">
                  <c:v>1905.5772918896871</c:v>
                </c:pt>
                <c:pt idx="7896">
                  <c:v>1907.9466782875336</c:v>
                </c:pt>
                <c:pt idx="7897">
                  <c:v>1908.1548330993592</c:v>
                </c:pt>
                <c:pt idx="7898">
                  <c:v>1910.3855121099389</c:v>
                </c:pt>
                <c:pt idx="7899">
                  <c:v>1910.5242067076213</c:v>
                </c:pt>
                <c:pt idx="7900">
                  <c:v>1913.4806067238576</c:v>
                </c:pt>
                <c:pt idx="7901">
                  <c:v>1915.0175869154295</c:v>
                </c:pt>
                <c:pt idx="7902">
                  <c:v>1912.9737180027962</c:v>
                </c:pt>
                <c:pt idx="7903">
                  <c:v>1916.9386568504913</c:v>
                </c:pt>
                <c:pt idx="7904">
                  <c:v>1923.2091686691617</c:v>
                </c:pt>
                <c:pt idx="7905">
                  <c:v>1921.8910105305163</c:v>
                </c:pt>
                <c:pt idx="7906">
                  <c:v>1923.7641728904873</c:v>
                </c:pt>
                <c:pt idx="7907">
                  <c:v>1924.5325603026479</c:v>
                </c:pt>
                <c:pt idx="7908">
                  <c:v>1920.5941894320035</c:v>
                </c:pt>
                <c:pt idx="7909">
                  <c:v>1916.9974319181031</c:v>
                </c:pt>
                <c:pt idx="7910">
                  <c:v>1915.7006184933362</c:v>
                </c:pt>
                <c:pt idx="7911">
                  <c:v>1913.9556888571969</c:v>
                </c:pt>
                <c:pt idx="7912">
                  <c:v>1917.2055867299207</c:v>
                </c:pt>
                <c:pt idx="7913">
                  <c:v>1916.3570820941925</c:v>
                </c:pt>
                <c:pt idx="7914">
                  <c:v>1914.9535655633852</c:v>
                </c:pt>
                <c:pt idx="7915">
                  <c:v>1918.0327543255239</c:v>
                </c:pt>
                <c:pt idx="7916">
                  <c:v>1916.7359332270109</c:v>
                </c:pt>
                <c:pt idx="7917">
                  <c:v>1918.3902786498861</c:v>
                </c:pt>
                <c:pt idx="7918">
                  <c:v>1919.8898156981334</c:v>
                </c:pt>
                <c:pt idx="7919">
                  <c:v>1916.1221539380663</c:v>
                </c:pt>
                <c:pt idx="7920">
                  <c:v>1915.9035346944827</c:v>
                </c:pt>
                <c:pt idx="7921">
                  <c:v>1916.0581402597832</c:v>
                </c:pt>
                <c:pt idx="7922">
                  <c:v>1915.9995577698301</c:v>
                </c:pt>
                <c:pt idx="7923">
                  <c:v>1919.681660886308</c:v>
                </c:pt>
                <c:pt idx="7924">
                  <c:v>1919.3722571780479</c:v>
                </c:pt>
                <c:pt idx="7925">
                  <c:v>1915.3217622446871</c:v>
                </c:pt>
                <c:pt idx="7926">
                  <c:v>1912.7762329899947</c:v>
                </c:pt>
                <c:pt idx="7927">
                  <c:v>1910.4922024263949</c:v>
                </c:pt>
                <c:pt idx="7928">
                  <c:v>1909.2434917123005</c:v>
                </c:pt>
                <c:pt idx="7929">
                  <c:v>1910.8924008309998</c:v>
                </c:pt>
                <c:pt idx="7930">
                  <c:v>1913.640846286838</c:v>
                </c:pt>
                <c:pt idx="7931">
                  <c:v>1915.0550249429159</c:v>
                </c:pt>
                <c:pt idx="7932">
                  <c:v>1911.767681368952</c:v>
                </c:pt>
                <c:pt idx="7933">
                  <c:v>1912.8082423870517</c:v>
                </c:pt>
                <c:pt idx="7934">
                  <c:v>1915.4497896012681</c:v>
                </c:pt>
                <c:pt idx="7935">
                  <c:v>1916.1809366794316</c:v>
                </c:pt>
                <c:pt idx="7936">
                  <c:v>1916.6558211192744</c:v>
                </c:pt>
                <c:pt idx="7937">
                  <c:v>1920.2686745046979</c:v>
                </c:pt>
                <c:pt idx="7938">
                  <c:v>1919.724342640312</c:v>
                </c:pt>
                <c:pt idx="7939">
                  <c:v>1924.788820383061</c:v>
                </c:pt>
                <c:pt idx="7940">
                  <c:v>1925.3331573632852</c:v>
                </c:pt>
                <c:pt idx="7941">
                  <c:v>1924.3831856742727</c:v>
                </c:pt>
                <c:pt idx="7942">
                  <c:v>1926.8113496976462</c:v>
                </c:pt>
                <c:pt idx="7943">
                  <c:v>1927.2222230171135</c:v>
                </c:pt>
                <c:pt idx="7944">
                  <c:v>1926.1442188556889</c:v>
                </c:pt>
                <c:pt idx="7945">
                  <c:v>1926.5657594162572</c:v>
                </c:pt>
                <c:pt idx="7946">
                  <c:v>1930.2694074980336</c:v>
                </c:pt>
                <c:pt idx="7947">
                  <c:v>1933.8609187275015</c:v>
                </c:pt>
                <c:pt idx="7948">
                  <c:v>1934.1437595745492</c:v>
                </c:pt>
                <c:pt idx="7949">
                  <c:v>1933.0870975690805</c:v>
                </c:pt>
                <c:pt idx="7950">
                  <c:v>1933.4446167776043</c:v>
                </c:pt>
                <c:pt idx="7951">
                  <c:v>1935.81399805962</c:v>
                </c:pt>
                <c:pt idx="7952">
                  <c:v>1932.5000839506902</c:v>
                </c:pt>
                <c:pt idx="7953">
                  <c:v>1931.2459446061737</c:v>
                </c:pt>
                <c:pt idx="7954">
                  <c:v>1932.9429615513839</c:v>
                </c:pt>
                <c:pt idx="7955">
                  <c:v>1930.2426290378942</c:v>
                </c:pt>
                <c:pt idx="7956">
                  <c:v>1932.9804046947086</c:v>
                </c:pt>
                <c:pt idx="7957">
                  <c:v>1936.363771344028</c:v>
                </c:pt>
                <c:pt idx="7958">
                  <c:v>1939.3787436185405</c:v>
                </c:pt>
                <c:pt idx="7959">
                  <c:v>1939.1226837895476</c:v>
                </c:pt>
                <c:pt idx="7960">
                  <c:v>1940.9690702472947</c:v>
                </c:pt>
                <c:pt idx="7961">
                  <c:v>1944.1177141077383</c:v>
                </c:pt>
                <c:pt idx="7962">
                  <c:v>1945.4731151382891</c:v>
                </c:pt>
                <c:pt idx="7963">
                  <c:v>1945.1689423669468</c:v>
                </c:pt>
                <c:pt idx="7964">
                  <c:v>1946.9247343797683</c:v>
                </c:pt>
                <c:pt idx="7965">
                  <c:v>1947.5864340333885</c:v>
                </c:pt>
                <c:pt idx="7966">
                  <c:v>1946.8126026433056</c:v>
                </c:pt>
                <c:pt idx="7967">
                  <c:v>1948.5096272622695</c:v>
                </c:pt>
                <c:pt idx="7968">
                  <c:v>1950.1212883732258</c:v>
                </c:pt>
                <c:pt idx="7969">
                  <c:v>1950.6175072952703</c:v>
                </c:pt>
                <c:pt idx="7970">
                  <c:v>1947.3676068646314</c:v>
                </c:pt>
                <c:pt idx="7971">
                  <c:v>1945.505121977438</c:v>
                </c:pt>
                <c:pt idx="7972">
                  <c:v>1946.2094931533852</c:v>
                </c:pt>
                <c:pt idx="7973">
                  <c:v>1946.086896985149</c:v>
                </c:pt>
                <c:pt idx="7974">
                  <c:v>1943.7760981930787</c:v>
                </c:pt>
                <c:pt idx="7975">
                  <c:v>1944.6779492659964</c:v>
                </c:pt>
                <c:pt idx="7976">
                  <c:v>1944.6566122258716</c:v>
                </c:pt>
                <c:pt idx="7977">
                  <c:v>1946.1134700780299</c:v>
                </c:pt>
                <c:pt idx="7978">
                  <c:v>1947.5169840509218</c:v>
                </c:pt>
                <c:pt idx="7979">
                  <c:v>1942.7995482953463</c:v>
                </c:pt>
                <c:pt idx="7980">
                  <c:v>1941.6788802853407</c:v>
                </c:pt>
                <c:pt idx="7981">
                  <c:v>1943.7815293814235</c:v>
                </c:pt>
                <c:pt idx="7982">
                  <c:v>1944.5925959896651</c:v>
                </c:pt>
                <c:pt idx="7983">
                  <c:v>1945.8894170881781</c:v>
                </c:pt>
                <c:pt idx="7984">
                  <c:v>1947.2395769501347</c:v>
                </c:pt>
                <c:pt idx="7985">
                  <c:v>1951.5141325470936</c:v>
                </c:pt>
                <c:pt idx="7986">
                  <c:v>1952.0743677053517</c:v>
                </c:pt>
                <c:pt idx="7987">
                  <c:v>1955.5430901889174</c:v>
                </c:pt>
                <c:pt idx="7988">
                  <c:v>1953.7713897663928</c:v>
                </c:pt>
                <c:pt idx="7989">
                  <c:v>1957.6137273300205</c:v>
                </c:pt>
                <c:pt idx="7990">
                  <c:v>1962.5340792867348</c:v>
                </c:pt>
                <c:pt idx="7991">
                  <c:v>1966.8086272099479</c:v>
                </c:pt>
                <c:pt idx="7992">
                  <c:v>1969.8397055876683</c:v>
                </c:pt>
                <c:pt idx="7993">
                  <c:v>1970.4480588040988</c:v>
                </c:pt>
                <c:pt idx="7994">
                  <c:v>1973.3084331870646</c:v>
                </c:pt>
                <c:pt idx="7995">
                  <c:v>1976.3769547081097</c:v>
                </c:pt>
                <c:pt idx="7996">
                  <c:v>1977.6256577484428</c:v>
                </c:pt>
                <c:pt idx="7997">
                  <c:v>1976.3449427531225</c:v>
                </c:pt>
                <c:pt idx="7998">
                  <c:v>1978.8103496684087</c:v>
                </c:pt>
                <c:pt idx="7999">
                  <c:v>1977.1614431076246</c:v>
                </c:pt>
                <c:pt idx="8000">
                  <c:v>1973.7460696191636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F-204D-959E-AAB81A4D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89728"/>
        <c:axId val="361107008"/>
      </c:scatterChart>
      <c:valAx>
        <c:axId val="3179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1107008"/>
        <c:crosses val="autoZero"/>
        <c:crossBetween val="midCat"/>
      </c:valAx>
      <c:valAx>
        <c:axId val="3611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79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292</xdr:row>
      <xdr:rowOff>31750</xdr:rowOff>
    </xdr:from>
    <xdr:to>
      <xdr:col>16</xdr:col>
      <xdr:colOff>673100</xdr:colOff>
      <xdr:row>322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53A5D6-5F7E-9647-BDBC-28769AA4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774700</xdr:colOff>
      <xdr:row>4</xdr:row>
      <xdr:rowOff>146050</xdr:rowOff>
    </xdr:from>
    <xdr:to>
      <xdr:col>9</xdr:col>
      <xdr:colOff>387350</xdr:colOff>
      <xdr:row>33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CAD1B-B600-644D-8BE8-67B7C56B8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6</xdr:row>
      <xdr:rowOff>107950</xdr:rowOff>
    </xdr:from>
    <xdr:to>
      <xdr:col>16</xdr:col>
      <xdr:colOff>63500</xdr:colOff>
      <xdr:row>33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348743-C917-834B-8459-8A0EAE2F2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2007-D4F3-3D45-BD31-F6E392B0D465}">
  <dimension ref="A1:M8001"/>
  <sheetViews>
    <sheetView tabSelected="1" topLeftCell="A3" workbookViewId="0">
      <selection activeCell="J1" sqref="J1:K1048576"/>
    </sheetView>
  </sheetViews>
  <sheetFormatPr baseColWidth="10" defaultRowHeight="16" x14ac:dyDescent="0.2"/>
  <cols>
    <col min="5" max="5" width="15.33203125" customWidth="1"/>
    <col min="10" max="10" width="15.33203125" customWidth="1"/>
  </cols>
  <sheetData>
    <row r="1" spans="1:13" x14ac:dyDescent="0.2">
      <c r="A1">
        <v>0</v>
      </c>
      <c r="B1">
        <v>-6.0677974430451004E-3</v>
      </c>
      <c r="D1">
        <v>0</v>
      </c>
      <c r="E1">
        <v>0</v>
      </c>
      <c r="G1">
        <v>-6.0677974430451004E-3</v>
      </c>
      <c r="J1">
        <v>0</v>
      </c>
      <c r="K1">
        <f>(G1/1326.029)*100</f>
        <v>-4.5759160946292276E-4</v>
      </c>
      <c r="M1">
        <v>1326.029</v>
      </c>
    </row>
    <row r="2" spans="1:13" x14ac:dyDescent="0.2">
      <c r="A2">
        <v>10</v>
      </c>
      <c r="B2">
        <v>5.0028363113026098</v>
      </c>
      <c r="D2">
        <v>10</v>
      </c>
      <c r="E2">
        <v>2.5699734005768499E-4</v>
      </c>
      <c r="G2">
        <v>5.0028363113026098</v>
      </c>
      <c r="J2">
        <v>2.5699734005768499E-4</v>
      </c>
      <c r="K2">
        <f>(G2/1326.029)*100</f>
        <v>0.3772795550702594</v>
      </c>
    </row>
    <row r="3" spans="1:13" x14ac:dyDescent="0.2">
      <c r="A3">
        <v>20</v>
      </c>
      <c r="B3">
        <v>59.703626180528502</v>
      </c>
      <c r="D3">
        <v>20</v>
      </c>
      <c r="E3">
        <v>-1.4082828472206099E-4</v>
      </c>
      <c r="G3">
        <v>59.703626180528502</v>
      </c>
      <c r="J3">
        <v>-1.4082828472206099E-4</v>
      </c>
      <c r="K3">
        <f>(G3/1326.029)*100</f>
        <v>4.5024374414532788</v>
      </c>
    </row>
    <row r="4" spans="1:13" x14ac:dyDescent="0.2">
      <c r="A4">
        <v>30</v>
      </c>
      <c r="B4">
        <v>110.53282445448799</v>
      </c>
      <c r="D4">
        <v>30</v>
      </c>
      <c r="E4">
        <v>-4.8898674433661595E-4</v>
      </c>
      <c r="G4">
        <v>110.53282445448799</v>
      </c>
      <c r="J4">
        <v>-4.8898674433661595E-4</v>
      </c>
      <c r="K4">
        <f>(G4/1326.029)*100</f>
        <v>8.3356264798498358</v>
      </c>
    </row>
    <row r="5" spans="1:13" x14ac:dyDescent="0.2">
      <c r="A5">
        <v>40</v>
      </c>
      <c r="B5">
        <v>119.170405636719</v>
      </c>
      <c r="D5">
        <v>40</v>
      </c>
      <c r="E5">
        <v>-2.8538389554477701E-4</v>
      </c>
      <c r="G5">
        <v>119.170405636719</v>
      </c>
      <c r="J5">
        <v>-2.8538389554477701E-4</v>
      </c>
      <c r="K5">
        <f>(G5/1326.029)*100</f>
        <v>8.9870135296225797</v>
      </c>
    </row>
    <row r="6" spans="1:13" x14ac:dyDescent="0.2">
      <c r="A6">
        <v>50</v>
      </c>
      <c r="B6">
        <v>142.99193116822099</v>
      </c>
      <c r="D6">
        <v>50</v>
      </c>
      <c r="E6">
        <v>-2.79284130506818E-4</v>
      </c>
      <c r="G6">
        <v>142.99193116822099</v>
      </c>
      <c r="J6">
        <v>-2.79284130506818E-4</v>
      </c>
      <c r="K6">
        <f>(G6/1326.029)*100</f>
        <v>10.783469378740659</v>
      </c>
    </row>
    <row r="7" spans="1:13" x14ac:dyDescent="0.2">
      <c r="A7">
        <v>60</v>
      </c>
      <c r="B7">
        <v>146.68290573409001</v>
      </c>
      <c r="D7">
        <v>60</v>
      </c>
      <c r="E7" s="1">
        <v>-7.4113938732800401E-6</v>
      </c>
      <c r="G7">
        <v>146.68290573409001</v>
      </c>
      <c r="J7" s="1">
        <v>-7.4113938732800401E-6</v>
      </c>
      <c r="K7">
        <f>(G7/1326.029)*100</f>
        <v>11.061817330849477</v>
      </c>
    </row>
    <row r="8" spans="1:13" x14ac:dyDescent="0.2">
      <c r="A8">
        <v>70</v>
      </c>
      <c r="B8">
        <v>133.997631546382</v>
      </c>
      <c r="D8">
        <v>70</v>
      </c>
      <c r="E8">
        <v>4.77659485730086E-4</v>
      </c>
      <c r="G8">
        <v>133.997631546382</v>
      </c>
      <c r="J8">
        <v>4.77659485730086E-4</v>
      </c>
      <c r="K8">
        <f>(G8/1326.029)*100</f>
        <v>10.105181074198377</v>
      </c>
    </row>
    <row r="9" spans="1:13" x14ac:dyDescent="0.2">
      <c r="A9">
        <v>80</v>
      </c>
      <c r="B9">
        <v>150.88839392734101</v>
      </c>
      <c r="D9">
        <v>80</v>
      </c>
      <c r="E9">
        <v>5.7454067474305105E-4</v>
      </c>
      <c r="G9">
        <v>150.88839392734101</v>
      </c>
      <c r="J9">
        <v>5.7454067474305105E-4</v>
      </c>
      <c r="K9">
        <f>(G9/1326.029)*100</f>
        <v>11.378966367050873</v>
      </c>
    </row>
    <row r="10" spans="1:13" x14ac:dyDescent="0.2">
      <c r="A10">
        <v>90</v>
      </c>
      <c r="B10">
        <v>145.74528274439601</v>
      </c>
      <c r="D10">
        <v>90</v>
      </c>
      <c r="E10">
        <v>9.5845381772630101E-4</v>
      </c>
      <c r="G10">
        <v>145.74528274439601</v>
      </c>
      <c r="J10">
        <v>9.5845381772630101E-4</v>
      </c>
      <c r="K10">
        <f>(G10/1326.029)*100</f>
        <v>10.991108244570519</v>
      </c>
    </row>
    <row r="11" spans="1:13" x14ac:dyDescent="0.2">
      <c r="A11">
        <v>100</v>
      </c>
      <c r="B11">
        <v>139.12178215117601</v>
      </c>
      <c r="D11">
        <v>100</v>
      </c>
      <c r="E11">
        <v>1.36429400974313E-3</v>
      </c>
      <c r="G11">
        <v>139.12178215117601</v>
      </c>
      <c r="J11">
        <v>1.36429400974313E-3</v>
      </c>
      <c r="K11">
        <f>(G11/1326.029)*100</f>
        <v>10.491609320096016</v>
      </c>
    </row>
    <row r="12" spans="1:13" x14ac:dyDescent="0.2">
      <c r="A12">
        <v>110</v>
      </c>
      <c r="B12">
        <v>158.015741935042</v>
      </c>
      <c r="D12">
        <v>110</v>
      </c>
      <c r="E12">
        <v>1.4362919927020099E-3</v>
      </c>
      <c r="G12">
        <v>158.015741935042</v>
      </c>
      <c r="J12">
        <v>1.4362919927020099E-3</v>
      </c>
      <c r="K12">
        <f>(G12/1326.029)*100</f>
        <v>11.916462003096614</v>
      </c>
    </row>
    <row r="13" spans="1:13" x14ac:dyDescent="0.2">
      <c r="A13">
        <v>120</v>
      </c>
      <c r="B13">
        <v>129.754416570149</v>
      </c>
      <c r="D13">
        <v>120</v>
      </c>
      <c r="E13">
        <v>2.1231575879543298E-3</v>
      </c>
      <c r="G13">
        <v>129.754416570149</v>
      </c>
      <c r="J13">
        <v>2.1231575879543298E-3</v>
      </c>
      <c r="K13">
        <f>(G13/1326.029)*100</f>
        <v>9.7851869431323895</v>
      </c>
    </row>
    <row r="14" spans="1:13" x14ac:dyDescent="0.2">
      <c r="A14">
        <v>130</v>
      </c>
      <c r="B14">
        <v>135.03318867641599</v>
      </c>
      <c r="D14">
        <v>130</v>
      </c>
      <c r="E14">
        <v>2.3717320060183599E-3</v>
      </c>
      <c r="G14">
        <v>135.03318867641599</v>
      </c>
      <c r="J14">
        <v>2.3717320060183599E-3</v>
      </c>
      <c r="K14">
        <f>(G14/1326.029)*100</f>
        <v>10.183275680729153</v>
      </c>
    </row>
    <row r="15" spans="1:13" x14ac:dyDescent="0.2">
      <c r="A15">
        <v>140</v>
      </c>
      <c r="B15">
        <v>201.139954565865</v>
      </c>
      <c r="D15">
        <v>140</v>
      </c>
      <c r="E15">
        <v>1.8275991263920701E-3</v>
      </c>
      <c r="G15">
        <v>201.139954565865</v>
      </c>
      <c r="J15">
        <v>1.8275991263920701E-3</v>
      </c>
      <c r="K15">
        <f>(G15/1326.029)*100</f>
        <v>15.168593942203753</v>
      </c>
    </row>
    <row r="16" spans="1:13" x14ac:dyDescent="0.2">
      <c r="A16">
        <v>150</v>
      </c>
      <c r="B16">
        <v>249.78587868049399</v>
      </c>
      <c r="D16">
        <v>150</v>
      </c>
      <c r="E16">
        <v>1.51002773868724E-3</v>
      </c>
      <c r="G16">
        <v>249.78587868049399</v>
      </c>
      <c r="J16">
        <v>1.51002773868724E-3</v>
      </c>
      <c r="K16">
        <f>(G16/1326.029)*100</f>
        <v>18.83713543825165</v>
      </c>
    </row>
    <row r="17" spans="1:11" x14ac:dyDescent="0.2">
      <c r="A17">
        <v>160</v>
      </c>
      <c r="B17">
        <v>289.33156396529898</v>
      </c>
      <c r="D17">
        <v>160</v>
      </c>
      <c r="E17">
        <v>1.31168066331222E-3</v>
      </c>
      <c r="G17">
        <v>289.33156396529898</v>
      </c>
      <c r="J17">
        <v>1.31168066331222E-3</v>
      </c>
      <c r="K17">
        <f>(G17/1326.029)*100</f>
        <v>21.819399422282544</v>
      </c>
    </row>
    <row r="18" spans="1:11" x14ac:dyDescent="0.2">
      <c r="A18">
        <v>170</v>
      </c>
      <c r="B18">
        <v>305.51809608073199</v>
      </c>
      <c r="D18">
        <v>170</v>
      </c>
      <c r="E18">
        <v>1.41742884348117E-3</v>
      </c>
      <c r="G18">
        <v>305.51809608073199</v>
      </c>
      <c r="J18">
        <v>1.41742884348117E-3</v>
      </c>
      <c r="K18">
        <f>(G18/1326.029)*100</f>
        <v>23.040076505169342</v>
      </c>
    </row>
    <row r="19" spans="1:11" x14ac:dyDescent="0.2">
      <c r="A19">
        <v>180</v>
      </c>
      <c r="B19">
        <v>315.82839569157699</v>
      </c>
      <c r="D19">
        <v>180</v>
      </c>
      <c r="E19">
        <v>1.59980081793742E-3</v>
      </c>
      <c r="G19">
        <v>315.82839569157699</v>
      </c>
      <c r="J19">
        <v>1.59980081793742E-3</v>
      </c>
      <c r="K19">
        <f>(G19/1326.029)*100</f>
        <v>23.817608490581804</v>
      </c>
    </row>
    <row r="20" spans="1:11" x14ac:dyDescent="0.2">
      <c r="A20">
        <v>190</v>
      </c>
      <c r="B20">
        <v>325.67801312885598</v>
      </c>
      <c r="D20">
        <v>190</v>
      </c>
      <c r="E20">
        <v>1.7912941841911E-3</v>
      </c>
      <c r="G20">
        <v>325.67801312885598</v>
      </c>
      <c r="J20">
        <v>1.7912941841911E-3</v>
      </c>
      <c r="K20">
        <f>(G20/1326.029)*100</f>
        <v>24.560398990433541</v>
      </c>
    </row>
    <row r="21" spans="1:11" x14ac:dyDescent="0.2">
      <c r="A21">
        <v>200</v>
      </c>
      <c r="B21">
        <v>346.12523492662098</v>
      </c>
      <c r="D21">
        <v>200</v>
      </c>
      <c r="E21">
        <v>1.8403815431315899E-3</v>
      </c>
      <c r="G21">
        <v>346.12523492662098</v>
      </c>
      <c r="J21">
        <v>1.8403815431315899E-3</v>
      </c>
      <c r="K21">
        <f>(G21/1326.029)*100</f>
        <v>26.102388026703867</v>
      </c>
    </row>
    <row r="22" spans="1:11" x14ac:dyDescent="0.2">
      <c r="A22">
        <v>210</v>
      </c>
      <c r="B22">
        <v>346.757161521618</v>
      </c>
      <c r="D22">
        <v>210</v>
      </c>
      <c r="E22">
        <v>2.1474289433534E-3</v>
      </c>
      <c r="G22">
        <v>346.757161521618</v>
      </c>
      <c r="J22">
        <v>2.1474289433534E-3</v>
      </c>
      <c r="K22">
        <f>(G22/1326.029)*100</f>
        <v>26.150043590420573</v>
      </c>
    </row>
    <row r="23" spans="1:11" x14ac:dyDescent="0.2">
      <c r="A23">
        <v>220</v>
      </c>
      <c r="B23">
        <v>337.61092606235798</v>
      </c>
      <c r="D23">
        <v>220</v>
      </c>
      <c r="E23">
        <v>2.5829844810911699E-3</v>
      </c>
      <c r="G23">
        <v>337.61092606235798</v>
      </c>
      <c r="J23">
        <v>2.5829844810911699E-3</v>
      </c>
      <c r="K23">
        <f>(G23/1326.029)*100</f>
        <v>25.460297328516795</v>
      </c>
    </row>
    <row r="24" spans="1:11" x14ac:dyDescent="0.2">
      <c r="A24">
        <v>230</v>
      </c>
      <c r="B24">
        <v>342.58987044720698</v>
      </c>
      <c r="D24">
        <v>230</v>
      </c>
      <c r="E24">
        <v>2.8412364076526499E-3</v>
      </c>
      <c r="G24">
        <v>342.58987044720698</v>
      </c>
      <c r="J24">
        <v>2.8412364076526499E-3</v>
      </c>
      <c r="K24">
        <f>(G24/1326.029)*100</f>
        <v>25.835775118583904</v>
      </c>
    </row>
    <row r="25" spans="1:11" x14ac:dyDescent="0.2">
      <c r="A25">
        <v>240</v>
      </c>
      <c r="B25">
        <v>375.05492250994899</v>
      </c>
      <c r="D25">
        <v>240</v>
      </c>
      <c r="E25">
        <v>2.7330484082626E-3</v>
      </c>
      <c r="G25">
        <v>375.05492250994899</v>
      </c>
      <c r="J25">
        <v>2.7330484082626E-3</v>
      </c>
      <c r="K25">
        <f>(G25/1326.029)*100</f>
        <v>28.284066374864274</v>
      </c>
    </row>
    <row r="26" spans="1:11" x14ac:dyDescent="0.2">
      <c r="A26">
        <v>250</v>
      </c>
      <c r="B26">
        <v>416.38455788373398</v>
      </c>
      <c r="D26">
        <v>250</v>
      </c>
      <c r="E26">
        <v>2.50927765080311E-3</v>
      </c>
      <c r="G26">
        <v>416.38455788373398</v>
      </c>
      <c r="J26">
        <v>2.50927765080311E-3</v>
      </c>
      <c r="K26">
        <f>(G26/1326.029)*100</f>
        <v>31.400863622419568</v>
      </c>
    </row>
    <row r="27" spans="1:11" x14ac:dyDescent="0.2">
      <c r="A27">
        <v>260</v>
      </c>
      <c r="B27">
        <v>420.48532632441101</v>
      </c>
      <c r="D27">
        <v>260</v>
      </c>
      <c r="E27">
        <v>2.7739624355922398E-3</v>
      </c>
      <c r="G27">
        <v>420.48532632441101</v>
      </c>
      <c r="J27">
        <v>2.7739624355922398E-3</v>
      </c>
      <c r="K27">
        <f>(G27/1326.029)*100</f>
        <v>31.710115414098112</v>
      </c>
    </row>
    <row r="28" spans="1:11" x14ac:dyDescent="0.2">
      <c r="A28">
        <v>270</v>
      </c>
      <c r="B28">
        <v>445.30364654885801</v>
      </c>
      <c r="D28">
        <v>270</v>
      </c>
      <c r="E28">
        <v>2.7674208112540202E-3</v>
      </c>
      <c r="G28">
        <v>445.30364654885801</v>
      </c>
      <c r="J28">
        <v>2.7674208112540202E-3</v>
      </c>
      <c r="K28">
        <f>(G28/1326.029)*100</f>
        <v>33.581742672962505</v>
      </c>
    </row>
    <row r="29" spans="1:11" x14ac:dyDescent="0.2">
      <c r="A29">
        <v>280</v>
      </c>
      <c r="B29">
        <v>502.112881497773</v>
      </c>
      <c r="D29">
        <v>280</v>
      </c>
      <c r="E29">
        <v>2.3441755979913799E-3</v>
      </c>
      <c r="G29">
        <v>502.112881497773</v>
      </c>
      <c r="J29">
        <v>2.3441755979913799E-3</v>
      </c>
      <c r="K29">
        <f>(G29/1326.029)*100</f>
        <v>37.865905006434474</v>
      </c>
    </row>
    <row r="30" spans="1:11" x14ac:dyDescent="0.2">
      <c r="A30">
        <v>290</v>
      </c>
      <c r="B30">
        <v>521.81142307411199</v>
      </c>
      <c r="D30">
        <v>290</v>
      </c>
      <c r="E30">
        <v>2.4069256918908201E-3</v>
      </c>
      <c r="G30">
        <v>521.81142307411199</v>
      </c>
      <c r="J30">
        <v>2.4069256918908201E-3</v>
      </c>
      <c r="K30">
        <f>(G30/1326.029)*100</f>
        <v>39.351433722347849</v>
      </c>
    </row>
    <row r="31" spans="1:11" x14ac:dyDescent="0.2">
      <c r="A31">
        <v>300</v>
      </c>
      <c r="B31">
        <v>531.48555324701795</v>
      </c>
      <c r="D31">
        <v>300</v>
      </c>
      <c r="E31">
        <v>2.5955347447299501E-3</v>
      </c>
      <c r="G31">
        <v>531.48555324701795</v>
      </c>
      <c r="J31">
        <v>2.5955347447299501E-3</v>
      </c>
      <c r="K31">
        <f>(G31/1326.029)*100</f>
        <v>40.080990177968808</v>
      </c>
    </row>
    <row r="32" spans="1:11" x14ac:dyDescent="0.2">
      <c r="A32">
        <v>310</v>
      </c>
      <c r="B32">
        <v>506.32192127087001</v>
      </c>
      <c r="D32">
        <v>310</v>
      </c>
      <c r="E32">
        <v>3.2466039140563998E-3</v>
      </c>
      <c r="G32">
        <v>506.32192127087001</v>
      </c>
      <c r="J32">
        <v>3.2466039140563998E-3</v>
      </c>
      <c r="K32">
        <f>(G32/1326.029)*100</f>
        <v>38.183321878395574</v>
      </c>
    </row>
    <row r="33" spans="1:11" x14ac:dyDescent="0.2">
      <c r="A33">
        <v>320</v>
      </c>
      <c r="B33">
        <v>495.74625776097298</v>
      </c>
      <c r="D33">
        <v>320</v>
      </c>
      <c r="E33">
        <v>3.7042074555977398E-3</v>
      </c>
      <c r="G33">
        <v>495.74625776097298</v>
      </c>
      <c r="J33">
        <v>3.7042074555977398E-3</v>
      </c>
      <c r="K33">
        <f>(G33/1326.029)*100</f>
        <v>37.385777970238429</v>
      </c>
    </row>
    <row r="34" spans="1:11" x14ac:dyDescent="0.2">
      <c r="A34">
        <v>330</v>
      </c>
      <c r="B34">
        <v>482.90615210531001</v>
      </c>
      <c r="D34">
        <v>330</v>
      </c>
      <c r="E34">
        <v>4.1893142465560997E-3</v>
      </c>
      <c r="G34">
        <v>482.90615210531001</v>
      </c>
      <c r="J34">
        <v>4.1893142465560997E-3</v>
      </c>
      <c r="K34">
        <f>(G34/1326.029)*100</f>
        <v>36.41746538765819</v>
      </c>
    </row>
    <row r="35" spans="1:11" x14ac:dyDescent="0.2">
      <c r="A35">
        <v>340</v>
      </c>
      <c r="B35">
        <v>444.710642351834</v>
      </c>
      <c r="D35">
        <v>340</v>
      </c>
      <c r="E35">
        <v>5.0111906651746302E-3</v>
      </c>
      <c r="G35">
        <v>444.710642351834</v>
      </c>
      <c r="J35">
        <v>5.0111906651746302E-3</v>
      </c>
      <c r="K35">
        <f>(G35/1326.029)*100</f>
        <v>33.537022369181521</v>
      </c>
    </row>
    <row r="36" spans="1:11" x14ac:dyDescent="0.2">
      <c r="A36">
        <v>350</v>
      </c>
      <c r="B36">
        <v>438.54993580775198</v>
      </c>
      <c r="D36">
        <v>350</v>
      </c>
      <c r="E36">
        <v>5.4135281583354003E-3</v>
      </c>
      <c r="G36">
        <v>438.54993580775198</v>
      </c>
      <c r="J36">
        <v>5.4135281583354003E-3</v>
      </c>
      <c r="K36">
        <f>(G36/1326.029)*100</f>
        <v>33.072424193418996</v>
      </c>
    </row>
    <row r="37" spans="1:11" x14ac:dyDescent="0.2">
      <c r="A37">
        <v>360</v>
      </c>
      <c r="B37">
        <v>499.95812383478301</v>
      </c>
      <c r="D37">
        <v>360</v>
      </c>
      <c r="E37">
        <v>4.9264032034739202E-3</v>
      </c>
      <c r="G37">
        <v>499.95812383478301</v>
      </c>
      <c r="J37">
        <v>4.9264032034739202E-3</v>
      </c>
      <c r="K37">
        <f>(G37/1326.029)*100</f>
        <v>37.703407982388242</v>
      </c>
    </row>
    <row r="38" spans="1:11" x14ac:dyDescent="0.2">
      <c r="A38">
        <v>370</v>
      </c>
      <c r="B38">
        <v>528.41722362455903</v>
      </c>
      <c r="D38">
        <v>370</v>
      </c>
      <c r="E38">
        <v>4.8711749386782799E-3</v>
      </c>
      <c r="G38">
        <v>528.41722362455903</v>
      </c>
      <c r="J38">
        <v>4.8711749386782799E-3</v>
      </c>
      <c r="K38">
        <f>(G38/1326.029)*100</f>
        <v>39.84959783116048</v>
      </c>
    </row>
    <row r="39" spans="1:11" x14ac:dyDescent="0.2">
      <c r="A39">
        <v>380</v>
      </c>
      <c r="B39">
        <v>533.74575254984302</v>
      </c>
      <c r="D39">
        <v>380</v>
      </c>
      <c r="E39">
        <v>5.1202650385220299E-3</v>
      </c>
      <c r="G39">
        <v>533.74575254984302</v>
      </c>
      <c r="J39">
        <v>5.1202650385220299E-3</v>
      </c>
      <c r="K39">
        <f>(G39/1326.029)*100</f>
        <v>40.251438886317189</v>
      </c>
    </row>
    <row r="40" spans="1:11" x14ac:dyDescent="0.2">
      <c r="A40">
        <v>390</v>
      </c>
      <c r="B40">
        <v>533.37494701095602</v>
      </c>
      <c r="D40">
        <v>390</v>
      </c>
      <c r="E40">
        <v>5.4457783810148899E-3</v>
      </c>
      <c r="G40">
        <v>533.37494701095602</v>
      </c>
      <c r="J40">
        <v>5.4457783810148899E-3</v>
      </c>
      <c r="K40">
        <f>(G40/1326.029)*100</f>
        <v>40.223475279270367</v>
      </c>
    </row>
    <row r="41" spans="1:11" x14ac:dyDescent="0.2">
      <c r="A41">
        <v>400</v>
      </c>
      <c r="B41">
        <v>513.435095618476</v>
      </c>
      <c r="D41">
        <v>400</v>
      </c>
      <c r="E41">
        <v>6.0314750467695896E-3</v>
      </c>
      <c r="G41">
        <v>513.435095618476</v>
      </c>
      <c r="J41">
        <v>6.0314750467695896E-3</v>
      </c>
      <c r="K41">
        <f>(G41/1326.029)*100</f>
        <v>38.719748634341784</v>
      </c>
    </row>
    <row r="42" spans="1:11" x14ac:dyDescent="0.2">
      <c r="A42">
        <v>410</v>
      </c>
      <c r="B42">
        <v>502.98470475855498</v>
      </c>
      <c r="D42">
        <v>410</v>
      </c>
      <c r="E42">
        <v>6.4857179657382604E-3</v>
      </c>
      <c r="G42">
        <v>502.98470475855498</v>
      </c>
      <c r="J42">
        <v>6.4857179657382604E-3</v>
      </c>
      <c r="K42">
        <f>(G42/1326.029)*100</f>
        <v>37.931651929072061</v>
      </c>
    </row>
    <row r="43" spans="1:11" x14ac:dyDescent="0.2">
      <c r="A43">
        <v>420</v>
      </c>
      <c r="B43">
        <v>478.80113742981803</v>
      </c>
      <c r="D43">
        <v>420</v>
      </c>
      <c r="E43">
        <v>7.1199699244908201E-3</v>
      </c>
      <c r="G43">
        <v>478.80113742981803</v>
      </c>
      <c r="J43">
        <v>7.1199699244908201E-3</v>
      </c>
      <c r="K43">
        <f>(G43/1326.029)*100</f>
        <v>36.10789337411309</v>
      </c>
    </row>
    <row r="44" spans="1:11" x14ac:dyDescent="0.2">
      <c r="A44">
        <v>430</v>
      </c>
      <c r="B44">
        <v>481.368449330381</v>
      </c>
      <c r="D44">
        <v>430</v>
      </c>
      <c r="E44">
        <v>7.4008494457213896E-3</v>
      </c>
      <c r="G44">
        <v>481.368449330381</v>
      </c>
      <c r="J44">
        <v>7.4008494457213896E-3</v>
      </c>
      <c r="K44">
        <f>(G44/1326.029)*100</f>
        <v>36.301502405330574</v>
      </c>
    </row>
    <row r="45" spans="1:11" x14ac:dyDescent="0.2">
      <c r="A45">
        <v>440</v>
      </c>
      <c r="B45">
        <v>481.44770388481197</v>
      </c>
      <c r="D45">
        <v>440</v>
      </c>
      <c r="E45">
        <v>7.7199339920805904E-3</v>
      </c>
      <c r="G45">
        <v>481.44770388481197</v>
      </c>
      <c r="J45">
        <v>7.7199339920805904E-3</v>
      </c>
      <c r="K45">
        <f>(G45/1326.029)*100</f>
        <v>36.307479239504715</v>
      </c>
    </row>
    <row r="46" spans="1:11" x14ac:dyDescent="0.2">
      <c r="A46">
        <v>450</v>
      </c>
      <c r="B46">
        <v>474.93954919466199</v>
      </c>
      <c r="D46">
        <v>450</v>
      </c>
      <c r="E46">
        <v>8.1214212241080795E-3</v>
      </c>
      <c r="G46">
        <v>474.93954919466199</v>
      </c>
      <c r="J46">
        <v>8.1214212241080795E-3</v>
      </c>
      <c r="K46">
        <f>(G46/1326.029)*100</f>
        <v>35.816678910842974</v>
      </c>
    </row>
    <row r="47" spans="1:11" x14ac:dyDescent="0.2">
      <c r="A47">
        <v>460</v>
      </c>
      <c r="B47">
        <v>486.24053892504003</v>
      </c>
      <c r="D47">
        <v>460</v>
      </c>
      <c r="E47">
        <v>8.2936119273708808E-3</v>
      </c>
      <c r="G47">
        <v>486.24053892504003</v>
      </c>
      <c r="J47">
        <v>8.2936119273708808E-3</v>
      </c>
      <c r="K47">
        <f>(G47/1326.029)*100</f>
        <v>36.668921941001294</v>
      </c>
    </row>
    <row r="48" spans="1:11" x14ac:dyDescent="0.2">
      <c r="A48">
        <v>470</v>
      </c>
      <c r="B48">
        <v>511.76082797714798</v>
      </c>
      <c r="D48">
        <v>470</v>
      </c>
      <c r="E48">
        <v>8.28299988734571E-3</v>
      </c>
      <c r="G48">
        <v>511.76082797714798</v>
      </c>
      <c r="J48">
        <v>8.28299988734571E-3</v>
      </c>
      <c r="K48">
        <f>(G48/1326.029)*100</f>
        <v>38.593486867719179</v>
      </c>
    </row>
    <row r="49" spans="1:11" x14ac:dyDescent="0.2">
      <c r="A49">
        <v>480</v>
      </c>
      <c r="B49">
        <v>516.68387520038596</v>
      </c>
      <c r="D49">
        <v>480</v>
      </c>
      <c r="E49">
        <v>8.5350796452623393E-3</v>
      </c>
      <c r="G49">
        <v>516.68387520038596</v>
      </c>
      <c r="J49">
        <v>8.5350796452623393E-3</v>
      </c>
      <c r="K49">
        <f>(G49/1326.029)*100</f>
        <v>38.964749277759836</v>
      </c>
    </row>
    <row r="50" spans="1:11" x14ac:dyDescent="0.2">
      <c r="A50">
        <v>490</v>
      </c>
      <c r="B50">
        <v>547.39751151594396</v>
      </c>
      <c r="D50">
        <v>490</v>
      </c>
      <c r="E50">
        <v>8.4516854804874697E-3</v>
      </c>
      <c r="G50">
        <v>547.39751151594396</v>
      </c>
      <c r="J50">
        <v>8.4516854804874697E-3</v>
      </c>
      <c r="K50">
        <f>(G50/1326.029)*100</f>
        <v>41.280960787127881</v>
      </c>
    </row>
    <row r="51" spans="1:11" x14ac:dyDescent="0.2">
      <c r="A51">
        <v>500</v>
      </c>
      <c r="B51">
        <v>549.01943154038202</v>
      </c>
      <c r="D51">
        <v>500</v>
      </c>
      <c r="E51">
        <v>8.7473629577161597E-3</v>
      </c>
      <c r="G51">
        <v>549.01943154038202</v>
      </c>
      <c r="J51">
        <v>8.7473629577161597E-3</v>
      </c>
      <c r="K51">
        <f>(G51/1326.029)*100</f>
        <v>41.403274856008579</v>
      </c>
    </row>
    <row r="52" spans="1:11" x14ac:dyDescent="0.2">
      <c r="A52">
        <v>510</v>
      </c>
      <c r="B52">
        <v>531.00082038241499</v>
      </c>
      <c r="D52">
        <v>510</v>
      </c>
      <c r="E52">
        <v>9.3053109183698305E-3</v>
      </c>
      <c r="G52">
        <v>531.00082038241499</v>
      </c>
      <c r="J52">
        <v>9.3053109183698305E-3</v>
      </c>
      <c r="K52">
        <f>(G52/1326.029)*100</f>
        <v>40.044434954470454</v>
      </c>
    </row>
    <row r="53" spans="1:11" x14ac:dyDescent="0.2">
      <c r="A53">
        <v>520</v>
      </c>
      <c r="B53">
        <v>538.08286811158302</v>
      </c>
      <c r="D53">
        <v>520</v>
      </c>
      <c r="E53">
        <v>9.5257410765474601E-3</v>
      </c>
      <c r="G53">
        <v>538.08286811158302</v>
      </c>
      <c r="J53">
        <v>9.5257410765474601E-3</v>
      </c>
      <c r="K53">
        <f>(G53/1326.029)*100</f>
        <v>40.578514354631992</v>
      </c>
    </row>
    <row r="54" spans="1:11" x14ac:dyDescent="0.2">
      <c r="A54">
        <v>530</v>
      </c>
      <c r="B54">
        <v>583.88832369974705</v>
      </c>
      <c r="D54">
        <v>530</v>
      </c>
      <c r="E54">
        <v>9.2443396938828304E-3</v>
      </c>
      <c r="G54">
        <v>583.88832369974705</v>
      </c>
      <c r="J54">
        <v>9.2443396938828304E-3</v>
      </c>
      <c r="K54">
        <f>(G54/1326.029)*100</f>
        <v>44.032847222779218</v>
      </c>
    </row>
    <row r="55" spans="1:11" x14ac:dyDescent="0.2">
      <c r="A55">
        <v>540</v>
      </c>
      <c r="B55">
        <v>615.95993268292</v>
      </c>
      <c r="D55">
        <v>540</v>
      </c>
      <c r="E55">
        <v>9.1474318866220303E-3</v>
      </c>
      <c r="G55">
        <v>615.95993268292</v>
      </c>
      <c r="J55">
        <v>9.1474318866220303E-3</v>
      </c>
      <c r="K55">
        <f>(G55/1326.029)*100</f>
        <v>46.45146770416936</v>
      </c>
    </row>
    <row r="56" spans="1:11" x14ac:dyDescent="0.2">
      <c r="A56">
        <v>550</v>
      </c>
      <c r="B56">
        <v>604.91581777383897</v>
      </c>
      <c r="D56">
        <v>550</v>
      </c>
      <c r="E56">
        <v>9.6090166383830892E-3</v>
      </c>
      <c r="G56">
        <v>604.91581777383897</v>
      </c>
      <c r="J56">
        <v>9.6090166383830892E-3</v>
      </c>
      <c r="K56">
        <f>(G56/1326.029)*100</f>
        <v>45.618596408814511</v>
      </c>
    </row>
    <row r="57" spans="1:11" x14ac:dyDescent="0.2">
      <c r="A57">
        <v>560</v>
      </c>
      <c r="B57">
        <v>600.05291055515499</v>
      </c>
      <c r="D57">
        <v>560</v>
      </c>
      <c r="E57">
        <v>9.9923280291800403E-3</v>
      </c>
      <c r="G57">
        <v>600.05291055515499</v>
      </c>
      <c r="J57">
        <v>9.9923280291800403E-3</v>
      </c>
      <c r="K57">
        <f>(G57/1326.029)*100</f>
        <v>45.251869344875189</v>
      </c>
    </row>
    <row r="58" spans="1:11" x14ac:dyDescent="0.2">
      <c r="A58">
        <v>570</v>
      </c>
      <c r="B58">
        <v>612.21299162561797</v>
      </c>
      <c r="D58">
        <v>570</v>
      </c>
      <c r="E58">
        <v>1.0158957542293101E-2</v>
      </c>
      <c r="G58">
        <v>612.21299162561797</v>
      </c>
      <c r="J58">
        <v>1.0158957542293101E-2</v>
      </c>
      <c r="K58">
        <f>(G58/1326.029)*100</f>
        <v>46.168899143655082</v>
      </c>
    </row>
    <row r="59" spans="1:11" x14ac:dyDescent="0.2">
      <c r="A59">
        <v>580</v>
      </c>
      <c r="B59">
        <v>600.04372817917999</v>
      </c>
      <c r="D59">
        <v>580</v>
      </c>
      <c r="E59">
        <v>1.06351152171562E-2</v>
      </c>
      <c r="G59">
        <v>600.04372817917999</v>
      </c>
      <c r="J59">
        <v>1.06351152171562E-2</v>
      </c>
      <c r="K59">
        <f>(G59/1326.029)*100</f>
        <v>45.251176873143798</v>
      </c>
    </row>
    <row r="60" spans="1:11" x14ac:dyDescent="0.2">
      <c r="A60">
        <v>590</v>
      </c>
      <c r="B60">
        <v>558.26472601029695</v>
      </c>
      <c r="D60">
        <v>590</v>
      </c>
      <c r="E60">
        <v>1.1504669221224799E-2</v>
      </c>
      <c r="G60">
        <v>558.26472601029695</v>
      </c>
      <c r="J60">
        <v>1.1504669221224799E-2</v>
      </c>
      <c r="K60">
        <f>(G60/1326.029)*100</f>
        <v>42.100491468157706</v>
      </c>
    </row>
    <row r="61" spans="1:11" x14ac:dyDescent="0.2">
      <c r="A61">
        <v>600</v>
      </c>
      <c r="B61">
        <v>573.77120596905002</v>
      </c>
      <c r="D61">
        <v>600</v>
      </c>
      <c r="E61">
        <v>1.1613290040753E-2</v>
      </c>
      <c r="G61">
        <v>573.77120596905002</v>
      </c>
      <c r="J61">
        <v>1.1613290040753E-2</v>
      </c>
      <c r="K61">
        <f>(G61/1326.029)*100</f>
        <v>43.269883687992497</v>
      </c>
    </row>
    <row r="62" spans="1:11" x14ac:dyDescent="0.2">
      <c r="A62">
        <v>610</v>
      </c>
      <c r="B62">
        <v>571.76011565377598</v>
      </c>
      <c r="D62">
        <v>610</v>
      </c>
      <c r="E62">
        <v>1.19650941545279E-2</v>
      </c>
      <c r="G62">
        <v>571.76011565377598</v>
      </c>
      <c r="J62">
        <v>1.19650941545279E-2</v>
      </c>
      <c r="K62">
        <f>(G62/1326.029)*100</f>
        <v>43.118221068602267</v>
      </c>
    </row>
    <row r="63" spans="1:11" x14ac:dyDescent="0.2">
      <c r="A63">
        <v>620</v>
      </c>
      <c r="B63">
        <v>606.30349712578902</v>
      </c>
      <c r="D63">
        <v>620</v>
      </c>
      <c r="E63">
        <v>1.1837260169010801E-2</v>
      </c>
      <c r="G63">
        <v>606.30349712578902</v>
      </c>
      <c r="J63">
        <v>1.1837260169010801E-2</v>
      </c>
      <c r="K63">
        <f>(G63/1326.029)*100</f>
        <v>45.723245654943376</v>
      </c>
    </row>
    <row r="64" spans="1:11" x14ac:dyDescent="0.2">
      <c r="A64">
        <v>630</v>
      </c>
      <c r="B64">
        <v>585.06018363086798</v>
      </c>
      <c r="D64">
        <v>630</v>
      </c>
      <c r="E64">
        <v>1.2437220869284799E-2</v>
      </c>
      <c r="G64">
        <v>585.06018363086798</v>
      </c>
      <c r="J64">
        <v>1.2437220869284799E-2</v>
      </c>
      <c r="K64">
        <f>(G64/1326.029)*100</f>
        <v>44.121220850439016</v>
      </c>
    </row>
    <row r="65" spans="1:11" x14ac:dyDescent="0.2">
      <c r="A65">
        <v>640</v>
      </c>
      <c r="B65">
        <v>560.52067907830701</v>
      </c>
      <c r="D65">
        <v>640</v>
      </c>
      <c r="E65">
        <v>1.30813508352489E-2</v>
      </c>
      <c r="G65">
        <v>560.52067907830701</v>
      </c>
      <c r="J65">
        <v>1.30813508352489E-2</v>
      </c>
      <c r="K65">
        <f>(G65/1326.029)*100</f>
        <v>42.270619954639535</v>
      </c>
    </row>
    <row r="66" spans="1:11" x14ac:dyDescent="0.2">
      <c r="A66">
        <v>650</v>
      </c>
      <c r="B66">
        <v>530.68521870692098</v>
      </c>
      <c r="D66">
        <v>650</v>
      </c>
      <c r="E66">
        <v>1.3795849944205E-2</v>
      </c>
      <c r="G66">
        <v>530.68521870692098</v>
      </c>
      <c r="J66">
        <v>1.3795849944205E-2</v>
      </c>
      <c r="K66">
        <f>(G66/1326.029)*100</f>
        <v>40.02063444366005</v>
      </c>
    </row>
    <row r="67" spans="1:11" x14ac:dyDescent="0.2">
      <c r="A67">
        <v>660</v>
      </c>
      <c r="B67">
        <v>485.314954897012</v>
      </c>
      <c r="D67">
        <v>660</v>
      </c>
      <c r="E67">
        <v>1.4704642553912999E-2</v>
      </c>
      <c r="G67">
        <v>485.314954897012</v>
      </c>
      <c r="J67">
        <v>1.4704642553912999E-2</v>
      </c>
      <c r="K67">
        <f>(G67/1326.029)*100</f>
        <v>36.599120750527476</v>
      </c>
    </row>
    <row r="68" spans="1:11" x14ac:dyDescent="0.2">
      <c r="A68">
        <v>670</v>
      </c>
      <c r="B68">
        <v>511.82310437606799</v>
      </c>
      <c r="D68">
        <v>670</v>
      </c>
      <c r="E68">
        <v>1.46792565159972E-2</v>
      </c>
      <c r="G68">
        <v>511.82310437606799</v>
      </c>
      <c r="J68">
        <v>1.46792565159972E-2</v>
      </c>
      <c r="K68">
        <f>(G68/1326.029)*100</f>
        <v>38.598183326010812</v>
      </c>
    </row>
    <row r="69" spans="1:11" x14ac:dyDescent="0.2">
      <c r="A69">
        <v>680</v>
      </c>
      <c r="B69">
        <v>526.53986848309899</v>
      </c>
      <c r="D69">
        <v>680</v>
      </c>
      <c r="E69">
        <v>1.48089816701195E-2</v>
      </c>
      <c r="G69">
        <v>526.53986848309899</v>
      </c>
      <c r="J69">
        <v>1.48089816701195E-2</v>
      </c>
      <c r="K69">
        <f>(G69/1326.029)*100</f>
        <v>39.708020600084836</v>
      </c>
    </row>
    <row r="70" spans="1:11" x14ac:dyDescent="0.2">
      <c r="A70">
        <v>690</v>
      </c>
      <c r="B70">
        <v>555.86441229635102</v>
      </c>
      <c r="D70">
        <v>690</v>
      </c>
      <c r="E70">
        <v>1.4754146163139499E-2</v>
      </c>
      <c r="G70">
        <v>555.86441229635102</v>
      </c>
      <c r="J70">
        <v>1.4754146163139499E-2</v>
      </c>
      <c r="K70">
        <f>(G70/1326.029)*100</f>
        <v>41.919476293229714</v>
      </c>
    </row>
    <row r="71" spans="1:11" x14ac:dyDescent="0.2">
      <c r="A71">
        <v>700</v>
      </c>
      <c r="B71">
        <v>528.48374625829297</v>
      </c>
      <c r="D71">
        <v>700</v>
      </c>
      <c r="E71">
        <v>1.54343578230244E-2</v>
      </c>
      <c r="G71">
        <v>528.48374625829297</v>
      </c>
      <c r="J71">
        <v>1.54343578230244E-2</v>
      </c>
      <c r="K71">
        <f>(G71/1326.029)*100</f>
        <v>39.854614511318601</v>
      </c>
    </row>
    <row r="72" spans="1:11" x14ac:dyDescent="0.2">
      <c r="A72">
        <v>710</v>
      </c>
      <c r="B72">
        <v>480.38624828860401</v>
      </c>
      <c r="D72">
        <v>710</v>
      </c>
      <c r="E72">
        <v>1.6379994117743799E-2</v>
      </c>
      <c r="G72">
        <v>480.38624828860401</v>
      </c>
      <c r="J72">
        <v>1.6379994117743799E-2</v>
      </c>
      <c r="K72">
        <f>(G72/1326.029)*100</f>
        <v>36.227431548526013</v>
      </c>
    </row>
    <row r="73" spans="1:11" x14ac:dyDescent="0.2">
      <c r="A73">
        <v>720</v>
      </c>
      <c r="B73">
        <v>443.63079544975898</v>
      </c>
      <c r="D73">
        <v>720</v>
      </c>
      <c r="E73">
        <v>1.7178652695936301E-2</v>
      </c>
      <c r="G73">
        <v>443.63079544975898</v>
      </c>
      <c r="J73">
        <v>1.7178652695936301E-2</v>
      </c>
      <c r="K73">
        <f>(G73/1326.029)*100</f>
        <v>33.455587732225986</v>
      </c>
    </row>
    <row r="74" spans="1:11" x14ac:dyDescent="0.2">
      <c r="A74">
        <v>730</v>
      </c>
      <c r="B74">
        <v>434.81572667114699</v>
      </c>
      <c r="D74">
        <v>730</v>
      </c>
      <c r="E74">
        <v>1.76122838723973E-2</v>
      </c>
      <c r="G74">
        <v>434.81572667114699</v>
      </c>
      <c r="J74">
        <v>1.76122838723973E-2</v>
      </c>
      <c r="K74">
        <f>(G74/1326.029)*100</f>
        <v>32.790815786920724</v>
      </c>
    </row>
    <row r="75" spans="1:11" x14ac:dyDescent="0.2">
      <c r="A75">
        <v>740</v>
      </c>
      <c r="B75">
        <v>478.37726442190501</v>
      </c>
      <c r="D75">
        <v>740</v>
      </c>
      <c r="E75">
        <v>1.7371840231720399E-2</v>
      </c>
      <c r="G75">
        <v>478.37726442190501</v>
      </c>
      <c r="J75">
        <v>1.7371840231720399E-2</v>
      </c>
      <c r="K75">
        <f>(G75/1326.029)*100</f>
        <v>36.075927783020205</v>
      </c>
    </row>
    <row r="76" spans="1:11" x14ac:dyDescent="0.2">
      <c r="A76">
        <v>750</v>
      </c>
      <c r="B76">
        <v>485.32061428218202</v>
      </c>
      <c r="D76">
        <v>750</v>
      </c>
      <c r="E76">
        <v>1.75988432396454E-2</v>
      </c>
      <c r="G76">
        <v>485.32061428218202</v>
      </c>
      <c r="J76">
        <v>1.75988432396454E-2</v>
      </c>
      <c r="K76">
        <f>(G76/1326.029)*100</f>
        <v>36.599547542488288</v>
      </c>
    </row>
    <row r="77" spans="1:11" x14ac:dyDescent="0.2">
      <c r="A77">
        <v>760</v>
      </c>
      <c r="B77">
        <v>473.62476832188003</v>
      </c>
      <c r="D77">
        <v>760</v>
      </c>
      <c r="E77">
        <v>1.80766830917653E-2</v>
      </c>
      <c r="G77">
        <v>473.62476832188003</v>
      </c>
      <c r="J77">
        <v>1.80766830917653E-2</v>
      </c>
      <c r="K77">
        <f>(G77/1326.029)*100</f>
        <v>35.717527167345516</v>
      </c>
    </row>
    <row r="78" spans="1:11" x14ac:dyDescent="0.2">
      <c r="A78">
        <v>770</v>
      </c>
      <c r="B78">
        <v>480.66010126541101</v>
      </c>
      <c r="D78">
        <v>770</v>
      </c>
      <c r="E78">
        <v>1.8308370743858E-2</v>
      </c>
      <c r="G78">
        <v>480.66010126541101</v>
      </c>
      <c r="J78">
        <v>1.8308370743858E-2</v>
      </c>
      <c r="K78">
        <f>(G78/1326.029)*100</f>
        <v>36.248083659211908</v>
      </c>
    </row>
    <row r="79" spans="1:11" x14ac:dyDescent="0.2">
      <c r="A79">
        <v>780</v>
      </c>
      <c r="B79">
        <v>472.92066309985103</v>
      </c>
      <c r="D79">
        <v>780</v>
      </c>
      <c r="E79">
        <v>1.8723034332221101E-2</v>
      </c>
      <c r="G79">
        <v>472.92066309985103</v>
      </c>
      <c r="J79">
        <v>1.8723034332221101E-2</v>
      </c>
      <c r="K79">
        <f>(G79/1326.029)*100</f>
        <v>35.664428387301562</v>
      </c>
    </row>
    <row r="80" spans="1:11" x14ac:dyDescent="0.2">
      <c r="A80">
        <v>790</v>
      </c>
      <c r="B80">
        <v>441.58358587517898</v>
      </c>
      <c r="D80">
        <v>790</v>
      </c>
      <c r="E80">
        <v>1.9459161147675499E-2</v>
      </c>
      <c r="G80">
        <v>441.58358587517898</v>
      </c>
      <c r="J80">
        <v>1.9459161147675499E-2</v>
      </c>
      <c r="K80">
        <f>(G80/1326.029)*100</f>
        <v>33.301201246366332</v>
      </c>
    </row>
    <row r="81" spans="1:11" x14ac:dyDescent="0.2">
      <c r="A81">
        <v>800</v>
      </c>
      <c r="B81">
        <v>440.03881056472301</v>
      </c>
      <c r="D81">
        <v>800</v>
      </c>
      <c r="E81">
        <v>1.9812946829385E-2</v>
      </c>
      <c r="G81">
        <v>440.03881056472301</v>
      </c>
      <c r="J81">
        <v>1.9812946829385E-2</v>
      </c>
      <c r="K81">
        <f>(G81/1326.029)*100</f>
        <v>33.184704901983523</v>
      </c>
    </row>
    <row r="82" spans="1:11" x14ac:dyDescent="0.2">
      <c r="A82">
        <v>810</v>
      </c>
      <c r="B82">
        <v>459.29436797514398</v>
      </c>
      <c r="D82">
        <v>810</v>
      </c>
      <c r="E82">
        <v>1.98850138906994E-2</v>
      </c>
      <c r="G82">
        <v>459.29436797514398</v>
      </c>
      <c r="J82">
        <v>1.98850138906994E-2</v>
      </c>
      <c r="K82">
        <f>(G82/1326.029)*100</f>
        <v>34.636826794522896</v>
      </c>
    </row>
    <row r="83" spans="1:11" x14ac:dyDescent="0.2">
      <c r="A83">
        <v>820</v>
      </c>
      <c r="B83">
        <v>485.32061428218202</v>
      </c>
      <c r="D83">
        <v>820</v>
      </c>
      <c r="E83">
        <v>1.986979200126E-2</v>
      </c>
      <c r="G83">
        <v>485.32061428218202</v>
      </c>
      <c r="J83">
        <v>1.986979200126E-2</v>
      </c>
      <c r="K83">
        <f>(G83/1326.029)*100</f>
        <v>36.599547542488288</v>
      </c>
    </row>
    <row r="84" spans="1:11" x14ac:dyDescent="0.2">
      <c r="A84">
        <v>830</v>
      </c>
      <c r="B84">
        <v>502.87502027578</v>
      </c>
      <c r="D84">
        <v>830</v>
      </c>
      <c r="E84">
        <v>1.99560532410296E-2</v>
      </c>
      <c r="G84">
        <v>502.87502027578</v>
      </c>
      <c r="J84">
        <v>1.99560532410296E-2</v>
      </c>
      <c r="K84">
        <f>(G84/1326.029)*100</f>
        <v>37.923380278695262</v>
      </c>
    </row>
    <row r="85" spans="1:11" x14ac:dyDescent="0.2">
      <c r="A85">
        <v>840</v>
      </c>
      <c r="B85">
        <v>517.75878256942804</v>
      </c>
      <c r="D85">
        <v>840</v>
      </c>
      <c r="E85">
        <v>2.0075625152140501E-2</v>
      </c>
      <c r="G85">
        <v>517.75878256942804</v>
      </c>
      <c r="J85">
        <v>2.0075625152140501E-2</v>
      </c>
      <c r="K85">
        <f>(G85/1326.029)*100</f>
        <v>39.045811409058778</v>
      </c>
    </row>
    <row r="86" spans="1:11" x14ac:dyDescent="0.2">
      <c r="A86">
        <v>850</v>
      </c>
      <c r="B86">
        <v>522.42212527878405</v>
      </c>
      <c r="D86">
        <v>850</v>
      </c>
      <c r="E86">
        <v>2.03349724991677E-2</v>
      </c>
      <c r="G86">
        <v>522.42212527878405</v>
      </c>
      <c r="J86">
        <v>2.03349724991677E-2</v>
      </c>
      <c r="K86">
        <f>(G86/1326.029)*100</f>
        <v>39.397488688315569</v>
      </c>
    </row>
    <row r="87" spans="1:11" x14ac:dyDescent="0.2">
      <c r="A87">
        <v>860</v>
      </c>
      <c r="B87">
        <v>535.020917726432</v>
      </c>
      <c r="D87">
        <v>860</v>
      </c>
      <c r="E87">
        <v>2.0498358275614401E-2</v>
      </c>
      <c r="G87">
        <v>535.020917726432</v>
      </c>
      <c r="J87">
        <v>2.0498358275614401E-2</v>
      </c>
      <c r="K87">
        <f>(G87/1326.029)*100</f>
        <v>40.347603086088768</v>
      </c>
    </row>
    <row r="88" spans="1:11" x14ac:dyDescent="0.2">
      <c r="A88">
        <v>870</v>
      </c>
      <c r="B88">
        <v>529.90965470999902</v>
      </c>
      <c r="D88">
        <v>870</v>
      </c>
      <c r="E88">
        <v>2.0876964589617401E-2</v>
      </c>
      <c r="G88">
        <v>529.90965470999902</v>
      </c>
      <c r="J88">
        <v>2.0876964589617401E-2</v>
      </c>
      <c r="K88">
        <f>(G88/1326.029)*100</f>
        <v>39.962146733593237</v>
      </c>
    </row>
    <row r="89" spans="1:11" x14ac:dyDescent="0.2">
      <c r="A89">
        <v>880</v>
      </c>
      <c r="B89">
        <v>513.39830961486905</v>
      </c>
      <c r="D89">
        <v>880</v>
      </c>
      <c r="E89">
        <v>2.1400710492509301E-2</v>
      </c>
      <c r="G89">
        <v>513.39830961486905</v>
      </c>
      <c r="J89">
        <v>2.1400710492509301E-2</v>
      </c>
      <c r="K89">
        <f>(G89/1326.029)*100</f>
        <v>38.716974486596371</v>
      </c>
    </row>
    <row r="90" spans="1:11" x14ac:dyDescent="0.2">
      <c r="A90">
        <v>890</v>
      </c>
      <c r="B90">
        <v>510.41703032637702</v>
      </c>
      <c r="D90">
        <v>890</v>
      </c>
      <c r="E90">
        <v>2.1757976171057701E-2</v>
      </c>
      <c r="G90">
        <v>510.41703032637702</v>
      </c>
      <c r="J90">
        <v>2.1757976171057701E-2</v>
      </c>
      <c r="K90">
        <f>(G90/1326.029)*100</f>
        <v>38.492146878113296</v>
      </c>
    </row>
    <row r="91" spans="1:11" x14ac:dyDescent="0.2">
      <c r="A91">
        <v>900</v>
      </c>
      <c r="B91">
        <v>492.01770800953801</v>
      </c>
      <c r="D91">
        <v>900</v>
      </c>
      <c r="E91">
        <v>2.2310010755246301E-2</v>
      </c>
      <c r="G91">
        <v>492.01770800953801</v>
      </c>
      <c r="J91">
        <v>2.2310010755246301E-2</v>
      </c>
      <c r="K91">
        <f>(G91/1326.029)*100</f>
        <v>37.10459635570097</v>
      </c>
    </row>
    <row r="92" spans="1:11" x14ac:dyDescent="0.2">
      <c r="A92">
        <v>910</v>
      </c>
      <c r="B92">
        <v>552.07430599813404</v>
      </c>
      <c r="D92">
        <v>910</v>
      </c>
      <c r="E92">
        <v>2.1847934421324901E-2</v>
      </c>
      <c r="G92">
        <v>552.07430599813404</v>
      </c>
      <c r="J92">
        <v>2.1847934421324901E-2</v>
      </c>
      <c r="K92">
        <f>(G92/1326.029)*100</f>
        <v>41.633652506704912</v>
      </c>
    </row>
    <row r="93" spans="1:11" x14ac:dyDescent="0.2">
      <c r="A93">
        <v>920</v>
      </c>
      <c r="B93">
        <v>566.10042343971702</v>
      </c>
      <c r="D93">
        <v>920</v>
      </c>
      <c r="E93">
        <v>2.19811526586009E-2</v>
      </c>
      <c r="G93">
        <v>566.10042343971702</v>
      </c>
      <c r="J93">
        <v>2.19811526586009E-2</v>
      </c>
      <c r="K93">
        <f>(G93/1326.029)*100</f>
        <v>42.691405952638824</v>
      </c>
    </row>
    <row r="94" spans="1:11" x14ac:dyDescent="0.2">
      <c r="A94">
        <v>930</v>
      </c>
      <c r="B94">
        <v>571.12394621583701</v>
      </c>
      <c r="D94">
        <v>930</v>
      </c>
      <c r="E94">
        <v>2.2224787720922901E-2</v>
      </c>
      <c r="G94">
        <v>571.12394621583701</v>
      </c>
      <c r="J94">
        <v>2.2224787720922901E-2</v>
      </c>
      <c r="K94">
        <f>(G94/1326.029)*100</f>
        <v>43.070245538810767</v>
      </c>
    </row>
    <row r="95" spans="1:11" x14ac:dyDescent="0.2">
      <c r="A95">
        <v>940</v>
      </c>
      <c r="B95">
        <v>549.03075031072296</v>
      </c>
      <c r="D95">
        <v>940</v>
      </c>
      <c r="E95">
        <v>2.28408847018166E-2</v>
      </c>
      <c r="G95">
        <v>549.03075031072296</v>
      </c>
      <c r="J95">
        <v>2.28408847018166E-2</v>
      </c>
      <c r="K95">
        <f>(G95/1326.029)*100</f>
        <v>41.404128439930268</v>
      </c>
    </row>
    <row r="96" spans="1:11" x14ac:dyDescent="0.2">
      <c r="A96">
        <v>950</v>
      </c>
      <c r="B96">
        <v>485.25481150058499</v>
      </c>
      <c r="D96">
        <v>950</v>
      </c>
      <c r="E96">
        <v>2.4000252818638899E-2</v>
      </c>
      <c r="G96">
        <v>485.25481150058499</v>
      </c>
      <c r="J96">
        <v>2.4000252818638899E-2</v>
      </c>
      <c r="K96">
        <f>(G96/1326.029)*100</f>
        <v>36.59458514863438</v>
      </c>
    </row>
    <row r="97" spans="1:11" x14ac:dyDescent="0.2">
      <c r="A97">
        <v>960</v>
      </c>
      <c r="B97">
        <v>500.30981821566502</v>
      </c>
      <c r="D97">
        <v>960</v>
      </c>
      <c r="E97">
        <v>2.41236590197027E-2</v>
      </c>
      <c r="G97">
        <v>500.30981821566502</v>
      </c>
      <c r="J97">
        <v>2.41236590197027E-2</v>
      </c>
      <c r="K97">
        <f>(G97/1326.029)*100</f>
        <v>37.729930357153954</v>
      </c>
    </row>
    <row r="98" spans="1:11" x14ac:dyDescent="0.2">
      <c r="A98">
        <v>970</v>
      </c>
      <c r="B98">
        <v>469.48507748322902</v>
      </c>
      <c r="D98">
        <v>970</v>
      </c>
      <c r="E98">
        <v>2.48460305396935E-2</v>
      </c>
      <c r="G98">
        <v>469.48507748322902</v>
      </c>
      <c r="J98">
        <v>2.48460305396935E-2</v>
      </c>
      <c r="K98">
        <f>(G98/1326.029)*100</f>
        <v>35.405340115731185</v>
      </c>
    </row>
    <row r="99" spans="1:11" x14ac:dyDescent="0.2">
      <c r="A99">
        <v>980</v>
      </c>
      <c r="B99">
        <v>433.60708073641899</v>
      </c>
      <c r="D99">
        <v>980</v>
      </c>
      <c r="E99">
        <v>2.5657217685647101E-2</v>
      </c>
      <c r="G99">
        <v>433.60708073641899</v>
      </c>
      <c r="J99">
        <v>2.5657217685647101E-2</v>
      </c>
      <c r="K99">
        <f>(G99/1326.029)*100</f>
        <v>32.699668011515506</v>
      </c>
    </row>
    <row r="100" spans="1:11" x14ac:dyDescent="0.2">
      <c r="A100">
        <v>990</v>
      </c>
      <c r="B100">
        <v>430.69939661718797</v>
      </c>
      <c r="D100">
        <v>990</v>
      </c>
      <c r="E100">
        <v>2.6017707547287099E-2</v>
      </c>
      <c r="G100">
        <v>430.69939661718797</v>
      </c>
      <c r="J100">
        <v>2.6017707547287099E-2</v>
      </c>
      <c r="K100">
        <f>(G100/1326.029)*100</f>
        <v>32.480390445245767</v>
      </c>
    </row>
    <row r="101" spans="1:11" x14ac:dyDescent="0.2">
      <c r="A101">
        <v>1000</v>
      </c>
      <c r="B101">
        <v>426.176865009045</v>
      </c>
      <c r="D101">
        <v>1000</v>
      </c>
      <c r="E101">
        <v>2.6399952471658199E-2</v>
      </c>
      <c r="G101">
        <v>426.176865009045</v>
      </c>
      <c r="J101">
        <v>2.6399952471658199E-2</v>
      </c>
      <c r="K101">
        <f>(G101/1326.029)*100</f>
        <v>32.139332172150461</v>
      </c>
    </row>
    <row r="102" spans="1:11" x14ac:dyDescent="0.2">
      <c r="A102">
        <v>1010</v>
      </c>
      <c r="B102">
        <v>401.932460985663</v>
      </c>
      <c r="D102">
        <v>1010</v>
      </c>
      <c r="E102">
        <v>2.7025691315986901E-2</v>
      </c>
      <c r="G102">
        <v>401.932460985663</v>
      </c>
      <c r="J102">
        <v>2.7025691315986901E-2</v>
      </c>
      <c r="K102">
        <f>(G102/1326.029)*100</f>
        <v>30.31098573150836</v>
      </c>
    </row>
    <row r="103" spans="1:11" x14ac:dyDescent="0.2">
      <c r="A103">
        <v>1020</v>
      </c>
      <c r="B103">
        <v>458.49544658540299</v>
      </c>
      <c r="D103">
        <v>1020</v>
      </c>
      <c r="E103">
        <v>2.6618975429456501E-2</v>
      </c>
      <c r="G103">
        <v>458.49544658540299</v>
      </c>
      <c r="J103">
        <v>2.6618975429456501E-2</v>
      </c>
      <c r="K103">
        <f>(G103/1326.029)*100</f>
        <v>34.576577630308464</v>
      </c>
    </row>
    <row r="104" spans="1:11" x14ac:dyDescent="0.2">
      <c r="A104">
        <v>1030</v>
      </c>
      <c r="B104">
        <v>439.01414097212199</v>
      </c>
      <c r="D104">
        <v>1030</v>
      </c>
      <c r="E104">
        <v>2.71959341575349E-2</v>
      </c>
      <c r="G104">
        <v>439.01414097212199</v>
      </c>
      <c r="J104">
        <v>2.71959341575349E-2</v>
      </c>
      <c r="K104">
        <f>(G104/1326.029)*100</f>
        <v>33.107431358750219</v>
      </c>
    </row>
    <row r="105" spans="1:11" x14ac:dyDescent="0.2">
      <c r="A105">
        <v>1040</v>
      </c>
      <c r="B105">
        <v>442.72429941769002</v>
      </c>
      <c r="D105">
        <v>1040</v>
      </c>
      <c r="E105">
        <v>2.7463986775170202E-2</v>
      </c>
      <c r="G105">
        <v>442.72429941769002</v>
      </c>
      <c r="J105">
        <v>2.7463986775170202E-2</v>
      </c>
      <c r="K105">
        <f>(G105/1326.029)*100</f>
        <v>33.387226027310867</v>
      </c>
    </row>
    <row r="106" spans="1:11" x14ac:dyDescent="0.2">
      <c r="A106">
        <v>1050</v>
      </c>
      <c r="B106">
        <v>480.81933022640999</v>
      </c>
      <c r="D106">
        <v>1050</v>
      </c>
      <c r="E106">
        <v>2.72774262454447E-2</v>
      </c>
      <c r="G106">
        <v>480.81933022640999</v>
      </c>
      <c r="J106">
        <v>2.72774262454447E-2</v>
      </c>
      <c r="K106">
        <f>(G106/1326.029)*100</f>
        <v>36.260091613864404</v>
      </c>
    </row>
    <row r="107" spans="1:11" x14ac:dyDescent="0.2">
      <c r="A107">
        <v>1060</v>
      </c>
      <c r="B107">
        <v>480.30133434900301</v>
      </c>
      <c r="D107">
        <v>1060</v>
      </c>
      <c r="E107">
        <v>2.76045199405019E-2</v>
      </c>
      <c r="G107">
        <v>480.30133434900301</v>
      </c>
      <c r="J107">
        <v>2.76045199405019E-2</v>
      </c>
      <c r="K107">
        <f>(G107/1326.029)*100</f>
        <v>36.221027922391066</v>
      </c>
    </row>
    <row r="108" spans="1:11" x14ac:dyDescent="0.2">
      <c r="A108">
        <v>1070</v>
      </c>
      <c r="B108">
        <v>493.75708174237099</v>
      </c>
      <c r="D108">
        <v>1070</v>
      </c>
      <c r="E108">
        <v>2.7760832270540901E-2</v>
      </c>
      <c r="G108">
        <v>493.75708174237099</v>
      </c>
      <c r="J108">
        <v>2.7760832270540901E-2</v>
      </c>
      <c r="K108">
        <f>(G108/1326.029)*100</f>
        <v>37.235767976595611</v>
      </c>
    </row>
    <row r="109" spans="1:11" x14ac:dyDescent="0.2">
      <c r="A109">
        <v>1080</v>
      </c>
      <c r="B109">
        <v>487.72517083906899</v>
      </c>
      <c r="D109">
        <v>1080</v>
      </c>
      <c r="E109">
        <v>2.8164889608243499E-2</v>
      </c>
      <c r="G109">
        <v>487.72517083906899</v>
      </c>
      <c r="J109">
        <v>2.8164889608243499E-2</v>
      </c>
      <c r="K109">
        <f>(G109/1326.029)*100</f>
        <v>36.780882683491015</v>
      </c>
    </row>
    <row r="110" spans="1:11" x14ac:dyDescent="0.2">
      <c r="A110">
        <v>1090</v>
      </c>
      <c r="B110">
        <v>508.63094180790699</v>
      </c>
      <c r="D110">
        <v>1090</v>
      </c>
      <c r="E110">
        <v>2.81954938054849E-2</v>
      </c>
      <c r="G110">
        <v>508.63094180790699</v>
      </c>
      <c r="J110">
        <v>2.81954938054849E-2</v>
      </c>
      <c r="K110">
        <f>(G110/1326.029)*100</f>
        <v>38.357452348923516</v>
      </c>
    </row>
    <row r="111" spans="1:11" x14ac:dyDescent="0.2">
      <c r="A111">
        <v>1100</v>
      </c>
      <c r="B111">
        <v>553.25959793191703</v>
      </c>
      <c r="D111">
        <v>1100</v>
      </c>
      <c r="E111">
        <v>2.7918052715081E-2</v>
      </c>
      <c r="G111">
        <v>553.25959793191703</v>
      </c>
      <c r="J111">
        <v>2.7918052715081E-2</v>
      </c>
      <c r="K111">
        <f>(G111/1326.029)*100</f>
        <v>41.723039083754351</v>
      </c>
    </row>
    <row r="112" spans="1:11" x14ac:dyDescent="0.2">
      <c r="A112">
        <v>1110</v>
      </c>
      <c r="B112">
        <v>528.81987563402004</v>
      </c>
      <c r="D112">
        <v>1110</v>
      </c>
      <c r="E112">
        <v>2.8551368169466899E-2</v>
      </c>
      <c r="G112">
        <v>528.81987563402004</v>
      </c>
      <c r="J112">
        <v>2.8551368169466899E-2</v>
      </c>
      <c r="K112">
        <f>(G112/1326.029)*100</f>
        <v>39.879963080296136</v>
      </c>
    </row>
    <row r="113" spans="1:11" x14ac:dyDescent="0.2">
      <c r="A113">
        <v>1120</v>
      </c>
      <c r="B113">
        <v>515.45045533060897</v>
      </c>
      <c r="D113">
        <v>1120</v>
      </c>
      <c r="E113">
        <v>2.9050673829149599E-2</v>
      </c>
      <c r="G113">
        <v>515.45045533060897</v>
      </c>
      <c r="J113">
        <v>2.9050673829149599E-2</v>
      </c>
      <c r="K113">
        <f>(G113/1326.029)*100</f>
        <v>38.871733222320856</v>
      </c>
    </row>
    <row r="114" spans="1:11" x14ac:dyDescent="0.2">
      <c r="A114">
        <v>1130</v>
      </c>
      <c r="B114">
        <v>519.542734693532</v>
      </c>
      <c r="D114">
        <v>1130</v>
      </c>
      <c r="E114">
        <v>2.9310525020970399E-2</v>
      </c>
      <c r="G114">
        <v>519.542734693532</v>
      </c>
      <c r="J114">
        <v>2.9310525020970399E-2</v>
      </c>
      <c r="K114">
        <f>(G114/1326.029)*100</f>
        <v>39.180344826058253</v>
      </c>
    </row>
    <row r="115" spans="1:11" x14ac:dyDescent="0.2">
      <c r="A115">
        <v>1140</v>
      </c>
      <c r="B115">
        <v>529.48647500030404</v>
      </c>
      <c r="D115">
        <v>1140</v>
      </c>
      <c r="E115">
        <v>2.9497733727400499E-2</v>
      </c>
      <c r="G115">
        <v>529.48647500030404</v>
      </c>
      <c r="J115">
        <v>2.9497733727400499E-2</v>
      </c>
      <c r="K115">
        <f>(G115/1326.029)*100</f>
        <v>39.930233426290378</v>
      </c>
    </row>
    <row r="116" spans="1:11" x14ac:dyDescent="0.2">
      <c r="A116">
        <v>1150</v>
      </c>
      <c r="B116">
        <v>536.10784055590705</v>
      </c>
      <c r="D116">
        <v>1150</v>
      </c>
      <c r="E116">
        <v>2.97320643841287E-2</v>
      </c>
      <c r="G116">
        <v>536.10784055590705</v>
      </c>
      <c r="J116">
        <v>2.97320643841287E-2</v>
      </c>
      <c r="K116">
        <f>(G116/1326.029)*100</f>
        <v>40.429571340891272</v>
      </c>
    </row>
    <row r="117" spans="1:11" x14ac:dyDescent="0.2">
      <c r="A117">
        <v>1160</v>
      </c>
      <c r="B117">
        <v>462.27564726363499</v>
      </c>
      <c r="D117">
        <v>1160</v>
      </c>
      <c r="E117">
        <v>3.1015759654453801E-2</v>
      </c>
      <c r="G117">
        <v>462.27564726363499</v>
      </c>
      <c r="J117">
        <v>3.1015759654453801E-2</v>
      </c>
      <c r="K117">
        <f>(G117/1326.029)*100</f>
        <v>34.861654403005893</v>
      </c>
    </row>
    <row r="118" spans="1:11" x14ac:dyDescent="0.2">
      <c r="A118">
        <v>1170</v>
      </c>
      <c r="B118">
        <v>473.03245742307502</v>
      </c>
      <c r="D118">
        <v>1170</v>
      </c>
      <c r="E118">
        <v>3.119482123707E-2</v>
      </c>
      <c r="G118">
        <v>473.03245742307502</v>
      </c>
      <c r="J118">
        <v>3.119482123707E-2</v>
      </c>
      <c r="K118">
        <f>(G118/1326.029)*100</f>
        <v>35.672859147354622</v>
      </c>
    </row>
    <row r="119" spans="1:11" x14ac:dyDescent="0.2">
      <c r="A119">
        <v>1180</v>
      </c>
      <c r="B119">
        <v>427.19374221398101</v>
      </c>
      <c r="D119">
        <v>1180</v>
      </c>
      <c r="E119">
        <v>3.2112520401124701E-2</v>
      </c>
      <c r="G119">
        <v>427.19374221398101</v>
      </c>
      <c r="J119">
        <v>3.2112520401124701E-2</v>
      </c>
      <c r="K119">
        <f>(G119/1326.029)*100</f>
        <v>32.216018067024251</v>
      </c>
    </row>
    <row r="120" spans="1:11" x14ac:dyDescent="0.2">
      <c r="A120">
        <v>1190</v>
      </c>
      <c r="B120">
        <v>451.79834946617399</v>
      </c>
      <c r="D120">
        <v>1190</v>
      </c>
      <c r="E120">
        <v>3.21019901372952E-2</v>
      </c>
      <c r="G120">
        <v>451.79834946617399</v>
      </c>
      <c r="J120">
        <v>3.21019901372952E-2</v>
      </c>
      <c r="K120">
        <f>(G120/1326.029)*100</f>
        <v>34.071528561304014</v>
      </c>
    </row>
    <row r="121" spans="1:11" x14ac:dyDescent="0.2">
      <c r="A121">
        <v>1200</v>
      </c>
      <c r="B121">
        <v>432.50881258268498</v>
      </c>
      <c r="D121">
        <v>1200</v>
      </c>
      <c r="E121">
        <v>3.2671247668676302E-2</v>
      </c>
      <c r="G121">
        <v>432.50881258268498</v>
      </c>
      <c r="J121">
        <v>3.2671247668676302E-2</v>
      </c>
      <c r="K121">
        <f>(G121/1326.029)*100</f>
        <v>32.61684417027719</v>
      </c>
    </row>
    <row r="122" spans="1:11" x14ac:dyDescent="0.2">
      <c r="A122">
        <v>1210</v>
      </c>
      <c r="B122">
        <v>446.80101377545702</v>
      </c>
      <c r="D122">
        <v>1210</v>
      </c>
      <c r="E122">
        <v>3.28149215096376E-2</v>
      </c>
      <c r="G122">
        <v>446.80101377545702</v>
      </c>
      <c r="J122">
        <v>3.28149215096376E-2</v>
      </c>
      <c r="K122">
        <f>(G122/1326.029)*100</f>
        <v>33.694663825260008</v>
      </c>
    </row>
    <row r="123" spans="1:11" x14ac:dyDescent="0.2">
      <c r="A123">
        <v>1220</v>
      </c>
      <c r="B123">
        <v>388.19648137817899</v>
      </c>
      <c r="D123">
        <v>1220</v>
      </c>
      <c r="E123">
        <v>3.3907572882090099E-2</v>
      </c>
      <c r="G123">
        <v>388.19648137817899</v>
      </c>
      <c r="J123">
        <v>3.3907572882090099E-2</v>
      </c>
      <c r="K123">
        <f>(G123/1326.029)*100</f>
        <v>29.275112488352743</v>
      </c>
    </row>
    <row r="124" spans="1:11" x14ac:dyDescent="0.2">
      <c r="A124">
        <v>1230</v>
      </c>
      <c r="B124">
        <v>393.00063518874799</v>
      </c>
      <c r="D124">
        <v>1230</v>
      </c>
      <c r="E124">
        <v>3.4161793361518297E-2</v>
      </c>
      <c r="G124">
        <v>393.00063518874799</v>
      </c>
      <c r="J124">
        <v>3.4161793361518297E-2</v>
      </c>
      <c r="K124">
        <f>(G124/1326.029)*100</f>
        <v>29.637408773771014</v>
      </c>
    </row>
    <row r="125" spans="1:11" x14ac:dyDescent="0.2">
      <c r="A125">
        <v>1240</v>
      </c>
      <c r="B125">
        <v>401.393247501676</v>
      </c>
      <c r="D125">
        <v>1240</v>
      </c>
      <c r="E125">
        <v>3.4366278577846597E-2</v>
      </c>
      <c r="G125">
        <v>401.393247501676</v>
      </c>
      <c r="J125">
        <v>3.4366278577846597E-2</v>
      </c>
      <c r="K125">
        <f>(G125/1326.029)*100</f>
        <v>30.270321953869484</v>
      </c>
    </row>
    <row r="126" spans="1:11" x14ac:dyDescent="0.2">
      <c r="A126">
        <v>1250</v>
      </c>
      <c r="B126">
        <v>414.16258768066399</v>
      </c>
      <c r="D126">
        <v>1250</v>
      </c>
      <c r="E126">
        <v>3.45165265172966E-2</v>
      </c>
      <c r="G126">
        <v>414.16258768066399</v>
      </c>
      <c r="J126">
        <v>3.45165265172966E-2</v>
      </c>
      <c r="K126">
        <f>(G126/1326.029)*100</f>
        <v>31.233297890216882</v>
      </c>
    </row>
    <row r="127" spans="1:11" x14ac:dyDescent="0.2">
      <c r="A127">
        <v>1260</v>
      </c>
      <c r="B127">
        <v>437.18985329968899</v>
      </c>
      <c r="D127">
        <v>1260</v>
      </c>
      <c r="E127">
        <v>3.4528820374770598E-2</v>
      </c>
      <c r="G127">
        <v>437.18985329968899</v>
      </c>
      <c r="J127">
        <v>3.4528820374770598E-2</v>
      </c>
      <c r="K127">
        <f>(G127/1326.029)*100</f>
        <v>32.969856111720709</v>
      </c>
    </row>
    <row r="128" spans="1:11" x14ac:dyDescent="0.2">
      <c r="A128">
        <v>1270</v>
      </c>
      <c r="B128">
        <v>414.81007249707</v>
      </c>
      <c r="D128">
        <v>1270</v>
      </c>
      <c r="E128">
        <v>3.51351846093612E-2</v>
      </c>
      <c r="G128">
        <v>414.81007249707</v>
      </c>
      <c r="J128">
        <v>3.51351846093612E-2</v>
      </c>
      <c r="K128">
        <f>(G128/1326.029)*100</f>
        <v>31.282126748138239</v>
      </c>
    </row>
    <row r="129" spans="1:11" x14ac:dyDescent="0.2">
      <c r="A129">
        <v>1280</v>
      </c>
      <c r="B129">
        <v>420.65729059798002</v>
      </c>
      <c r="D129">
        <v>1280</v>
      </c>
      <c r="E129">
        <v>3.5368587781925802E-2</v>
      </c>
      <c r="G129">
        <v>420.65729059798002</v>
      </c>
      <c r="J129">
        <v>3.5368587781925802E-2</v>
      </c>
      <c r="K129">
        <f>(G129/1326.029)*100</f>
        <v>31.72308377855839</v>
      </c>
    </row>
    <row r="130" spans="1:11" x14ac:dyDescent="0.2">
      <c r="A130">
        <v>1290</v>
      </c>
      <c r="B130">
        <v>398.24566332478702</v>
      </c>
      <c r="D130">
        <v>1290</v>
      </c>
      <c r="E130">
        <v>3.5966927034745799E-2</v>
      </c>
      <c r="G130">
        <v>398.24566332478702</v>
      </c>
      <c r="J130">
        <v>3.5966927034745799E-2</v>
      </c>
      <c r="K130">
        <f>(G130/1326.029)*100</f>
        <v>30.032952772887096</v>
      </c>
    </row>
    <row r="131" spans="1:11" x14ac:dyDescent="0.2">
      <c r="A131">
        <v>1300</v>
      </c>
      <c r="B131">
        <v>444.91372985196699</v>
      </c>
      <c r="D131">
        <v>1300</v>
      </c>
      <c r="E131">
        <v>3.5664738620900499E-2</v>
      </c>
      <c r="G131">
        <v>444.91372985196699</v>
      </c>
      <c r="J131">
        <v>3.5664738620900499E-2</v>
      </c>
      <c r="K131">
        <f>(G131/1326.029)*100</f>
        <v>33.552337833634631</v>
      </c>
    </row>
    <row r="132" spans="1:11" x14ac:dyDescent="0.2">
      <c r="A132">
        <v>1310</v>
      </c>
      <c r="B132">
        <v>423.23025849184</v>
      </c>
      <c r="D132">
        <v>1310</v>
      </c>
      <c r="E132">
        <v>3.6264925008284203E-2</v>
      </c>
      <c r="G132">
        <v>423.23025849184</v>
      </c>
      <c r="J132">
        <v>3.6264925008284203E-2</v>
      </c>
      <c r="K132">
        <f>(G132/1326.029)*100</f>
        <v>31.917119345944922</v>
      </c>
    </row>
    <row r="133" spans="1:11" x14ac:dyDescent="0.2">
      <c r="A133">
        <v>1320</v>
      </c>
      <c r="B133">
        <v>418.02983530099101</v>
      </c>
      <c r="D133">
        <v>1320</v>
      </c>
      <c r="E133">
        <v>3.6653042284529397E-2</v>
      </c>
      <c r="G133">
        <v>418.02983530099101</v>
      </c>
      <c r="J133">
        <v>3.6653042284529397E-2</v>
      </c>
      <c r="K133">
        <f>(G133/1326.029)*100</f>
        <v>31.524939145447878</v>
      </c>
    </row>
    <row r="134" spans="1:11" x14ac:dyDescent="0.2">
      <c r="A134">
        <v>1330</v>
      </c>
      <c r="B134">
        <v>390.95628186067103</v>
      </c>
      <c r="D134">
        <v>1330</v>
      </c>
      <c r="E134">
        <v>3.7321483943037803E-2</v>
      </c>
      <c r="G134">
        <v>390.95628186067103</v>
      </c>
      <c r="J134">
        <v>3.7321483943037803E-2</v>
      </c>
      <c r="K134">
        <f>(G134/1326.029)*100</f>
        <v>29.483237686405879</v>
      </c>
    </row>
    <row r="135" spans="1:11" x14ac:dyDescent="0.2">
      <c r="A135">
        <v>1340</v>
      </c>
      <c r="B135">
        <v>384.960463662758</v>
      </c>
      <c r="D135">
        <v>1340</v>
      </c>
      <c r="E135">
        <v>3.77016074075609E-2</v>
      </c>
      <c r="G135">
        <v>384.960463662758</v>
      </c>
      <c r="J135">
        <v>3.77016074075609E-2</v>
      </c>
      <c r="K135">
        <f>(G135/1326.029)*100</f>
        <v>29.031074257256666</v>
      </c>
    </row>
    <row r="136" spans="1:11" x14ac:dyDescent="0.2">
      <c r="A136">
        <v>1350</v>
      </c>
      <c r="B136">
        <v>379.21158811223802</v>
      </c>
      <c r="D136">
        <v>1350</v>
      </c>
      <c r="E136">
        <v>3.8080335690802602E-2</v>
      </c>
      <c r="G136">
        <v>379.21158811223802</v>
      </c>
      <c r="J136">
        <v>3.8080335690802602E-2</v>
      </c>
      <c r="K136">
        <f>(G136/1326.029)*100</f>
        <v>28.597533546569341</v>
      </c>
    </row>
    <row r="137" spans="1:11" x14ac:dyDescent="0.2">
      <c r="A137">
        <v>1360</v>
      </c>
      <c r="B137">
        <v>351.30657351338402</v>
      </c>
      <c r="D137">
        <v>1360</v>
      </c>
      <c r="E137">
        <v>3.8765475922363603E-2</v>
      </c>
      <c r="G137">
        <v>351.30657351338402</v>
      </c>
      <c r="J137">
        <v>3.8765475922363603E-2</v>
      </c>
      <c r="K137">
        <f>(G137/1326.029)*100</f>
        <v>26.493128997433995</v>
      </c>
    </row>
    <row r="138" spans="1:11" x14ac:dyDescent="0.2">
      <c r="A138">
        <v>1370</v>
      </c>
      <c r="B138">
        <v>355.79157271186398</v>
      </c>
      <c r="D138">
        <v>1370</v>
      </c>
      <c r="E138">
        <v>3.9026308988543798E-2</v>
      </c>
      <c r="G138">
        <v>355.79157271186398</v>
      </c>
      <c r="J138">
        <v>3.9026308988543798E-2</v>
      </c>
      <c r="K138">
        <f>(G138/1326.029)*100</f>
        <v>26.831356833965469</v>
      </c>
    </row>
    <row r="139" spans="1:11" x14ac:dyDescent="0.2">
      <c r="A139">
        <v>1380</v>
      </c>
      <c r="B139">
        <v>357.63144855149801</v>
      </c>
      <c r="D139">
        <v>1380</v>
      </c>
      <c r="E139">
        <v>3.9313007506540799E-2</v>
      </c>
      <c r="G139">
        <v>357.63144855149801</v>
      </c>
      <c r="J139">
        <v>3.9313007506540799E-2</v>
      </c>
      <c r="K139">
        <f>(G139/1326.029)*100</f>
        <v>26.970107633505602</v>
      </c>
    </row>
    <row r="140" spans="1:11" x14ac:dyDescent="0.2">
      <c r="A140">
        <v>1390</v>
      </c>
      <c r="B140">
        <v>381.31044522174398</v>
      </c>
      <c r="D140">
        <v>1390</v>
      </c>
      <c r="E140">
        <v>3.9316758940151901E-2</v>
      </c>
      <c r="G140">
        <v>381.31044522174398</v>
      </c>
      <c r="J140">
        <v>3.9316758940151901E-2</v>
      </c>
      <c r="K140">
        <f>(G140/1326.029)*100</f>
        <v>28.755814934797353</v>
      </c>
    </row>
    <row r="141" spans="1:11" x14ac:dyDescent="0.2">
      <c r="A141">
        <v>1400</v>
      </c>
      <c r="B141">
        <v>380.54337030257699</v>
      </c>
      <c r="D141">
        <v>1400</v>
      </c>
      <c r="E141">
        <v>3.96402735986911E-2</v>
      </c>
      <c r="G141">
        <v>380.54337030257699</v>
      </c>
      <c r="J141">
        <v>3.96402735986911E-2</v>
      </c>
      <c r="K141">
        <f>(G141/1326.029)*100</f>
        <v>28.697967412671744</v>
      </c>
    </row>
    <row r="142" spans="1:11" x14ac:dyDescent="0.2">
      <c r="A142">
        <v>1410</v>
      </c>
      <c r="B142">
        <v>341.02104444571398</v>
      </c>
      <c r="D142">
        <v>1410</v>
      </c>
      <c r="E142">
        <v>4.0477259032607203E-2</v>
      </c>
      <c r="G142">
        <v>341.02104444571398</v>
      </c>
      <c r="J142">
        <v>4.0477259032607203E-2</v>
      </c>
      <c r="K142">
        <f>(G142/1326.029)*100</f>
        <v>25.717465036263459</v>
      </c>
    </row>
    <row r="143" spans="1:11" x14ac:dyDescent="0.2">
      <c r="A143">
        <v>1420</v>
      </c>
      <c r="B143">
        <v>376.98820136693899</v>
      </c>
      <c r="D143">
        <v>1420</v>
      </c>
      <c r="E143">
        <v>4.0325712342318798E-2</v>
      </c>
      <c r="G143">
        <v>376.98820136693899</v>
      </c>
      <c r="J143">
        <v>4.0325712342318798E-2</v>
      </c>
      <c r="K143">
        <f>(G143/1326.029)*100</f>
        <v>28.42986098848057</v>
      </c>
    </row>
    <row r="144" spans="1:11" x14ac:dyDescent="0.2">
      <c r="A144">
        <v>1430</v>
      </c>
      <c r="B144">
        <v>384.93851942029499</v>
      </c>
      <c r="D144">
        <v>1430</v>
      </c>
      <c r="E144">
        <v>4.0523091510942598E-2</v>
      </c>
      <c r="G144">
        <v>384.93851942029499</v>
      </c>
      <c r="J144">
        <v>4.0523091510942598E-2</v>
      </c>
      <c r="K144">
        <f>(G144/1326.029)*100</f>
        <v>29.029419373203375</v>
      </c>
    </row>
    <row r="145" spans="1:11" x14ac:dyDescent="0.2">
      <c r="A145">
        <v>1440</v>
      </c>
      <c r="B145">
        <v>386.53211935683601</v>
      </c>
      <c r="D145">
        <v>1440</v>
      </c>
      <c r="E145">
        <v>4.0815777030216598E-2</v>
      </c>
      <c r="G145">
        <v>386.53211935683601</v>
      </c>
      <c r="J145">
        <v>4.0815777030216598E-2</v>
      </c>
      <c r="K145">
        <f>(G145/1326.029)*100</f>
        <v>29.149597735557521</v>
      </c>
    </row>
    <row r="146" spans="1:11" x14ac:dyDescent="0.2">
      <c r="A146">
        <v>1450</v>
      </c>
      <c r="B146">
        <v>415.26082588860601</v>
      </c>
      <c r="D146">
        <v>1450</v>
      </c>
      <c r="E146">
        <v>4.0759388616884398E-2</v>
      </c>
      <c r="G146">
        <v>415.26082588860601</v>
      </c>
      <c r="J146">
        <v>4.0759388616884398E-2</v>
      </c>
      <c r="K146">
        <f>(G146/1326.029)*100</f>
        <v>31.316119473149229</v>
      </c>
    </row>
    <row r="147" spans="1:11" x14ac:dyDescent="0.2">
      <c r="A147">
        <v>1460</v>
      </c>
      <c r="B147">
        <v>391.34123586248398</v>
      </c>
      <c r="D147">
        <v>1460</v>
      </c>
      <c r="E147">
        <v>4.13981087723964E-2</v>
      </c>
      <c r="G147">
        <v>391.34123586248398</v>
      </c>
      <c r="J147">
        <v>4.13981087723964E-2</v>
      </c>
      <c r="K147">
        <f>(G147/1326.029)*100</f>
        <v>29.512268273354803</v>
      </c>
    </row>
    <row r="148" spans="1:11" x14ac:dyDescent="0.2">
      <c r="A148">
        <v>1470</v>
      </c>
      <c r="B148">
        <v>457.60595187089098</v>
      </c>
      <c r="D148">
        <v>1470</v>
      </c>
      <c r="E148">
        <v>4.08435263539184E-2</v>
      </c>
      <c r="G148">
        <v>457.60595187089098</v>
      </c>
      <c r="J148">
        <v>4.08435263539184E-2</v>
      </c>
      <c r="K148">
        <f>(G148/1326.029)*100</f>
        <v>34.509498047998271</v>
      </c>
    </row>
    <row r="149" spans="1:11" x14ac:dyDescent="0.2">
      <c r="A149">
        <v>1480</v>
      </c>
      <c r="B149">
        <v>451.61224012155202</v>
      </c>
      <c r="D149">
        <v>1480</v>
      </c>
      <c r="E149">
        <v>4.1240168400171903E-2</v>
      </c>
      <c r="G149">
        <v>451.61224012155202</v>
      </c>
      <c r="J149">
        <v>4.1240168400171903E-2</v>
      </c>
      <c r="K149">
        <f>(G149/1326.029)*100</f>
        <v>34.057493472733405</v>
      </c>
    </row>
    <row r="150" spans="1:11" x14ac:dyDescent="0.2">
      <c r="A150">
        <v>1490</v>
      </c>
      <c r="B150">
        <v>428.80010062513799</v>
      </c>
      <c r="D150">
        <v>1490</v>
      </c>
      <c r="E150">
        <v>4.1837994268086799E-2</v>
      </c>
      <c r="G150">
        <v>428.80010062513799</v>
      </c>
      <c r="J150">
        <v>4.1837994268086799E-2</v>
      </c>
      <c r="K150">
        <f>(G150/1326.029)*100</f>
        <v>32.337158585908604</v>
      </c>
    </row>
    <row r="151" spans="1:11" x14ac:dyDescent="0.2">
      <c r="A151">
        <v>1500</v>
      </c>
      <c r="B151">
        <v>426.21792040951198</v>
      </c>
      <c r="D151">
        <v>1500</v>
      </c>
      <c r="E151">
        <v>4.2186854304332402E-2</v>
      </c>
      <c r="G151">
        <v>426.21792040951198</v>
      </c>
      <c r="J151">
        <v>4.2186854304332402E-2</v>
      </c>
      <c r="K151">
        <f>(G151/1326.029)*100</f>
        <v>32.142428288484794</v>
      </c>
    </row>
    <row r="152" spans="1:11" x14ac:dyDescent="0.2">
      <c r="A152">
        <v>1510</v>
      </c>
      <c r="B152">
        <v>466.42665348075502</v>
      </c>
      <c r="D152">
        <v>1510</v>
      </c>
      <c r="E152">
        <v>4.1984316369479503E-2</v>
      </c>
      <c r="G152">
        <v>466.42665348075502</v>
      </c>
      <c r="J152">
        <v>4.1984316369479503E-2</v>
      </c>
      <c r="K152">
        <f>(G152/1326.029)*100</f>
        <v>35.17469478275023</v>
      </c>
    </row>
    <row r="153" spans="1:11" x14ac:dyDescent="0.2">
      <c r="A153">
        <v>1520</v>
      </c>
      <c r="B153">
        <v>501.44486898113303</v>
      </c>
      <c r="D153">
        <v>1520</v>
      </c>
      <c r="E153">
        <v>4.1837604366381502E-2</v>
      </c>
      <c r="G153">
        <v>501.44486898113303</v>
      </c>
      <c r="J153">
        <v>4.1837604366381502E-2</v>
      </c>
      <c r="K153">
        <f>(G153/1326.029)*100</f>
        <v>37.815528090345914</v>
      </c>
    </row>
    <row r="154" spans="1:11" x14ac:dyDescent="0.2">
      <c r="A154">
        <v>1530</v>
      </c>
      <c r="B154">
        <v>489.44684656425301</v>
      </c>
      <c r="D154">
        <v>1530</v>
      </c>
      <c r="E154">
        <v>4.2301090957830502E-2</v>
      </c>
      <c r="G154">
        <v>489.44684656425301</v>
      </c>
      <c r="J154">
        <v>4.2301090957830502E-2</v>
      </c>
      <c r="K154">
        <f>(G154/1326.029)*100</f>
        <v>36.910719642198856</v>
      </c>
    </row>
    <row r="155" spans="1:11" x14ac:dyDescent="0.2">
      <c r="A155">
        <v>1540</v>
      </c>
      <c r="B155">
        <v>474.47958348136001</v>
      </c>
      <c r="D155">
        <v>1540</v>
      </c>
      <c r="E155">
        <v>4.28116945101919E-2</v>
      </c>
      <c r="G155">
        <v>474.47958348136001</v>
      </c>
      <c r="J155">
        <v>4.28116945101919E-2</v>
      </c>
      <c r="K155">
        <f>(G155/1326.029)*100</f>
        <v>35.78199145579471</v>
      </c>
    </row>
    <row r="156" spans="1:11" x14ac:dyDescent="0.2">
      <c r="A156">
        <v>1550</v>
      </c>
      <c r="B156">
        <v>467.416650302069</v>
      </c>
      <c r="D156">
        <v>1550</v>
      </c>
      <c r="E156">
        <v>4.3213653599640502E-2</v>
      </c>
      <c r="G156">
        <v>467.416650302069</v>
      </c>
      <c r="J156">
        <v>4.3213653599640502E-2</v>
      </c>
      <c r="K156">
        <f>(G156/1326.029)*100</f>
        <v>35.249353543705979</v>
      </c>
    </row>
    <row r="157" spans="1:11" x14ac:dyDescent="0.2">
      <c r="A157">
        <v>1560</v>
      </c>
      <c r="B157">
        <v>481.14200443742999</v>
      </c>
      <c r="D157">
        <v>1560</v>
      </c>
      <c r="E157">
        <v>4.33482144131642E-2</v>
      </c>
      <c r="G157">
        <v>481.14200443742999</v>
      </c>
      <c r="J157">
        <v>4.33482144131642E-2</v>
      </c>
      <c r="K157">
        <f>(G157/1326.029)*100</f>
        <v>36.28442548672993</v>
      </c>
    </row>
    <row r="158" spans="1:11" x14ac:dyDescent="0.2">
      <c r="A158">
        <v>1570</v>
      </c>
      <c r="B158">
        <v>482.85025494369802</v>
      </c>
      <c r="D158">
        <v>1570</v>
      </c>
      <c r="E158">
        <v>4.3642387759158199E-2</v>
      </c>
      <c r="G158">
        <v>482.85025494369802</v>
      </c>
      <c r="J158">
        <v>4.3642387759158199E-2</v>
      </c>
      <c r="K158">
        <f>(G158/1326.029)*100</f>
        <v>36.41325000763166</v>
      </c>
    </row>
    <row r="159" spans="1:11" x14ac:dyDescent="0.2">
      <c r="A159">
        <v>1580</v>
      </c>
      <c r="B159">
        <v>502.24803321381501</v>
      </c>
      <c r="D159">
        <v>1580</v>
      </c>
      <c r="E159">
        <v>4.3703366302810097E-2</v>
      </c>
      <c r="G159">
        <v>502.24803321381501</v>
      </c>
      <c r="J159">
        <v>4.3703366302810097E-2</v>
      </c>
      <c r="K159">
        <f>(G159/1326.029)*100</f>
        <v>37.876097220635067</v>
      </c>
    </row>
    <row r="160" spans="1:11" x14ac:dyDescent="0.2">
      <c r="A160">
        <v>1590</v>
      </c>
      <c r="B160">
        <v>441.91688895019399</v>
      </c>
      <c r="D160">
        <v>1590</v>
      </c>
      <c r="E160">
        <v>4.4801226400871003E-2</v>
      </c>
      <c r="G160">
        <v>441.91688895019399</v>
      </c>
      <c r="J160">
        <v>4.4801226400871003E-2</v>
      </c>
      <c r="K160">
        <f>(G160/1326.029)*100</f>
        <v>33.326336675155218</v>
      </c>
    </row>
    <row r="161" spans="1:11" x14ac:dyDescent="0.2">
      <c r="A161">
        <v>1600</v>
      </c>
      <c r="B161">
        <v>470.60315348505901</v>
      </c>
      <c r="D161">
        <v>1600</v>
      </c>
      <c r="E161">
        <v>4.47386226831381E-2</v>
      </c>
      <c r="G161">
        <v>470.60315348505901</v>
      </c>
      <c r="J161">
        <v>4.47386226831381E-2</v>
      </c>
      <c r="K161">
        <f>(G161/1326.029)*100</f>
        <v>35.489657728832405</v>
      </c>
    </row>
    <row r="162" spans="1:11" x14ac:dyDescent="0.2">
      <c r="A162">
        <v>1610</v>
      </c>
      <c r="B162">
        <v>458.32065261924902</v>
      </c>
      <c r="D162">
        <v>1610</v>
      </c>
      <c r="E162">
        <v>4.5217785425015498E-2</v>
      </c>
      <c r="G162">
        <v>458.32065261924902</v>
      </c>
      <c r="J162">
        <v>4.5217785425015498E-2</v>
      </c>
      <c r="K162">
        <f>(G162/1326.029)*100</f>
        <v>34.563395869867783</v>
      </c>
    </row>
    <row r="163" spans="1:11" x14ac:dyDescent="0.2">
      <c r="A163">
        <v>1620</v>
      </c>
      <c r="B163">
        <v>469.61953590105202</v>
      </c>
      <c r="D163">
        <v>1620</v>
      </c>
      <c r="E163">
        <v>4.5388715098649599E-2</v>
      </c>
      <c r="G163">
        <v>469.61953590105202</v>
      </c>
      <c r="J163">
        <v>4.5388715098649599E-2</v>
      </c>
      <c r="K163">
        <f>(G163/1326.029)*100</f>
        <v>35.415480046141681</v>
      </c>
    </row>
    <row r="164" spans="1:11" x14ac:dyDescent="0.2">
      <c r="A164">
        <v>1630</v>
      </c>
      <c r="B164">
        <v>440.92830527923599</v>
      </c>
      <c r="D164">
        <v>1630</v>
      </c>
      <c r="E164">
        <v>4.60792557164377E-2</v>
      </c>
      <c r="G164">
        <v>440.92830527923599</v>
      </c>
      <c r="J164">
        <v>4.60792557164377E-2</v>
      </c>
      <c r="K164">
        <f>(G164/1326.029)*100</f>
        <v>33.251784484293786</v>
      </c>
    </row>
    <row r="165" spans="1:11" x14ac:dyDescent="0.2">
      <c r="A165">
        <v>1640</v>
      </c>
      <c r="B165">
        <v>423.57842649004499</v>
      </c>
      <c r="D165">
        <v>1640</v>
      </c>
      <c r="E165">
        <v>4.6618698455457901E-2</v>
      </c>
      <c r="G165">
        <v>423.57842649004499</v>
      </c>
      <c r="J165">
        <v>4.6618698455457901E-2</v>
      </c>
      <c r="K165">
        <f>(G165/1326.029)*100</f>
        <v>31.943375785148366</v>
      </c>
    </row>
    <row r="166" spans="1:11" x14ac:dyDescent="0.2">
      <c r="A166">
        <v>1650</v>
      </c>
      <c r="B166">
        <v>404.03556772185499</v>
      </c>
      <c r="D166">
        <v>1650</v>
      </c>
      <c r="E166">
        <v>4.71925286843397E-2</v>
      </c>
      <c r="G166">
        <v>404.03556772185499</v>
      </c>
      <c r="J166">
        <v>4.71925286843397E-2</v>
      </c>
      <c r="K166">
        <f>(G166/1326.029)*100</f>
        <v>30.469587597394547</v>
      </c>
    </row>
    <row r="167" spans="1:11" x14ac:dyDescent="0.2">
      <c r="A167">
        <v>1660</v>
      </c>
      <c r="B167">
        <v>401.46542612870701</v>
      </c>
      <c r="D167">
        <v>1660</v>
      </c>
      <c r="E167">
        <v>4.7545295625506002E-2</v>
      </c>
      <c r="G167">
        <v>401.46542612870701</v>
      </c>
      <c r="J167">
        <v>4.7545295625506002E-2</v>
      </c>
      <c r="K167">
        <f>(G167/1326.029)*100</f>
        <v>30.275765170196657</v>
      </c>
    </row>
    <row r="168" spans="1:11" x14ac:dyDescent="0.2">
      <c r="A168">
        <v>1670</v>
      </c>
      <c r="B168">
        <v>356.99386596320301</v>
      </c>
      <c r="D168">
        <v>1670</v>
      </c>
      <c r="E168">
        <v>4.8442202834757697E-2</v>
      </c>
      <c r="G168">
        <v>356.99386596320301</v>
      </c>
      <c r="J168">
        <v>4.8442202834757697E-2</v>
      </c>
      <c r="K168">
        <f>(G168/1326.029)*100</f>
        <v>26.922025533619774</v>
      </c>
    </row>
    <row r="169" spans="1:11" x14ac:dyDescent="0.2">
      <c r="A169">
        <v>1680</v>
      </c>
      <c r="B169">
        <v>309.789412252749</v>
      </c>
      <c r="D169">
        <v>1680</v>
      </c>
      <c r="E169">
        <v>4.9376956116206197E-2</v>
      </c>
      <c r="G169">
        <v>309.789412252749</v>
      </c>
      <c r="J169">
        <v>4.9376956116206197E-2</v>
      </c>
      <c r="K169">
        <f>(G169/1326.029)*100</f>
        <v>23.362189835422075</v>
      </c>
    </row>
    <row r="170" spans="1:11" x14ac:dyDescent="0.2">
      <c r="A170">
        <v>1690</v>
      </c>
      <c r="B170">
        <v>279.64894335788802</v>
      </c>
      <c r="D170">
        <v>1690</v>
      </c>
      <c r="E170">
        <v>5.0085274335474897E-2</v>
      </c>
      <c r="G170">
        <v>279.64894335788802</v>
      </c>
      <c r="J170">
        <v>5.0085274335474897E-2</v>
      </c>
      <c r="K170">
        <f>(G170/1326.029)*100</f>
        <v>21.089202676403609</v>
      </c>
    </row>
    <row r="171" spans="1:11" x14ac:dyDescent="0.2">
      <c r="A171">
        <v>1700</v>
      </c>
      <c r="B171">
        <v>266.10686785700102</v>
      </c>
      <c r="D171">
        <v>1700</v>
      </c>
      <c r="E171">
        <v>5.0576731661109403E-2</v>
      </c>
      <c r="G171">
        <v>266.10686785700102</v>
      </c>
      <c r="J171">
        <v>5.0576731661109403E-2</v>
      </c>
      <c r="K171">
        <f>(G171/1326.029)*100</f>
        <v>20.067952349232257</v>
      </c>
    </row>
    <row r="172" spans="1:11" x14ac:dyDescent="0.2">
      <c r="A172">
        <v>1710</v>
      </c>
      <c r="B172">
        <v>259.65460829333898</v>
      </c>
      <c r="D172">
        <v>1710</v>
      </c>
      <c r="E172">
        <v>5.0978574369939501E-2</v>
      </c>
      <c r="G172">
        <v>259.65460829333898</v>
      </c>
      <c r="J172">
        <v>5.0978574369939501E-2</v>
      </c>
      <c r="K172">
        <f>(G172/1326.029)*100</f>
        <v>19.581367247121971</v>
      </c>
    </row>
    <row r="173" spans="1:11" x14ac:dyDescent="0.2">
      <c r="A173">
        <v>1720</v>
      </c>
      <c r="B173">
        <v>226.72110686653701</v>
      </c>
      <c r="D173">
        <v>1720</v>
      </c>
      <c r="E173">
        <v>5.1726641759835802E-2</v>
      </c>
      <c r="G173">
        <v>226.72110686653701</v>
      </c>
      <c r="J173">
        <v>5.1726641759835802E-2</v>
      </c>
      <c r="K173">
        <f>(G173/1326.029)*100</f>
        <v>17.097748757118964</v>
      </c>
    </row>
    <row r="174" spans="1:11" x14ac:dyDescent="0.2">
      <c r="A174">
        <v>1730</v>
      </c>
      <c r="B174">
        <v>254.384114619971</v>
      </c>
      <c r="D174">
        <v>1730</v>
      </c>
      <c r="E174">
        <v>5.1686243321713697E-2</v>
      </c>
      <c r="G174">
        <v>254.384114619971</v>
      </c>
      <c r="J174">
        <v>5.1686243321713697E-2</v>
      </c>
      <c r="K174">
        <f>(G174/1326.029)*100</f>
        <v>19.183902812078092</v>
      </c>
    </row>
    <row r="175" spans="1:11" x14ac:dyDescent="0.2">
      <c r="A175">
        <v>1740</v>
      </c>
      <c r="B175">
        <v>231.62007548806901</v>
      </c>
      <c r="D175">
        <v>1740</v>
      </c>
      <c r="E175">
        <v>5.2295828418484402E-2</v>
      </c>
      <c r="G175">
        <v>231.62007548806901</v>
      </c>
      <c r="J175">
        <v>5.2295828418484402E-2</v>
      </c>
      <c r="K175">
        <f>(G175/1326.029)*100</f>
        <v>17.467195324391021</v>
      </c>
    </row>
    <row r="176" spans="1:11" x14ac:dyDescent="0.2">
      <c r="A176">
        <v>1750</v>
      </c>
      <c r="B176">
        <v>242.78094978976401</v>
      </c>
      <c r="D176">
        <v>1750</v>
      </c>
      <c r="E176">
        <v>5.2468658726603598E-2</v>
      </c>
      <c r="G176">
        <v>242.78094978976401</v>
      </c>
      <c r="J176">
        <v>5.2468658726603598E-2</v>
      </c>
      <c r="K176">
        <f>(G176/1326.029)*100</f>
        <v>18.308871811232184</v>
      </c>
    </row>
    <row r="177" spans="1:11" x14ac:dyDescent="0.2">
      <c r="A177">
        <v>1760</v>
      </c>
      <c r="B177">
        <v>240.69201942716501</v>
      </c>
      <c r="D177">
        <v>1760</v>
      </c>
      <c r="E177">
        <v>5.2809504792611803E-2</v>
      </c>
      <c r="G177">
        <v>240.69201942716501</v>
      </c>
      <c r="J177">
        <v>5.2809504792611803E-2</v>
      </c>
      <c r="K177">
        <f>(G177/1326.029)*100</f>
        <v>18.151339030078905</v>
      </c>
    </row>
    <row r="178" spans="1:11" x14ac:dyDescent="0.2">
      <c r="A178">
        <v>1770</v>
      </c>
      <c r="B178">
        <v>218.455878061595</v>
      </c>
      <c r="D178">
        <v>1770</v>
      </c>
      <c r="E178">
        <v>5.3415180379845703E-2</v>
      </c>
      <c r="G178">
        <v>218.455878061595</v>
      </c>
      <c r="J178">
        <v>5.3415180379845703E-2</v>
      </c>
      <c r="K178">
        <f>(G178/1326.029)*100</f>
        <v>16.474441966321628</v>
      </c>
    </row>
    <row r="179" spans="1:11" x14ac:dyDescent="0.2">
      <c r="A179">
        <v>1780</v>
      </c>
      <c r="B179">
        <v>242.08463966889801</v>
      </c>
      <c r="D179">
        <v>1780</v>
      </c>
      <c r="E179">
        <v>5.3422713315199197E-2</v>
      </c>
      <c r="G179">
        <v>242.08463966889801</v>
      </c>
      <c r="J179">
        <v>5.3422713315199197E-2</v>
      </c>
      <c r="K179">
        <f>(G179/1326.029)*100</f>
        <v>18.256360884181117</v>
      </c>
    </row>
    <row r="180" spans="1:11" x14ac:dyDescent="0.2">
      <c r="A180">
        <v>1790</v>
      </c>
      <c r="B180">
        <v>233.242690506663</v>
      </c>
      <c r="D180">
        <v>1790</v>
      </c>
      <c r="E180">
        <v>5.3855053713485403E-2</v>
      </c>
      <c r="G180">
        <v>233.242690506663</v>
      </c>
      <c r="J180">
        <v>5.3855053713485403E-2</v>
      </c>
      <c r="K180">
        <f>(G180/1326.029)*100</f>
        <v>17.589561804957736</v>
      </c>
    </row>
    <row r="181" spans="1:11" x14ac:dyDescent="0.2">
      <c r="A181">
        <v>1800</v>
      </c>
      <c r="B181">
        <v>244.01367330863599</v>
      </c>
      <c r="D181">
        <v>1800</v>
      </c>
      <c r="E181">
        <v>5.4032851411004598E-2</v>
      </c>
      <c r="G181">
        <v>244.01367330863599</v>
      </c>
      <c r="J181">
        <v>5.4032851411004598E-2</v>
      </c>
      <c r="K181">
        <f>(G181/1326.029)*100</f>
        <v>18.401835352668456</v>
      </c>
    </row>
    <row r="182" spans="1:11" x14ac:dyDescent="0.2">
      <c r="A182">
        <v>1810</v>
      </c>
      <c r="B182">
        <v>233.166265644817</v>
      </c>
      <c r="D182">
        <v>1810</v>
      </c>
      <c r="E182">
        <v>5.4490325589067599E-2</v>
      </c>
      <c r="G182">
        <v>233.166265644817</v>
      </c>
      <c r="J182">
        <v>5.4490325589067599E-2</v>
      </c>
      <c r="K182">
        <f>(G182/1326.029)*100</f>
        <v>17.583798366764</v>
      </c>
    </row>
    <row r="183" spans="1:11" x14ac:dyDescent="0.2">
      <c r="A183">
        <v>1820</v>
      </c>
      <c r="B183">
        <v>208.356460712858</v>
      </c>
      <c r="D183">
        <v>1820</v>
      </c>
      <c r="E183">
        <v>5.5133981463606402E-2</v>
      </c>
      <c r="G183">
        <v>208.356460712858</v>
      </c>
      <c r="J183">
        <v>5.5133981463606402E-2</v>
      </c>
      <c r="K183">
        <f>(G183/1326.029)*100</f>
        <v>15.712813272775936</v>
      </c>
    </row>
    <row r="184" spans="1:11" x14ac:dyDescent="0.2">
      <c r="A184">
        <v>1830</v>
      </c>
      <c r="B184">
        <v>212.81316502060901</v>
      </c>
      <c r="D184">
        <v>1830</v>
      </c>
      <c r="E184">
        <v>5.5393065690970897E-2</v>
      </c>
      <c r="G184">
        <v>212.81316502060901</v>
      </c>
      <c r="J184">
        <v>5.5393065690970897E-2</v>
      </c>
      <c r="K184">
        <f>(G184/1326.029)*100</f>
        <v>16.048907302978215</v>
      </c>
    </row>
    <row r="185" spans="1:11" x14ac:dyDescent="0.2">
      <c r="A185">
        <v>1840</v>
      </c>
      <c r="B185">
        <v>181.53764637784201</v>
      </c>
      <c r="D185">
        <v>1840</v>
      </c>
      <c r="E185">
        <v>5.6115668730500799E-2</v>
      </c>
      <c r="G185">
        <v>181.53764637784201</v>
      </c>
      <c r="J185">
        <v>5.6115668730500799E-2</v>
      </c>
      <c r="K185">
        <f>(G185/1326.029)*100</f>
        <v>13.690322487505327</v>
      </c>
    </row>
    <row r="186" spans="1:11" x14ac:dyDescent="0.2">
      <c r="A186">
        <v>1850</v>
      </c>
      <c r="B186">
        <v>212.51171079048001</v>
      </c>
      <c r="D186">
        <v>1850</v>
      </c>
      <c r="E186">
        <v>5.6031107179916398E-2</v>
      </c>
      <c r="G186">
        <v>212.51171079048001</v>
      </c>
      <c r="J186">
        <v>5.6031107179916398E-2</v>
      </c>
      <c r="K186">
        <f>(G186/1326.029)*100</f>
        <v>16.026173695332453</v>
      </c>
    </row>
    <row r="187" spans="1:11" x14ac:dyDescent="0.2">
      <c r="A187">
        <v>1860</v>
      </c>
      <c r="B187">
        <v>234.96367089850401</v>
      </c>
      <c r="D187">
        <v>1860</v>
      </c>
      <c r="E187">
        <v>5.6053429637970803E-2</v>
      </c>
      <c r="G187">
        <v>234.96367089850401</v>
      </c>
      <c r="J187">
        <v>5.6053429637970803E-2</v>
      </c>
      <c r="K187">
        <f>(G187/1326.029)*100</f>
        <v>17.719346326400405</v>
      </c>
    </row>
    <row r="188" spans="1:11" x14ac:dyDescent="0.2">
      <c r="A188">
        <v>1870</v>
      </c>
      <c r="B188">
        <v>235.39744715209099</v>
      </c>
      <c r="D188">
        <v>1870</v>
      </c>
      <c r="E188">
        <v>5.6365998703115698E-2</v>
      </c>
      <c r="G188">
        <v>235.39744715209099</v>
      </c>
      <c r="J188">
        <v>5.6365998703115698E-2</v>
      </c>
      <c r="K188">
        <f>(G188/1326.029)*100</f>
        <v>17.752058752266429</v>
      </c>
    </row>
    <row r="189" spans="1:11" x14ac:dyDescent="0.2">
      <c r="A189">
        <v>1880</v>
      </c>
      <c r="B189">
        <v>243.57776235661899</v>
      </c>
      <c r="D189">
        <v>1880</v>
      </c>
      <c r="E189">
        <v>5.6577294740712998E-2</v>
      </c>
      <c r="G189">
        <v>243.57776235661899</v>
      </c>
      <c r="J189">
        <v>5.6577294740712998E-2</v>
      </c>
      <c r="K189">
        <f>(G189/1326.029)*100</f>
        <v>18.368961942507969</v>
      </c>
    </row>
    <row r="190" spans="1:11" x14ac:dyDescent="0.2">
      <c r="A190">
        <v>1890</v>
      </c>
      <c r="B190">
        <v>221.50509415173801</v>
      </c>
      <c r="D190">
        <v>1890</v>
      </c>
      <c r="E190">
        <v>5.71851478650484E-2</v>
      </c>
      <c r="G190">
        <v>221.50509415173801</v>
      </c>
      <c r="J190">
        <v>5.71851478650484E-2</v>
      </c>
      <c r="K190">
        <f>(G190/1326.029)*100</f>
        <v>16.704392901794606</v>
      </c>
    </row>
    <row r="191" spans="1:11" x14ac:dyDescent="0.2">
      <c r="A191">
        <v>1900</v>
      </c>
      <c r="B191">
        <v>265.23221626038298</v>
      </c>
      <c r="D191">
        <v>1900</v>
      </c>
      <c r="E191">
        <v>5.69329391278579E-2</v>
      </c>
      <c r="G191">
        <v>265.23221626038298</v>
      </c>
      <c r="J191">
        <v>5.69329391278579E-2</v>
      </c>
      <c r="K191">
        <f>(G191/1326.029)*100</f>
        <v>20.001992132930955</v>
      </c>
    </row>
    <row r="192" spans="1:11" x14ac:dyDescent="0.2">
      <c r="A192">
        <v>1910</v>
      </c>
      <c r="B192">
        <v>307.17679871690501</v>
      </c>
      <c r="D192">
        <v>1910</v>
      </c>
      <c r="E192">
        <v>5.6698539865434897E-2</v>
      </c>
      <c r="G192">
        <v>307.17679871690501</v>
      </c>
      <c r="J192">
        <v>5.6698539865434897E-2</v>
      </c>
      <c r="K192">
        <f>(G192/1326.029)*100</f>
        <v>23.165164466003759</v>
      </c>
    </row>
    <row r="193" spans="1:11" x14ac:dyDescent="0.2">
      <c r="A193">
        <v>1920</v>
      </c>
      <c r="B193">
        <v>295.59771316677802</v>
      </c>
      <c r="D193">
        <v>1920</v>
      </c>
      <c r="E193">
        <v>5.7170624474426099E-2</v>
      </c>
      <c r="G193">
        <v>295.59771316677802</v>
      </c>
      <c r="J193">
        <v>5.7170624474426099E-2</v>
      </c>
      <c r="K193">
        <f>(G193/1326.029)*100</f>
        <v>22.291949359084757</v>
      </c>
    </row>
    <row r="194" spans="1:11" x14ac:dyDescent="0.2">
      <c r="A194">
        <v>1930</v>
      </c>
      <c r="B194">
        <v>359.40691159784598</v>
      </c>
      <c r="D194">
        <v>1930</v>
      </c>
      <c r="E194">
        <v>5.6656065346339698E-2</v>
      </c>
      <c r="G194">
        <v>359.40691159784598</v>
      </c>
      <c r="J194">
        <v>5.6656065346339698E-2</v>
      </c>
      <c r="K194">
        <f>(G194/1326.029)*100</f>
        <v>27.104000862563787</v>
      </c>
    </row>
    <row r="195" spans="1:11" x14ac:dyDescent="0.2">
      <c r="A195">
        <v>1940</v>
      </c>
      <c r="B195">
        <v>351.12612355393298</v>
      </c>
      <c r="D195">
        <v>1940</v>
      </c>
      <c r="E195">
        <v>5.7085549457626103E-2</v>
      </c>
      <c r="G195">
        <v>351.12612355393298</v>
      </c>
      <c r="J195">
        <v>5.7085549457626103E-2</v>
      </c>
      <c r="K195">
        <f>(G195/1326.029)*100</f>
        <v>26.479520700824267</v>
      </c>
    </row>
    <row r="196" spans="1:11" x14ac:dyDescent="0.2">
      <c r="A196">
        <v>1950</v>
      </c>
      <c r="B196">
        <v>387.20013187347598</v>
      </c>
      <c r="D196">
        <v>1950</v>
      </c>
      <c r="E196">
        <v>5.6933887146924898E-2</v>
      </c>
      <c r="G196">
        <v>387.20013187347598</v>
      </c>
      <c r="J196">
        <v>5.6933887146924898E-2</v>
      </c>
      <c r="K196">
        <f>(G196/1326.029)*100</f>
        <v>29.199974651646077</v>
      </c>
    </row>
    <row r="197" spans="1:11" x14ac:dyDescent="0.2">
      <c r="A197">
        <v>1960</v>
      </c>
      <c r="B197">
        <v>439.54062592728502</v>
      </c>
      <c r="D197">
        <v>1960</v>
      </c>
      <c r="E197">
        <v>5.6572758886476303E-2</v>
      </c>
      <c r="G197">
        <v>439.54062592728502</v>
      </c>
      <c r="J197">
        <v>5.6572758886476303E-2</v>
      </c>
      <c r="K197">
        <f>(G197/1326.029)*100</f>
        <v>33.147135238164857</v>
      </c>
    </row>
    <row r="198" spans="1:11" x14ac:dyDescent="0.2">
      <c r="A198">
        <v>1970</v>
      </c>
      <c r="B198">
        <v>445.72255346982001</v>
      </c>
      <c r="D198">
        <v>1970</v>
      </c>
      <c r="E198">
        <v>5.6810282734305502E-2</v>
      </c>
      <c r="G198">
        <v>445.72255346982001</v>
      </c>
      <c r="J198">
        <v>5.6810282734305502E-2</v>
      </c>
      <c r="K198">
        <f>(G198/1326.029)*100</f>
        <v>33.613333755884675</v>
      </c>
    </row>
    <row r="199" spans="1:11" x14ac:dyDescent="0.2">
      <c r="A199">
        <v>1980</v>
      </c>
      <c r="B199">
        <v>444.00088113650799</v>
      </c>
      <c r="D199">
        <v>1980</v>
      </c>
      <c r="E199">
        <v>5.7153114319666097E-2</v>
      </c>
      <c r="G199">
        <v>444.00088113650799</v>
      </c>
      <c r="J199">
        <v>5.7153114319666097E-2</v>
      </c>
      <c r="K199">
        <f>(G199/1326.029)*100</f>
        <v>33.483497052968524</v>
      </c>
    </row>
    <row r="200" spans="1:11" x14ac:dyDescent="0.2">
      <c r="A200">
        <v>1990</v>
      </c>
      <c r="B200">
        <v>412.35031207678998</v>
      </c>
      <c r="D200">
        <v>1990</v>
      </c>
      <c r="E200">
        <v>5.78895679342716E-2</v>
      </c>
      <c r="G200">
        <v>412.35031207678998</v>
      </c>
      <c r="J200">
        <v>5.78895679342716E-2</v>
      </c>
      <c r="K200">
        <f>(G200/1326.029)*100</f>
        <v>31.096628510899084</v>
      </c>
    </row>
    <row r="201" spans="1:11" x14ac:dyDescent="0.2">
      <c r="A201">
        <v>2000</v>
      </c>
      <c r="B201">
        <v>427.33174678465502</v>
      </c>
      <c r="D201">
        <v>2000</v>
      </c>
      <c r="E201">
        <v>5.8019049519306899E-2</v>
      </c>
      <c r="G201">
        <v>427.33174678465502</v>
      </c>
      <c r="J201">
        <v>5.8019049519306899E-2</v>
      </c>
      <c r="K201">
        <f>(G201/1326.029)*100</f>
        <v>32.226425423927758</v>
      </c>
    </row>
    <row r="202" spans="1:11" x14ac:dyDescent="0.2">
      <c r="A202">
        <v>2010</v>
      </c>
      <c r="B202">
        <v>451.26690181593199</v>
      </c>
      <c r="D202">
        <v>2010</v>
      </c>
      <c r="E202">
        <v>5.8033389033326402E-2</v>
      </c>
      <c r="G202">
        <v>451.26690181593199</v>
      </c>
      <c r="J202">
        <v>5.8033389033326402E-2</v>
      </c>
      <c r="K202">
        <f>(G202/1326.029)*100</f>
        <v>34.031450429510365</v>
      </c>
    </row>
    <row r="203" spans="1:11" x14ac:dyDescent="0.2">
      <c r="A203">
        <v>2020</v>
      </c>
      <c r="B203">
        <v>459.45994961953198</v>
      </c>
      <c r="D203">
        <v>2020</v>
      </c>
      <c r="E203">
        <v>5.8244329209875302E-2</v>
      </c>
      <c r="G203">
        <v>459.45994961953198</v>
      </c>
      <c r="J203">
        <v>5.8244329209875302E-2</v>
      </c>
      <c r="K203">
        <f>(G203/1326.029)*100</f>
        <v>34.649313824926303</v>
      </c>
    </row>
    <row r="204" spans="1:11" x14ac:dyDescent="0.2">
      <c r="A204">
        <v>2030</v>
      </c>
      <c r="B204">
        <v>453.833517026403</v>
      </c>
      <c r="D204">
        <v>2030</v>
      </c>
      <c r="E204">
        <v>5.8644094193297303E-2</v>
      </c>
      <c r="G204">
        <v>453.833517026403</v>
      </c>
      <c r="J204">
        <v>5.8644094193297303E-2</v>
      </c>
      <c r="K204">
        <f>(G204/1326.029)*100</f>
        <v>34.225006921145997</v>
      </c>
    </row>
    <row r="205" spans="1:11" x14ac:dyDescent="0.2">
      <c r="A205">
        <v>2040</v>
      </c>
      <c r="B205">
        <v>435.48374257965997</v>
      </c>
      <c r="D205">
        <v>2040</v>
      </c>
      <c r="E205">
        <v>5.9199041203429503E-2</v>
      </c>
      <c r="G205">
        <v>435.48374257965997</v>
      </c>
      <c r="J205">
        <v>5.9199041203429503E-2</v>
      </c>
      <c r="K205">
        <f>(G205/1326.029)*100</f>
        <v>32.841192958801052</v>
      </c>
    </row>
    <row r="206" spans="1:11" x14ac:dyDescent="0.2">
      <c r="A206">
        <v>2050</v>
      </c>
      <c r="B206">
        <v>430.31372276323799</v>
      </c>
      <c r="D206">
        <v>2050</v>
      </c>
      <c r="E206">
        <v>5.9585358558522601E-2</v>
      </c>
      <c r="G206">
        <v>430.31372276323799</v>
      </c>
      <c r="J206">
        <v>5.9585358558522601E-2</v>
      </c>
      <c r="K206">
        <f>(G206/1326.029)*100</f>
        <v>32.45130557199262</v>
      </c>
    </row>
    <row r="207" spans="1:11" x14ac:dyDescent="0.2">
      <c r="A207">
        <v>2060</v>
      </c>
      <c r="B207">
        <v>398.50961068161001</v>
      </c>
      <c r="D207">
        <v>2060</v>
      </c>
      <c r="E207">
        <v>6.0326162117383599E-2</v>
      </c>
      <c r="G207">
        <v>398.50961068161001</v>
      </c>
      <c r="J207">
        <v>6.0326162117383599E-2</v>
      </c>
      <c r="K207">
        <f>(G207/1326.029)*100</f>
        <v>30.052857869745687</v>
      </c>
    </row>
    <row r="208" spans="1:11" x14ac:dyDescent="0.2">
      <c r="A208">
        <v>2070</v>
      </c>
      <c r="B208">
        <v>412.74447500849499</v>
      </c>
      <c r="D208">
        <v>2070</v>
      </c>
      <c r="E208">
        <v>6.0465628934092998E-2</v>
      </c>
      <c r="G208">
        <v>412.74447500849499</v>
      </c>
      <c r="J208">
        <v>6.0465628934092998E-2</v>
      </c>
      <c r="K208">
        <f>(G208/1326.029)*100</f>
        <v>31.126353572093446</v>
      </c>
    </row>
    <row r="209" spans="1:11" x14ac:dyDescent="0.2">
      <c r="A209">
        <v>2080</v>
      </c>
      <c r="B209">
        <v>429.040690589142</v>
      </c>
      <c r="D209">
        <v>2080</v>
      </c>
      <c r="E209">
        <v>6.0573016436052902E-2</v>
      </c>
      <c r="G209">
        <v>429.040690589142</v>
      </c>
      <c r="J209">
        <v>6.0573016436052902E-2</v>
      </c>
      <c r="K209">
        <f>(G209/1326.029)*100</f>
        <v>32.355302228619585</v>
      </c>
    </row>
    <row r="210" spans="1:11" x14ac:dyDescent="0.2">
      <c r="A210">
        <v>2090</v>
      </c>
      <c r="B210">
        <v>454.24607465584899</v>
      </c>
      <c r="D210">
        <v>2090</v>
      </c>
      <c r="E210">
        <v>6.0571136747950803E-2</v>
      </c>
      <c r="G210">
        <v>454.24607465584899</v>
      </c>
      <c r="J210">
        <v>6.0571136747950803E-2</v>
      </c>
      <c r="K210">
        <f>(G210/1326.029)*100</f>
        <v>34.256119184109018</v>
      </c>
    </row>
    <row r="211" spans="1:11" x14ac:dyDescent="0.2">
      <c r="A211">
        <v>2100</v>
      </c>
      <c r="B211">
        <v>534.19722579351605</v>
      </c>
      <c r="D211">
        <v>2100</v>
      </c>
      <c r="E211">
        <v>5.98530613467309E-2</v>
      </c>
      <c r="G211">
        <v>534.19722579351605</v>
      </c>
      <c r="J211">
        <v>5.98530613467309E-2</v>
      </c>
      <c r="K211">
        <f>(G211/1326.029)*100</f>
        <v>40.285485897632412</v>
      </c>
    </row>
    <row r="212" spans="1:11" x14ac:dyDescent="0.2">
      <c r="A212">
        <v>2110</v>
      </c>
      <c r="B212">
        <v>592.52859851220501</v>
      </c>
      <c r="D212">
        <v>2110</v>
      </c>
      <c r="E212">
        <v>5.9406383689528802E-2</v>
      </c>
      <c r="G212">
        <v>592.52859851220501</v>
      </c>
      <c r="J212">
        <v>5.9406383689528802E-2</v>
      </c>
      <c r="K212">
        <f>(G212/1326.029)*100</f>
        <v>44.684437407643799</v>
      </c>
    </row>
    <row r="213" spans="1:11" x14ac:dyDescent="0.2">
      <c r="A213">
        <v>2120</v>
      </c>
      <c r="B213">
        <v>592.79679210384302</v>
      </c>
      <c r="D213">
        <v>2120</v>
      </c>
      <c r="E213">
        <v>5.9724636101314399E-2</v>
      </c>
      <c r="G213">
        <v>592.79679210384302</v>
      </c>
      <c r="J213">
        <v>5.9724636101314399E-2</v>
      </c>
      <c r="K213">
        <f>(G213/1326.029)*100</f>
        <v>44.704662726368952</v>
      </c>
    </row>
    <row r="214" spans="1:11" x14ac:dyDescent="0.2">
      <c r="A214">
        <v>2130</v>
      </c>
      <c r="B214">
        <v>607.66923901902305</v>
      </c>
      <c r="D214">
        <v>2130</v>
      </c>
      <c r="E214">
        <v>5.9851551148233997E-2</v>
      </c>
      <c r="G214">
        <v>607.66923901902305</v>
      </c>
      <c r="J214">
        <v>5.9851551148233997E-2</v>
      </c>
      <c r="K214">
        <f>(G214/1326.029)*100</f>
        <v>45.826240528602547</v>
      </c>
    </row>
    <row r="215" spans="1:11" x14ac:dyDescent="0.2">
      <c r="A215">
        <v>2140</v>
      </c>
      <c r="B215">
        <v>570.93783687121595</v>
      </c>
      <c r="D215">
        <v>2140</v>
      </c>
      <c r="E215">
        <v>6.0648100307867797E-2</v>
      </c>
      <c r="G215">
        <v>570.93783687121595</v>
      </c>
      <c r="J215">
        <v>6.0648100307867797E-2</v>
      </c>
      <c r="K215">
        <f>(G215/1326.029)*100</f>
        <v>43.056210450240222</v>
      </c>
    </row>
    <row r="216" spans="1:11" x14ac:dyDescent="0.2">
      <c r="A216">
        <v>2150</v>
      </c>
      <c r="B216">
        <v>549.28690527988203</v>
      </c>
      <c r="D216">
        <v>2150</v>
      </c>
      <c r="E216">
        <v>6.12519317886892E-2</v>
      </c>
      <c r="G216">
        <v>549.28690527988203</v>
      </c>
      <c r="J216">
        <v>6.12519317886892E-2</v>
      </c>
      <c r="K216">
        <f>(G216/1326.029)*100</f>
        <v>41.423445888429441</v>
      </c>
    </row>
    <row r="217" spans="1:11" x14ac:dyDescent="0.2">
      <c r="A217">
        <v>2160</v>
      </c>
      <c r="B217">
        <v>571.79903465987695</v>
      </c>
      <c r="D217">
        <v>2160</v>
      </c>
      <c r="E217">
        <v>6.1276511021907301E-2</v>
      </c>
      <c r="G217">
        <v>571.79903465987695</v>
      </c>
      <c r="J217">
        <v>6.1276511021907301E-2</v>
      </c>
      <c r="K217">
        <f>(G217/1326.029)*100</f>
        <v>43.121156072746288</v>
      </c>
    </row>
    <row r="218" spans="1:11" x14ac:dyDescent="0.2">
      <c r="A218">
        <v>2170</v>
      </c>
      <c r="B218">
        <v>545.73314949460098</v>
      </c>
      <c r="D218">
        <v>2170</v>
      </c>
      <c r="E218">
        <v>6.1937237990864702E-2</v>
      </c>
      <c r="G218">
        <v>545.73314949460098</v>
      </c>
      <c r="J218">
        <v>6.1937237990864702E-2</v>
      </c>
      <c r="K218">
        <f>(G218/1326.029)*100</f>
        <v>41.155446034332655</v>
      </c>
    </row>
    <row r="219" spans="1:11" x14ac:dyDescent="0.2">
      <c r="A219">
        <v>2180</v>
      </c>
      <c r="B219">
        <v>523.89682841078297</v>
      </c>
      <c r="D219">
        <v>2180</v>
      </c>
      <c r="E219">
        <v>6.25463968484858E-2</v>
      </c>
      <c r="G219">
        <v>523.89682841078297</v>
      </c>
      <c r="J219">
        <v>6.25463968484858E-2</v>
      </c>
      <c r="K219">
        <f>(G219/1326.029)*100</f>
        <v>39.50870067025555</v>
      </c>
    </row>
    <row r="220" spans="1:11" x14ac:dyDescent="0.2">
      <c r="A220">
        <v>2190</v>
      </c>
      <c r="B220">
        <v>555.56012939119796</v>
      </c>
      <c r="D220">
        <v>2190</v>
      </c>
      <c r="E220">
        <v>6.2454084711914097E-2</v>
      </c>
      <c r="G220">
        <v>555.56012939119796</v>
      </c>
      <c r="J220">
        <v>6.2454084711914097E-2</v>
      </c>
      <c r="K220">
        <f>(G220/1326.029)*100</f>
        <v>41.896529366341007</v>
      </c>
    </row>
    <row r="221" spans="1:11" x14ac:dyDescent="0.2">
      <c r="A221">
        <v>2200</v>
      </c>
      <c r="B221">
        <v>562.65704543542995</v>
      </c>
      <c r="D221">
        <v>2200</v>
      </c>
      <c r="E221">
        <v>6.2688342896415505E-2</v>
      </c>
      <c r="G221">
        <v>562.65704543542995</v>
      </c>
      <c r="J221">
        <v>6.2688342896415505E-2</v>
      </c>
      <c r="K221">
        <f>(G221/1326.029)*100</f>
        <v>42.431730032708934</v>
      </c>
    </row>
    <row r="222" spans="1:11" x14ac:dyDescent="0.2">
      <c r="A222">
        <v>2210</v>
      </c>
      <c r="B222">
        <v>550.98311377179903</v>
      </c>
      <c r="D222">
        <v>2210</v>
      </c>
      <c r="E222">
        <v>6.31673597955653E-2</v>
      </c>
      <c r="G222">
        <v>550.98311377179903</v>
      </c>
      <c r="J222">
        <v>6.31673597955653E-2</v>
      </c>
      <c r="K222">
        <f>(G222/1326.029)*100</f>
        <v>41.551362283313487</v>
      </c>
    </row>
    <row r="223" spans="1:11" x14ac:dyDescent="0.2">
      <c r="A223">
        <v>2220</v>
      </c>
      <c r="B223">
        <v>575.57499249516798</v>
      </c>
      <c r="D223">
        <v>2220</v>
      </c>
      <c r="E223">
        <v>6.3176431179862103E-2</v>
      </c>
      <c r="G223">
        <v>575.57499249516798</v>
      </c>
      <c r="J223">
        <v>6.3176431179862103E-2</v>
      </c>
      <c r="K223">
        <f>(G223/1326.029)*100</f>
        <v>43.405912879369005</v>
      </c>
    </row>
    <row r="224" spans="1:11" x14ac:dyDescent="0.2">
      <c r="A224">
        <v>2230</v>
      </c>
      <c r="B224">
        <v>572.09835147807803</v>
      </c>
      <c r="D224">
        <v>2230</v>
      </c>
      <c r="E224">
        <v>6.3540158981102796E-2</v>
      </c>
      <c r="G224">
        <v>572.09835147807803</v>
      </c>
      <c r="J224">
        <v>6.3540158981102796E-2</v>
      </c>
      <c r="K224">
        <f>(G224/1326.029)*100</f>
        <v>43.143728491464216</v>
      </c>
    </row>
    <row r="225" spans="1:11" x14ac:dyDescent="0.2">
      <c r="A225">
        <v>2240</v>
      </c>
      <c r="B225">
        <v>533.61201398415699</v>
      </c>
      <c r="D225">
        <v>2240</v>
      </c>
      <c r="E225">
        <v>6.4371746305795702E-2</v>
      </c>
      <c r="G225">
        <v>533.61201398415699</v>
      </c>
      <c r="J225">
        <v>6.4371746305795702E-2</v>
      </c>
      <c r="K225">
        <f>(G225/1326.029)*100</f>
        <v>40.241353242210913</v>
      </c>
    </row>
    <row r="226" spans="1:11" x14ac:dyDescent="0.2">
      <c r="A226">
        <v>2250</v>
      </c>
      <c r="B226">
        <v>519.45640760357401</v>
      </c>
      <c r="D226">
        <v>2250</v>
      </c>
      <c r="E226">
        <v>6.4884359029285299E-2</v>
      </c>
      <c r="G226">
        <v>519.45640760357401</v>
      </c>
      <c r="J226">
        <v>6.4884359029285299E-2</v>
      </c>
      <c r="K226">
        <f>(G226/1326.029)*100</f>
        <v>39.17383462982891</v>
      </c>
    </row>
    <row r="227" spans="1:11" x14ac:dyDescent="0.2">
      <c r="A227">
        <v>2260</v>
      </c>
      <c r="B227">
        <v>507.052213578303</v>
      </c>
      <c r="D227">
        <v>2260</v>
      </c>
      <c r="E227">
        <v>6.5379558811464206E-2</v>
      </c>
      <c r="G227">
        <v>507.052213578303</v>
      </c>
      <c r="J227">
        <v>6.5379558811464206E-2</v>
      </c>
      <c r="K227">
        <f>(G227/1326.029)*100</f>
        <v>38.238395508567535</v>
      </c>
    </row>
    <row r="228" spans="1:11" x14ac:dyDescent="0.2">
      <c r="A228">
        <v>2270</v>
      </c>
      <c r="B228">
        <v>513.25111927634805</v>
      </c>
      <c r="D228">
        <v>2270</v>
      </c>
      <c r="E228">
        <v>6.5641875553025197E-2</v>
      </c>
      <c r="G228">
        <v>513.25111927634805</v>
      </c>
      <c r="J228">
        <v>6.5641875553025197E-2</v>
      </c>
      <c r="K228">
        <f>(G228/1326.029)*100</f>
        <v>38.70587440216979</v>
      </c>
    </row>
    <row r="229" spans="1:11" x14ac:dyDescent="0.2">
      <c r="A229">
        <v>2280</v>
      </c>
      <c r="B229">
        <v>496.738361030862</v>
      </c>
      <c r="D229">
        <v>2280</v>
      </c>
      <c r="E229">
        <v>6.6185773433853998E-2</v>
      </c>
      <c r="G229">
        <v>496.738361030862</v>
      </c>
      <c r="J229">
        <v>6.6185773433853998E-2</v>
      </c>
      <c r="K229">
        <f>(G229/1326.029)*100</f>
        <v>37.460595585078607</v>
      </c>
    </row>
    <row r="230" spans="1:11" x14ac:dyDescent="0.2">
      <c r="A230">
        <v>2290</v>
      </c>
      <c r="B230">
        <v>500.508659480983</v>
      </c>
      <c r="D230">
        <v>2290</v>
      </c>
      <c r="E230">
        <v>6.6475363363067197E-2</v>
      </c>
      <c r="G230">
        <v>500.508659480983</v>
      </c>
      <c r="J230">
        <v>6.6475363363067197E-2</v>
      </c>
      <c r="K230">
        <f>(G230/1326.029)*100</f>
        <v>37.744925599740505</v>
      </c>
    </row>
    <row r="231" spans="1:11" x14ac:dyDescent="0.2">
      <c r="A231">
        <v>2300</v>
      </c>
      <c r="B231">
        <v>502.51836319981902</v>
      </c>
      <c r="D231">
        <v>2300</v>
      </c>
      <c r="E231">
        <v>6.6769196096582994E-2</v>
      </c>
      <c r="G231">
        <v>502.51836319981902</v>
      </c>
      <c r="J231">
        <v>6.6769196096582994E-2</v>
      </c>
      <c r="K231">
        <f>(G231/1326.029)*100</f>
        <v>37.896483651550533</v>
      </c>
    </row>
    <row r="232" spans="1:11" x14ac:dyDescent="0.2">
      <c r="A232">
        <v>2310</v>
      </c>
      <c r="B232">
        <v>447.07131720754199</v>
      </c>
      <c r="D232">
        <v>2310</v>
      </c>
      <c r="E232">
        <v>6.7821320940475202E-2</v>
      </c>
      <c r="G232">
        <v>447.07131720754199</v>
      </c>
      <c r="J232">
        <v>6.7821320940475202E-2</v>
      </c>
      <c r="K232">
        <f>(G232/1326.029)*100</f>
        <v>33.715048253661266</v>
      </c>
    </row>
    <row r="233" spans="1:11" x14ac:dyDescent="0.2">
      <c r="A233">
        <v>2320</v>
      </c>
      <c r="B233">
        <v>400.07067084935699</v>
      </c>
      <c r="D233">
        <v>2320</v>
      </c>
      <c r="E233">
        <v>6.8750543805168707E-2</v>
      </c>
      <c r="G233">
        <v>400.07067084935699</v>
      </c>
      <c r="J233">
        <v>6.8750543805168707E-2</v>
      </c>
      <c r="K233">
        <f>(G233/1326.029)*100</f>
        <v>30.17058230622083</v>
      </c>
    </row>
    <row r="234" spans="1:11" x14ac:dyDescent="0.2">
      <c r="A234">
        <v>2330</v>
      </c>
      <c r="B234">
        <v>368.90342150388699</v>
      </c>
      <c r="D234">
        <v>2330</v>
      </c>
      <c r="E234">
        <v>6.9471924575160895E-2</v>
      </c>
      <c r="G234">
        <v>368.90342150388699</v>
      </c>
      <c r="J234">
        <v>6.9471924575160895E-2</v>
      </c>
      <c r="K234">
        <f>(G234/1326.029)*100</f>
        <v>27.820162417555501</v>
      </c>
    </row>
    <row r="235" spans="1:11" x14ac:dyDescent="0.2">
      <c r="A235">
        <v>2340</v>
      </c>
      <c r="B235">
        <v>346.03818798452699</v>
      </c>
      <c r="D235">
        <v>2340</v>
      </c>
      <c r="E235">
        <v>7.0092969937683103E-2</v>
      </c>
      <c r="G235">
        <v>346.03818798452699</v>
      </c>
      <c r="J235">
        <v>7.0092969937683103E-2</v>
      </c>
      <c r="K235">
        <f>(G235/1326.029)*100</f>
        <v>26.095823544170376</v>
      </c>
    </row>
    <row r="236" spans="1:11" x14ac:dyDescent="0.2">
      <c r="A236">
        <v>2350</v>
      </c>
      <c r="B236">
        <v>375.21839431388901</v>
      </c>
      <c r="D236">
        <v>2350</v>
      </c>
      <c r="E236">
        <v>7.0041835063788999E-2</v>
      </c>
      <c r="G236">
        <v>375.21839431388901</v>
      </c>
      <c r="J236">
        <v>7.0041835063788999E-2</v>
      </c>
      <c r="K236">
        <f>(G236/1326.029)*100</f>
        <v>28.296394295591497</v>
      </c>
    </row>
    <row r="237" spans="1:11" x14ac:dyDescent="0.2">
      <c r="A237">
        <v>2360</v>
      </c>
      <c r="B237">
        <v>382.14193632606901</v>
      </c>
      <c r="D237">
        <v>2360</v>
      </c>
      <c r="E237">
        <v>7.0283498792816396E-2</v>
      </c>
      <c r="G237">
        <v>382.14193632606901</v>
      </c>
      <c r="J237">
        <v>7.0283498792816396E-2</v>
      </c>
      <c r="K237">
        <f>(G237/1326.029)*100</f>
        <v>28.818520283196598</v>
      </c>
    </row>
    <row r="238" spans="1:11" x14ac:dyDescent="0.2">
      <c r="A238">
        <v>2370</v>
      </c>
      <c r="B238">
        <v>337.25143929381198</v>
      </c>
      <c r="D238">
        <v>2370</v>
      </c>
      <c r="E238">
        <v>7.1185148880087604E-2</v>
      </c>
      <c r="G238">
        <v>337.25143929381198</v>
      </c>
      <c r="J238">
        <v>7.1185148880087604E-2</v>
      </c>
      <c r="K238">
        <f>(G238/1326.029)*100</f>
        <v>25.433187305391662</v>
      </c>
    </row>
    <row r="239" spans="1:11" x14ac:dyDescent="0.2">
      <c r="A239">
        <v>2380</v>
      </c>
      <c r="B239">
        <v>345.58601805076199</v>
      </c>
      <c r="D239">
        <v>2380</v>
      </c>
      <c r="E239">
        <v>7.1409491117483598E-2</v>
      </c>
      <c r="G239">
        <v>345.58601805076199</v>
      </c>
      <c r="J239">
        <v>7.1409491117483598E-2</v>
      </c>
      <c r="K239">
        <f>(G239/1326.029)*100</f>
        <v>26.061723993273301</v>
      </c>
    </row>
    <row r="240" spans="1:11" x14ac:dyDescent="0.2">
      <c r="A240">
        <v>2390</v>
      </c>
      <c r="B240">
        <v>395.02448397863702</v>
      </c>
      <c r="D240">
        <v>2390</v>
      </c>
      <c r="E240">
        <v>7.1093966017616195E-2</v>
      </c>
      <c r="G240">
        <v>395.02448397863702</v>
      </c>
      <c r="J240">
        <v>7.1093966017616195E-2</v>
      </c>
      <c r="K240">
        <f>(G240/1326.029)*100</f>
        <v>29.790033549691376</v>
      </c>
    </row>
    <row r="241" spans="1:11" x14ac:dyDescent="0.2">
      <c r="A241">
        <v>2400</v>
      </c>
      <c r="B241">
        <v>458.794070105385</v>
      </c>
      <c r="D241">
        <v>2400</v>
      </c>
      <c r="E241">
        <v>7.0586169376493896E-2</v>
      </c>
      <c r="G241">
        <v>458.794070105385</v>
      </c>
      <c r="J241">
        <v>7.0586169376493896E-2</v>
      </c>
      <c r="K241">
        <f>(G241/1326.029)*100</f>
        <v>34.59909776523628</v>
      </c>
    </row>
    <row r="242" spans="1:11" x14ac:dyDescent="0.2">
      <c r="A242">
        <v>2410</v>
      </c>
      <c r="B242">
        <v>458.52656981196702</v>
      </c>
      <c r="D242">
        <v>2410</v>
      </c>
      <c r="E242">
        <v>7.0898723055753607E-2</v>
      </c>
      <c r="G242">
        <v>458.52656981196702</v>
      </c>
      <c r="J242">
        <v>7.0898723055753607E-2</v>
      </c>
      <c r="K242">
        <f>(G242/1326.029)*100</f>
        <v>34.578924730301303</v>
      </c>
    </row>
    <row r="243" spans="1:11" x14ac:dyDescent="0.2">
      <c r="A243">
        <v>2420</v>
      </c>
      <c r="B243">
        <v>474.864537483172</v>
      </c>
      <c r="D243">
        <v>2420</v>
      </c>
      <c r="E243">
        <v>7.1002213071267306E-2</v>
      </c>
      <c r="G243">
        <v>474.864537483172</v>
      </c>
      <c r="J243">
        <v>7.1002213071267306E-2</v>
      </c>
      <c r="K243">
        <f>(G243/1326.029)*100</f>
        <v>35.811022042743559</v>
      </c>
    </row>
    <row r="244" spans="1:11" x14ac:dyDescent="0.2">
      <c r="A244">
        <v>2430</v>
      </c>
      <c r="B244">
        <v>510.781453236083</v>
      </c>
      <c r="D244">
        <v>2430</v>
      </c>
      <c r="E244">
        <v>7.0856377637991103E-2</v>
      </c>
      <c r="G244">
        <v>510.781453236083</v>
      </c>
      <c r="J244">
        <v>7.0856377637991103E-2</v>
      </c>
      <c r="K244">
        <f>(G244/1326.029)*100</f>
        <v>38.51962915110326</v>
      </c>
    </row>
    <row r="245" spans="1:11" x14ac:dyDescent="0.2">
      <c r="A245">
        <v>2440</v>
      </c>
      <c r="B245">
        <v>530.30520423814198</v>
      </c>
      <c r="D245">
        <v>2440</v>
      </c>
      <c r="E245">
        <v>7.0923387791120798E-2</v>
      </c>
      <c r="G245">
        <v>530.30520423814198</v>
      </c>
      <c r="J245">
        <v>7.0923387791120798E-2</v>
      </c>
      <c r="K245">
        <f>(G245/1326.029)*100</f>
        <v>39.991976362367794</v>
      </c>
    </row>
    <row r="246" spans="1:11" x14ac:dyDescent="0.2">
      <c r="A246">
        <v>2450</v>
      </c>
      <c r="B246">
        <v>488.77248136422401</v>
      </c>
      <c r="D246">
        <v>2450</v>
      </c>
      <c r="E246">
        <v>7.1783893226596396E-2</v>
      </c>
      <c r="G246">
        <v>488.77248136422401</v>
      </c>
      <c r="J246">
        <v>7.1783893226596396E-2</v>
      </c>
      <c r="K246">
        <f>(G246/1326.029)*100</f>
        <v>36.85986365035938</v>
      </c>
    </row>
    <row r="247" spans="1:11" x14ac:dyDescent="0.2">
      <c r="A247">
        <v>2460</v>
      </c>
      <c r="B247">
        <v>491.02843443223497</v>
      </c>
      <c r="D247">
        <v>2460</v>
      </c>
      <c r="E247">
        <v>7.2074769401623495E-2</v>
      </c>
      <c r="G247">
        <v>491.02843443223497</v>
      </c>
      <c r="J247">
        <v>7.2074769401623495E-2</v>
      </c>
      <c r="K247">
        <f>(G247/1326.029)*100</f>
        <v>37.029992136841273</v>
      </c>
    </row>
    <row r="248" spans="1:11" x14ac:dyDescent="0.2">
      <c r="A248">
        <v>2470</v>
      </c>
      <c r="B248">
        <v>552.43945554372306</v>
      </c>
      <c r="D248">
        <v>2470</v>
      </c>
      <c r="E248">
        <v>7.1592710063138595E-2</v>
      </c>
      <c r="G248">
        <v>552.43945554372306</v>
      </c>
      <c r="J248">
        <v>7.1592710063138595E-2</v>
      </c>
      <c r="K248">
        <f>(G248/1326.029)*100</f>
        <v>41.661189577582618</v>
      </c>
    </row>
    <row r="249" spans="1:11" x14ac:dyDescent="0.2">
      <c r="A249">
        <v>2480</v>
      </c>
      <c r="B249">
        <v>573.59288901209197</v>
      </c>
      <c r="D249">
        <v>2480</v>
      </c>
      <c r="E249">
        <v>7.1639147260443806E-2</v>
      </c>
      <c r="G249">
        <v>573.59288901209197</v>
      </c>
      <c r="J249">
        <v>7.1639147260443806E-2</v>
      </c>
      <c r="K249">
        <f>(G249/1326.029)*100</f>
        <v>43.256436247781302</v>
      </c>
    </row>
    <row r="250" spans="1:11" x14ac:dyDescent="0.2">
      <c r="A250">
        <v>2490</v>
      </c>
      <c r="B250">
        <v>573.64809287548496</v>
      </c>
      <c r="D250">
        <v>2490</v>
      </c>
      <c r="E250">
        <v>7.1963479595402696E-2</v>
      </c>
      <c r="G250">
        <v>573.64809287548496</v>
      </c>
      <c r="J250">
        <v>7.1963479595402696E-2</v>
      </c>
      <c r="K250">
        <f>(G250/1326.029)*100</f>
        <v>43.260599344017734</v>
      </c>
    </row>
    <row r="251" spans="1:11" x14ac:dyDescent="0.2">
      <c r="A251">
        <v>2500</v>
      </c>
      <c r="B251">
        <v>685.00778001271897</v>
      </c>
      <c r="D251">
        <v>2500</v>
      </c>
      <c r="E251">
        <v>7.0840366433145799E-2</v>
      </c>
      <c r="G251">
        <v>685.00778001271897</v>
      </c>
      <c r="J251">
        <v>7.0840366433145799E-2</v>
      </c>
      <c r="K251">
        <f>(G251/1326.029)*100</f>
        <v>51.658582128499376</v>
      </c>
    </row>
    <row r="252" spans="1:11" x14ac:dyDescent="0.2">
      <c r="A252">
        <v>2510</v>
      </c>
      <c r="B252">
        <v>709.15808432865299</v>
      </c>
      <c r="D252">
        <v>2510</v>
      </c>
      <c r="E252">
        <v>7.0850736889643107E-2</v>
      </c>
      <c r="G252">
        <v>709.15808432865299</v>
      </c>
      <c r="J252">
        <v>7.0850736889643107E-2</v>
      </c>
      <c r="K252">
        <f>(G252/1326.029)*100</f>
        <v>53.479832215483448</v>
      </c>
    </row>
    <row r="253" spans="1:11" x14ac:dyDescent="0.2">
      <c r="A253">
        <v>2520</v>
      </c>
      <c r="B253">
        <v>675.98044135800001</v>
      </c>
      <c r="D253">
        <v>2520</v>
      </c>
      <c r="E253">
        <v>7.1597816353474703E-2</v>
      </c>
      <c r="G253">
        <v>675.98044135800001</v>
      </c>
      <c r="J253">
        <v>7.1597816353474703E-2</v>
      </c>
      <c r="K253">
        <f>(G253/1326.029)*100</f>
        <v>50.977802247009684</v>
      </c>
    </row>
    <row r="254" spans="1:11" x14ac:dyDescent="0.2">
      <c r="A254">
        <v>2530</v>
      </c>
      <c r="B254">
        <v>665.86970625648405</v>
      </c>
      <c r="D254">
        <v>2530</v>
      </c>
      <c r="E254">
        <v>7.20521938971561E-2</v>
      </c>
      <c r="G254">
        <v>665.86970625648405</v>
      </c>
      <c r="J254">
        <v>7.20521938971561E-2</v>
      </c>
      <c r="K254">
        <f>(G254/1326.029)*100</f>
        <v>50.215320046279835</v>
      </c>
    </row>
    <row r="255" spans="1:11" x14ac:dyDescent="0.2">
      <c r="A255">
        <v>2540</v>
      </c>
      <c r="B255">
        <v>650.11836354499405</v>
      </c>
      <c r="D255">
        <v>2540</v>
      </c>
      <c r="E255">
        <v>7.2582230364127198E-2</v>
      </c>
      <c r="G255">
        <v>650.11836354499405</v>
      </c>
      <c r="J255">
        <v>7.2582230364127198E-2</v>
      </c>
      <c r="K255">
        <f>(G255/1326.029)*100</f>
        <v>49.027461959353381</v>
      </c>
    </row>
    <row r="256" spans="1:11" x14ac:dyDescent="0.2">
      <c r="A256">
        <v>2550</v>
      </c>
      <c r="B256">
        <v>631.44377510099196</v>
      </c>
      <c r="D256">
        <v>2550</v>
      </c>
      <c r="E256">
        <v>7.3156490628938101E-2</v>
      </c>
      <c r="G256">
        <v>631.44377510099196</v>
      </c>
      <c r="J256">
        <v>7.3156490628938101E-2</v>
      </c>
      <c r="K256">
        <f>(G256/1326.029)*100</f>
        <v>47.619152756160837</v>
      </c>
    </row>
    <row r="257" spans="1:11" x14ac:dyDescent="0.2">
      <c r="A257">
        <v>2560</v>
      </c>
      <c r="B257">
        <v>635.07609214248498</v>
      </c>
      <c r="D257">
        <v>2560</v>
      </c>
      <c r="E257">
        <v>7.3423303468391696E-2</v>
      </c>
      <c r="G257">
        <v>635.07609214248498</v>
      </c>
      <c r="J257">
        <v>7.3423303468391696E-2</v>
      </c>
      <c r="K257">
        <f>(G257/1326.029)*100</f>
        <v>47.89307716064166</v>
      </c>
    </row>
    <row r="258" spans="1:11" x14ac:dyDescent="0.2">
      <c r="A258">
        <v>2570</v>
      </c>
      <c r="B258">
        <v>614.63311318766</v>
      </c>
      <c r="D258">
        <v>2570</v>
      </c>
      <c r="E258">
        <v>7.4009528767013E-2</v>
      </c>
      <c r="G258">
        <v>614.63311318766</v>
      </c>
      <c r="J258">
        <v>7.4009528767013E-2</v>
      </c>
      <c r="K258">
        <f>(G258/1326.029)*100</f>
        <v>46.351408090445986</v>
      </c>
    </row>
    <row r="259" spans="1:11" x14ac:dyDescent="0.2">
      <c r="A259">
        <v>2580</v>
      </c>
      <c r="B259">
        <v>601.55241417612001</v>
      </c>
      <c r="D259">
        <v>2580</v>
      </c>
      <c r="E259">
        <v>7.4506327958438104E-2</v>
      </c>
      <c r="G259">
        <v>601.55241417612001</v>
      </c>
      <c r="J259">
        <v>7.4506327958438104E-2</v>
      </c>
      <c r="K259">
        <f>(G259/1326.029)*100</f>
        <v>45.36495160936299</v>
      </c>
    </row>
    <row r="260" spans="1:11" x14ac:dyDescent="0.2">
      <c r="A260">
        <v>2590</v>
      </c>
      <c r="B260">
        <v>600.91552488604395</v>
      </c>
      <c r="D260">
        <v>2590</v>
      </c>
      <c r="E260">
        <v>7.4823684457435896E-2</v>
      </c>
      <c r="G260">
        <v>600.91552488604395</v>
      </c>
      <c r="J260">
        <v>7.4823684457435896E-2</v>
      </c>
      <c r="K260">
        <f>(G260/1326.029)*100</f>
        <v>45.316921793267262</v>
      </c>
    </row>
    <row r="261" spans="1:11" x14ac:dyDescent="0.2">
      <c r="A261">
        <v>2600</v>
      </c>
      <c r="B261">
        <v>577.25563937380298</v>
      </c>
      <c r="D261">
        <v>2600</v>
      </c>
      <c r="E261">
        <v>7.5471501653595396E-2</v>
      </c>
      <c r="G261">
        <v>577.25563937380298</v>
      </c>
      <c r="J261">
        <v>7.5471501653595396E-2</v>
      </c>
      <c r="K261">
        <f>(G261/1326.029)*100</f>
        <v>43.532655724256628</v>
      </c>
    </row>
    <row r="262" spans="1:11" x14ac:dyDescent="0.2">
      <c r="A262">
        <v>2610</v>
      </c>
      <c r="B262">
        <v>564.74386731433106</v>
      </c>
      <c r="D262">
        <v>2610</v>
      </c>
      <c r="E262">
        <v>7.5949682404997401E-2</v>
      </c>
      <c r="G262">
        <v>564.74386731433106</v>
      </c>
      <c r="J262">
        <v>7.5949682404997401E-2</v>
      </c>
      <c r="K262">
        <f>(G262/1326.029)*100</f>
        <v>42.589103806502806</v>
      </c>
    </row>
    <row r="263" spans="1:11" x14ac:dyDescent="0.2">
      <c r="A263">
        <v>2620</v>
      </c>
      <c r="B263">
        <v>560.29282103499997</v>
      </c>
      <c r="D263">
        <v>2620</v>
      </c>
      <c r="E263">
        <v>7.6337323194011805E-2</v>
      </c>
      <c r="G263">
        <v>560.29282103499997</v>
      </c>
      <c r="J263">
        <v>7.6337323194011805E-2</v>
      </c>
      <c r="K263">
        <f>(G263/1326.029)*100</f>
        <v>42.25343646594456</v>
      </c>
    </row>
    <row r="264" spans="1:11" x14ac:dyDescent="0.2">
      <c r="A264">
        <v>2630</v>
      </c>
      <c r="B264">
        <v>535.33724264593604</v>
      </c>
      <c r="D264">
        <v>2630</v>
      </c>
      <c r="E264">
        <v>7.6964118462952799E-2</v>
      </c>
      <c r="G264">
        <v>535.33724264593604</v>
      </c>
      <c r="J264">
        <v>7.6964118462952799E-2</v>
      </c>
      <c r="K264">
        <f>(G264/1326.029)*100</f>
        <v>40.371458138995152</v>
      </c>
    </row>
    <row r="265" spans="1:11" x14ac:dyDescent="0.2">
      <c r="A265">
        <v>2640</v>
      </c>
      <c r="B265">
        <v>554.13352764127399</v>
      </c>
      <c r="D265">
        <v>2640</v>
      </c>
      <c r="E265">
        <v>7.7039731257685998E-2</v>
      </c>
      <c r="G265">
        <v>554.13352764127399</v>
      </c>
      <c r="J265">
        <v>7.7039731257685998E-2</v>
      </c>
      <c r="K265">
        <f>(G265/1326.029)*100</f>
        <v>41.788944860276359</v>
      </c>
    </row>
    <row r="266" spans="1:11" x14ac:dyDescent="0.2">
      <c r="A266">
        <v>2650</v>
      </c>
      <c r="B266">
        <v>586.22425117432499</v>
      </c>
      <c r="D266">
        <v>2650</v>
      </c>
      <c r="E266">
        <v>7.6923149112689104E-2</v>
      </c>
      <c r="G266">
        <v>586.22425117432499</v>
      </c>
      <c r="J266">
        <v>7.6923149112689104E-2</v>
      </c>
      <c r="K266">
        <f>(G266/1326.029)*100</f>
        <v>44.209006829739394</v>
      </c>
    </row>
    <row r="267" spans="1:11" x14ac:dyDescent="0.2">
      <c r="A267">
        <v>2660</v>
      </c>
      <c r="B267">
        <v>644.40064116683004</v>
      </c>
      <c r="D267">
        <v>2660</v>
      </c>
      <c r="E267">
        <v>7.6475984211833201E-2</v>
      </c>
      <c r="G267">
        <v>644.40064116683004</v>
      </c>
      <c r="J267">
        <v>7.6475984211833201E-2</v>
      </c>
      <c r="K267">
        <f>(G267/1326.029)*100</f>
        <v>48.596270606964858</v>
      </c>
    </row>
    <row r="268" spans="1:11" x14ac:dyDescent="0.2">
      <c r="A268">
        <v>2670</v>
      </c>
      <c r="B268">
        <v>602.40440303488799</v>
      </c>
      <c r="D268">
        <v>2670</v>
      </c>
      <c r="E268">
        <v>7.7335408466479905E-2</v>
      </c>
      <c r="G268">
        <v>602.40440303488799</v>
      </c>
      <c r="J268">
        <v>7.7335408466479905E-2</v>
      </c>
      <c r="K268">
        <f>(G268/1326.029)*100</f>
        <v>45.42920275762355</v>
      </c>
    </row>
    <row r="269" spans="1:11" x14ac:dyDescent="0.2">
      <c r="A269">
        <v>2680</v>
      </c>
      <c r="B269">
        <v>568.43632436037694</v>
      </c>
      <c r="D269">
        <v>2680</v>
      </c>
      <c r="E269">
        <v>7.8092220165494705E-2</v>
      </c>
      <c r="G269">
        <v>568.43632436037694</v>
      </c>
      <c r="J269">
        <v>7.8092220165494705E-2</v>
      </c>
      <c r="K269">
        <f>(G269/1326.029)*100</f>
        <v>42.867563557084871</v>
      </c>
    </row>
    <row r="270" spans="1:11" x14ac:dyDescent="0.2">
      <c r="A270">
        <v>2690</v>
      </c>
      <c r="B270">
        <v>517.373108715478</v>
      </c>
      <c r="D270">
        <v>2690</v>
      </c>
      <c r="E270">
        <v>7.9082526895147304E-2</v>
      </c>
      <c r="G270">
        <v>517.373108715478</v>
      </c>
      <c r="J270">
        <v>7.9082526895147304E-2</v>
      </c>
      <c r="K270">
        <f>(G270/1326.029)*100</f>
        <v>39.016726535805631</v>
      </c>
    </row>
    <row r="271" spans="1:11" x14ac:dyDescent="0.2">
      <c r="A271">
        <v>2700</v>
      </c>
      <c r="B271">
        <v>517.70216555567902</v>
      </c>
      <c r="D271">
        <v>2700</v>
      </c>
      <c r="E271">
        <v>7.9381866253219899E-2</v>
      </c>
      <c r="G271">
        <v>517.70216555567902</v>
      </c>
      <c r="J271">
        <v>7.9381866253219899E-2</v>
      </c>
      <c r="K271">
        <f>(G271/1326.029)*100</f>
        <v>39.041541742728029</v>
      </c>
    </row>
    <row r="272" spans="1:11" x14ac:dyDescent="0.2">
      <c r="A272">
        <v>2710</v>
      </c>
      <c r="B272">
        <v>499.329030324244</v>
      </c>
      <c r="D272">
        <v>2710</v>
      </c>
      <c r="E272">
        <v>7.9927599654775E-2</v>
      </c>
      <c r="G272">
        <v>499.329030324244</v>
      </c>
      <c r="J272">
        <v>7.9927599654775E-2</v>
      </c>
      <c r="K272">
        <f>(G272/1326.029)*100</f>
        <v>37.655966070443711</v>
      </c>
    </row>
    <row r="273" spans="1:11" x14ac:dyDescent="0.2">
      <c r="A273">
        <v>2720</v>
      </c>
      <c r="B273">
        <v>464.533016873875</v>
      </c>
      <c r="D273">
        <v>2720</v>
      </c>
      <c r="E273">
        <v>8.07033619692063E-2</v>
      </c>
      <c r="G273">
        <v>464.533016873875</v>
      </c>
      <c r="J273">
        <v>8.07033619692063E-2</v>
      </c>
      <c r="K273">
        <f>(G273/1326.029)*100</f>
        <v>35.031889715373872</v>
      </c>
    </row>
    <row r="274" spans="1:11" x14ac:dyDescent="0.2">
      <c r="A274">
        <v>2730</v>
      </c>
      <c r="B274">
        <v>423.81336046075199</v>
      </c>
      <c r="D274">
        <v>2730</v>
      </c>
      <c r="E274">
        <v>8.15551614221834E-2</v>
      </c>
      <c r="G274">
        <v>423.81336046075199</v>
      </c>
      <c r="J274">
        <v>8.15551614221834E-2</v>
      </c>
      <c r="K274">
        <f>(G274/1326.029)*100</f>
        <v>31.961092891690303</v>
      </c>
    </row>
    <row r="275" spans="1:11" x14ac:dyDescent="0.2">
      <c r="A275">
        <v>2740</v>
      </c>
      <c r="B275">
        <v>423.53312824663601</v>
      </c>
      <c r="D275">
        <v>2740</v>
      </c>
      <c r="E275">
        <v>8.1874214791216496E-2</v>
      </c>
      <c r="G275">
        <v>423.53312824663601</v>
      </c>
      <c r="J275">
        <v>8.1874214791216496E-2</v>
      </c>
      <c r="K275">
        <f>(G275/1326.029)*100</f>
        <v>31.939959702739234</v>
      </c>
    </row>
    <row r="276" spans="1:11" x14ac:dyDescent="0.2">
      <c r="A276">
        <v>2750</v>
      </c>
      <c r="B276">
        <v>367.75774865816902</v>
      </c>
      <c r="D276">
        <v>2750</v>
      </c>
      <c r="E276">
        <v>8.2909879987322896E-2</v>
      </c>
      <c r="G276">
        <v>367.75774865816902</v>
      </c>
      <c r="J276">
        <v>8.2909879987322896E-2</v>
      </c>
      <c r="K276">
        <f>(G276/1326.029)*100</f>
        <v>27.733763640023636</v>
      </c>
    </row>
    <row r="277" spans="1:11" x14ac:dyDescent="0.2">
      <c r="A277">
        <v>2760</v>
      </c>
      <c r="B277">
        <v>338.484859163588</v>
      </c>
      <c r="D277">
        <v>2760</v>
      </c>
      <c r="E277">
        <v>8.3596242420481207E-2</v>
      </c>
      <c r="G277">
        <v>338.484859163588</v>
      </c>
      <c r="J277">
        <v>8.3596242420481207E-2</v>
      </c>
      <c r="K277">
        <f>(G277/1326.029)*100</f>
        <v>25.526203360830568</v>
      </c>
    </row>
    <row r="278" spans="1:11" x14ac:dyDescent="0.2">
      <c r="A278">
        <v>2770</v>
      </c>
      <c r="B278">
        <v>303.10080421127498</v>
      </c>
      <c r="D278">
        <v>2770</v>
      </c>
      <c r="E278">
        <v>8.4371455933904799E-2</v>
      </c>
      <c r="G278">
        <v>303.10080421127498</v>
      </c>
      <c r="J278">
        <v>8.4371455933904799E-2</v>
      </c>
      <c r="K278">
        <f>(G278/1326.029)*100</f>
        <v>22.857780954358837</v>
      </c>
    </row>
    <row r="279" spans="1:11" x14ac:dyDescent="0.2">
      <c r="A279">
        <v>2780</v>
      </c>
      <c r="B279">
        <v>246.524366160326</v>
      </c>
      <c r="D279">
        <v>2780</v>
      </c>
      <c r="E279">
        <v>8.5424411184896007E-2</v>
      </c>
      <c r="G279">
        <v>246.524366160326</v>
      </c>
      <c r="J279">
        <v>8.5424411184896007E-2</v>
      </c>
      <c r="K279">
        <f>(G279/1326.029)*100</f>
        <v>18.59117456408012</v>
      </c>
    </row>
    <row r="280" spans="1:11" x14ac:dyDescent="0.2">
      <c r="A280">
        <v>2790</v>
      </c>
      <c r="B280">
        <v>231.69084130393199</v>
      </c>
      <c r="D280">
        <v>2790</v>
      </c>
      <c r="E280">
        <v>8.5923433748210196E-2</v>
      </c>
      <c r="G280">
        <v>231.69084130393199</v>
      </c>
      <c r="J280">
        <v>8.5923433748210196E-2</v>
      </c>
      <c r="K280">
        <f>(G280/1326.029)*100</f>
        <v>17.472531996203099</v>
      </c>
    </row>
    <row r="281" spans="1:11" x14ac:dyDescent="0.2">
      <c r="A281">
        <v>2800</v>
      </c>
      <c r="B281">
        <v>225.836551685058</v>
      </c>
      <c r="D281">
        <v>2800</v>
      </c>
      <c r="E281">
        <v>8.6314027493317805E-2</v>
      </c>
      <c r="G281">
        <v>225.836551685058</v>
      </c>
      <c r="J281">
        <v>8.6314027493317805E-2</v>
      </c>
      <c r="K281">
        <f>(G281/1326.029)*100</f>
        <v>17.031041680465357</v>
      </c>
    </row>
    <row r="282" spans="1:11" x14ac:dyDescent="0.2">
      <c r="A282">
        <v>2810</v>
      </c>
      <c r="B282">
        <v>194.87380536438599</v>
      </c>
      <c r="D282">
        <v>2810</v>
      </c>
      <c r="E282">
        <v>8.7042836031413703E-2</v>
      </c>
      <c r="G282">
        <v>194.87380536438599</v>
      </c>
      <c r="J282">
        <v>8.7042836031413703E-2</v>
      </c>
      <c r="K282">
        <f>(G282/1326.029)*100</f>
        <v>14.696044005401539</v>
      </c>
    </row>
    <row r="283" spans="1:11" x14ac:dyDescent="0.2">
      <c r="A283">
        <v>2820</v>
      </c>
      <c r="B283">
        <v>210.16801442946999</v>
      </c>
      <c r="D283">
        <v>2820</v>
      </c>
      <c r="E283">
        <v>8.7166144564262804E-2</v>
      </c>
      <c r="G283">
        <v>210.16801442946999</v>
      </c>
      <c r="J283">
        <v>8.7166144564262804E-2</v>
      </c>
      <c r="K283">
        <f>(G283/1326.029)*100</f>
        <v>15.849428212314359</v>
      </c>
    </row>
    <row r="284" spans="1:11" x14ac:dyDescent="0.2">
      <c r="A284">
        <v>2830</v>
      </c>
      <c r="B284">
        <v>218.35468163901299</v>
      </c>
      <c r="D284">
        <v>2830</v>
      </c>
      <c r="E284">
        <v>8.7369820573692497E-2</v>
      </c>
      <c r="G284">
        <v>218.35468163901299</v>
      </c>
      <c r="J284">
        <v>8.7369820573692497E-2</v>
      </c>
      <c r="K284">
        <f>(G284/1326.029)*100</f>
        <v>16.466810427148502</v>
      </c>
    </row>
    <row r="285" spans="1:11" x14ac:dyDescent="0.2">
      <c r="A285">
        <v>2840</v>
      </c>
      <c r="B285">
        <v>207.33675381533601</v>
      </c>
      <c r="D285">
        <v>2840</v>
      </c>
      <c r="E285">
        <v>8.7833719159247495E-2</v>
      </c>
      <c r="G285">
        <v>207.33675381533601</v>
      </c>
      <c r="J285">
        <v>8.7833719159247495E-2</v>
      </c>
      <c r="K285">
        <f>(G285/1326.029)*100</f>
        <v>15.635913981921663</v>
      </c>
    </row>
    <row r="286" spans="1:11" x14ac:dyDescent="0.2">
      <c r="A286">
        <v>2850</v>
      </c>
      <c r="B286">
        <v>227.551153178779</v>
      </c>
      <c r="D286">
        <v>2850</v>
      </c>
      <c r="E286">
        <v>8.7879818275324803E-2</v>
      </c>
      <c r="G286">
        <v>227.551153178779</v>
      </c>
      <c r="J286">
        <v>8.7879818275324803E-2</v>
      </c>
      <c r="K286">
        <f>(G286/1326.029)*100</f>
        <v>17.160345149222149</v>
      </c>
    </row>
    <row r="287" spans="1:11" x14ac:dyDescent="0.2">
      <c r="A287">
        <v>2860</v>
      </c>
      <c r="B287">
        <v>221.083330984273</v>
      </c>
      <c r="D287">
        <v>2860</v>
      </c>
      <c r="E287">
        <v>8.8286287890555398E-2</v>
      </c>
      <c r="G287">
        <v>221.083330984273</v>
      </c>
      <c r="J287">
        <v>8.8286287890555398E-2</v>
      </c>
      <c r="K287">
        <f>(G287/1326.029)*100</f>
        <v>16.672586420377911</v>
      </c>
    </row>
    <row r="288" spans="1:11" x14ac:dyDescent="0.2">
      <c r="A288">
        <v>2870</v>
      </c>
      <c r="B288">
        <v>221.79664547538201</v>
      </c>
      <c r="D288">
        <v>2870</v>
      </c>
      <c r="E288">
        <v>8.8582816606561199E-2</v>
      </c>
      <c r="G288">
        <v>221.79664547538201</v>
      </c>
      <c r="J288">
        <v>8.8582816606561199E-2</v>
      </c>
      <c r="K288">
        <f>(G288/1326.029)*100</f>
        <v>16.726379700246525</v>
      </c>
    </row>
    <row r="289" spans="1:11" x14ac:dyDescent="0.2">
      <c r="A289">
        <v>2880</v>
      </c>
      <c r="B289">
        <v>242.54956672052899</v>
      </c>
      <c r="D289">
        <v>2880</v>
      </c>
      <c r="E289">
        <v>8.8612181141304494E-2</v>
      </c>
      <c r="G289">
        <v>242.54956672052899</v>
      </c>
      <c r="J289">
        <v>8.8612181141304494E-2</v>
      </c>
      <c r="K289">
        <f>(G289/1326.029)*100</f>
        <v>18.291422489291637</v>
      </c>
    </row>
    <row r="290" spans="1:11" x14ac:dyDescent="0.2">
      <c r="A290">
        <v>2890</v>
      </c>
      <c r="B290">
        <v>247.649513340933</v>
      </c>
      <c r="D290">
        <v>2890</v>
      </c>
      <c r="E290">
        <v>8.8863025428554898E-2</v>
      </c>
      <c r="G290">
        <v>247.649513340933</v>
      </c>
      <c r="J290">
        <v>8.8863025428554898E-2</v>
      </c>
      <c r="K290">
        <f>(G290/1326.029)*100</f>
        <v>18.67602543691978</v>
      </c>
    </row>
    <row r="291" spans="1:11" x14ac:dyDescent="0.2">
      <c r="A291">
        <v>2900</v>
      </c>
      <c r="B291">
        <v>277.408552920722</v>
      </c>
      <c r="D291">
        <v>2900</v>
      </c>
      <c r="E291">
        <v>8.8774035821486796E-2</v>
      </c>
      <c r="G291">
        <v>277.408552920722</v>
      </c>
      <c r="J291">
        <v>8.8774035821486796E-2</v>
      </c>
      <c r="K291">
        <f>(G291/1326.029)*100</f>
        <v>20.920247816655742</v>
      </c>
    </row>
    <row r="292" spans="1:11" x14ac:dyDescent="0.2">
      <c r="A292">
        <v>2910</v>
      </c>
      <c r="B292">
        <v>276.84245498286498</v>
      </c>
      <c r="D292">
        <v>2910</v>
      </c>
      <c r="E292">
        <v>8.9097439612518106E-2</v>
      </c>
      <c r="G292">
        <v>276.84245498286498</v>
      </c>
      <c r="J292">
        <v>8.9097439612518106E-2</v>
      </c>
      <c r="K292">
        <f>(G292/1326.029)*100</f>
        <v>20.877556598148679</v>
      </c>
    </row>
    <row r="293" spans="1:11" x14ac:dyDescent="0.2">
      <c r="A293">
        <v>2920</v>
      </c>
      <c r="B293">
        <v>312.977302032176</v>
      </c>
      <c r="D293">
        <v>2920</v>
      </c>
      <c r="E293">
        <v>8.8925387476496795E-2</v>
      </c>
      <c r="G293">
        <v>312.977302032176</v>
      </c>
      <c r="J293">
        <v>8.8925387476496795E-2</v>
      </c>
      <c r="K293">
        <f>(G293/1326.029)*100</f>
        <v>23.602598588128615</v>
      </c>
    </row>
    <row r="294" spans="1:11" x14ac:dyDescent="0.2">
      <c r="A294">
        <v>2930</v>
      </c>
      <c r="B294">
        <v>247.568844618584</v>
      </c>
      <c r="D294">
        <v>2930</v>
      </c>
      <c r="E294">
        <v>9.0090682302350594E-2</v>
      </c>
      <c r="G294">
        <v>247.568844618584</v>
      </c>
      <c r="J294">
        <v>9.0090682302350594E-2</v>
      </c>
      <c r="K294">
        <f>(G294/1326.029)*100</f>
        <v>18.669941955913785</v>
      </c>
    </row>
    <row r="295" spans="1:11" x14ac:dyDescent="0.2">
      <c r="A295">
        <v>2940</v>
      </c>
      <c r="B295">
        <v>259.94757378490101</v>
      </c>
      <c r="D295">
        <v>2940</v>
      </c>
      <c r="E295">
        <v>9.0248739261751199E-2</v>
      </c>
      <c r="G295">
        <v>259.94757378490101</v>
      </c>
      <c r="J295">
        <v>9.0248739261751199E-2</v>
      </c>
      <c r="K295">
        <f>(G295/1326.029)*100</f>
        <v>19.603460692405747</v>
      </c>
    </row>
    <row r="296" spans="1:11" x14ac:dyDescent="0.2">
      <c r="A296">
        <v>2950</v>
      </c>
      <c r="B296">
        <v>229.702386494216</v>
      </c>
      <c r="D296">
        <v>2950</v>
      </c>
      <c r="E296">
        <v>9.0949792788617506E-2</v>
      </c>
      <c r="G296">
        <v>229.702386494216</v>
      </c>
      <c r="J296">
        <v>9.0949792788617506E-2</v>
      </c>
      <c r="K296">
        <f>(G296/1326.029)*100</f>
        <v>17.322576391181187</v>
      </c>
    </row>
    <row r="297" spans="1:11" x14ac:dyDescent="0.2">
      <c r="A297">
        <v>2960</v>
      </c>
      <c r="B297">
        <v>191.99513666639501</v>
      </c>
      <c r="D297">
        <v>2960</v>
      </c>
      <c r="E297">
        <v>9.1759095427543305E-2</v>
      </c>
      <c r="G297">
        <v>191.99513666639501</v>
      </c>
      <c r="J297">
        <v>9.1759095427543305E-2</v>
      </c>
      <c r="K297">
        <f>(G297/1326.029)*100</f>
        <v>14.478954582923526</v>
      </c>
    </row>
    <row r="298" spans="1:11" x14ac:dyDescent="0.2">
      <c r="A298">
        <v>2970</v>
      </c>
      <c r="B298">
        <v>264.19553256409898</v>
      </c>
      <c r="D298">
        <v>2970</v>
      </c>
      <c r="E298">
        <v>9.1128160009146905E-2</v>
      </c>
      <c r="G298">
        <v>264.19553256409898</v>
      </c>
      <c r="J298">
        <v>9.1128160009146905E-2</v>
      </c>
      <c r="K298">
        <f>(G298/1326.029)*100</f>
        <v>19.923812568510868</v>
      </c>
    </row>
    <row r="299" spans="1:11" x14ac:dyDescent="0.2">
      <c r="A299">
        <v>2980</v>
      </c>
      <c r="B299">
        <v>252.51452836494099</v>
      </c>
      <c r="D299">
        <v>2980</v>
      </c>
      <c r="E299">
        <v>9.1606321631485299E-2</v>
      </c>
      <c r="G299">
        <v>252.51452836494099</v>
      </c>
      <c r="J299">
        <v>9.1606321631485299E-2</v>
      </c>
      <c r="K299">
        <f>(G299/1326.029)*100</f>
        <v>19.042911457060214</v>
      </c>
    </row>
    <row r="300" spans="1:11" x14ac:dyDescent="0.2">
      <c r="A300">
        <v>2990</v>
      </c>
      <c r="B300">
        <v>254.594276012379</v>
      </c>
      <c r="D300">
        <v>2990</v>
      </c>
      <c r="E300">
        <v>9.1886519020510204E-2</v>
      </c>
      <c r="G300">
        <v>254.594276012379</v>
      </c>
      <c r="J300">
        <v>9.1886519020510204E-2</v>
      </c>
      <c r="K300">
        <f>(G300/1326.029)*100</f>
        <v>19.199751740903025</v>
      </c>
    </row>
    <row r="301" spans="1:11" x14ac:dyDescent="0.2">
      <c r="A301">
        <v>3000</v>
      </c>
      <c r="B301">
        <v>255.17030307145299</v>
      </c>
      <c r="D301">
        <v>3000</v>
      </c>
      <c r="E301">
        <v>9.2183393706246106E-2</v>
      </c>
      <c r="G301">
        <v>255.17030307145299</v>
      </c>
      <c r="J301">
        <v>9.2183393706246106E-2</v>
      </c>
      <c r="K301">
        <f>(G301/1326.029)*100</f>
        <v>19.243191745538972</v>
      </c>
    </row>
    <row r="302" spans="1:11" x14ac:dyDescent="0.2">
      <c r="A302">
        <v>3010</v>
      </c>
      <c r="B302">
        <v>237.90178765957901</v>
      </c>
      <c r="D302">
        <v>3010</v>
      </c>
      <c r="E302">
        <v>9.27344132217129E-2</v>
      </c>
      <c r="G302">
        <v>237.90178765957901</v>
      </c>
      <c r="J302">
        <v>9.27344132217129E-2</v>
      </c>
      <c r="K302">
        <f>(G302/1326.029)*100</f>
        <v>17.940918913506344</v>
      </c>
    </row>
    <row r="303" spans="1:11" x14ac:dyDescent="0.2">
      <c r="A303">
        <v>3020</v>
      </c>
      <c r="B303">
        <v>274.39259679069602</v>
      </c>
      <c r="D303">
        <v>3020</v>
      </c>
      <c r="E303">
        <v>9.2578086934730297E-2</v>
      </c>
      <c r="G303">
        <v>274.39259679069602</v>
      </c>
      <c r="J303">
        <v>9.2578086934730297E-2</v>
      </c>
      <c r="K303">
        <f>(G303/1326.029)*100</f>
        <v>20.692805118945063</v>
      </c>
    </row>
    <row r="304" spans="1:11" x14ac:dyDescent="0.2">
      <c r="A304">
        <v>3030</v>
      </c>
      <c r="B304">
        <v>284.17499863520999</v>
      </c>
      <c r="D304">
        <v>3030</v>
      </c>
      <c r="E304">
        <v>9.2762394192923203E-2</v>
      </c>
      <c r="G304">
        <v>284.17499863520999</v>
      </c>
      <c r="J304">
        <v>9.2762394192923203E-2</v>
      </c>
      <c r="K304">
        <f>(G304/1326.029)*100</f>
        <v>21.430526680427803</v>
      </c>
    </row>
    <row r="305" spans="1:11" x14ac:dyDescent="0.2">
      <c r="A305">
        <v>3040</v>
      </c>
      <c r="B305">
        <v>292.34468938517801</v>
      </c>
      <c r="D305">
        <v>3040</v>
      </c>
      <c r="E305">
        <v>9.2966958113303397E-2</v>
      </c>
      <c r="G305">
        <v>292.34468938517801</v>
      </c>
      <c r="J305">
        <v>9.2966958113303397E-2</v>
      </c>
      <c r="K305">
        <f>(G305/1326.029)*100</f>
        <v>22.046628647275288</v>
      </c>
    </row>
    <row r="306" spans="1:11" x14ac:dyDescent="0.2">
      <c r="A306">
        <v>3050</v>
      </c>
      <c r="B306">
        <v>329.85096019656402</v>
      </c>
      <c r="D306">
        <v>3050</v>
      </c>
      <c r="E306">
        <v>9.2796829964973002E-2</v>
      </c>
      <c r="G306">
        <v>329.85096019656402</v>
      </c>
      <c r="J306">
        <v>9.2796829964973002E-2</v>
      </c>
      <c r="K306">
        <f>(G306/1326.029)*100</f>
        <v>24.875093998439251</v>
      </c>
    </row>
    <row r="307" spans="1:11" x14ac:dyDescent="0.2">
      <c r="A307">
        <v>3060</v>
      </c>
      <c r="B307">
        <v>300.754971116712</v>
      </c>
      <c r="D307">
        <v>3060</v>
      </c>
      <c r="E307">
        <v>9.3502745010645802E-2</v>
      </c>
      <c r="G307">
        <v>300.754971116712</v>
      </c>
      <c r="J307">
        <v>9.3502745010645802E-2</v>
      </c>
      <c r="K307">
        <f>(G307/1326.029)*100</f>
        <v>22.680874333571289</v>
      </c>
    </row>
    <row r="308" spans="1:11" x14ac:dyDescent="0.2">
      <c r="A308">
        <v>3070</v>
      </c>
      <c r="B308">
        <v>311.25279661440698</v>
      </c>
      <c r="D308">
        <v>3070</v>
      </c>
      <c r="E308">
        <v>9.3670730644740602E-2</v>
      </c>
      <c r="G308">
        <v>311.25279661440698</v>
      </c>
      <c r="J308">
        <v>9.3670730644740602E-2</v>
      </c>
      <c r="K308">
        <f>(G308/1326.029)*100</f>
        <v>23.472548233440367</v>
      </c>
    </row>
    <row r="309" spans="1:11" x14ac:dyDescent="0.2">
      <c r="A309">
        <v>3080</v>
      </c>
      <c r="B309">
        <v>267.40608643812601</v>
      </c>
      <c r="D309">
        <v>3080</v>
      </c>
      <c r="E309">
        <v>9.4557406482814299E-2</v>
      </c>
      <c r="G309">
        <v>267.40608643812601</v>
      </c>
      <c r="J309">
        <v>9.4557406482814299E-2</v>
      </c>
      <c r="K309">
        <f>(G309/1326.029)*100</f>
        <v>20.165930491574922</v>
      </c>
    </row>
    <row r="310" spans="1:11" x14ac:dyDescent="0.2">
      <c r="A310">
        <v>3090</v>
      </c>
      <c r="B310">
        <v>250.48149516395401</v>
      </c>
      <c r="D310">
        <v>3090</v>
      </c>
      <c r="E310">
        <v>9.5084609024979894E-2</v>
      </c>
      <c r="G310">
        <v>250.48149516395401</v>
      </c>
      <c r="J310">
        <v>9.5084609024979894E-2</v>
      </c>
      <c r="K310">
        <f>(G310/1326.029)*100</f>
        <v>18.889594055933468</v>
      </c>
    </row>
    <row r="311" spans="1:11" x14ac:dyDescent="0.2">
      <c r="A311">
        <v>3100</v>
      </c>
      <c r="B311">
        <v>228.13425446931601</v>
      </c>
      <c r="D311">
        <v>3100</v>
      </c>
      <c r="E311">
        <v>9.5689479105543096E-2</v>
      </c>
      <c r="G311">
        <v>228.13425446931601</v>
      </c>
      <c r="J311">
        <v>9.5689479105543096E-2</v>
      </c>
      <c r="K311">
        <f>(G311/1326.029)*100</f>
        <v>17.204318643809145</v>
      </c>
    </row>
    <row r="312" spans="1:11" x14ac:dyDescent="0.2">
      <c r="A312">
        <v>3110</v>
      </c>
      <c r="B312">
        <v>202.71940570029301</v>
      </c>
      <c r="D312">
        <v>3110</v>
      </c>
      <c r="E312">
        <v>9.6327976526709297E-2</v>
      </c>
      <c r="G312">
        <v>202.71940570029301</v>
      </c>
      <c r="J312">
        <v>9.6327976526709297E-2</v>
      </c>
      <c r="K312">
        <f>(G312/1326.029)*100</f>
        <v>15.287705299076643</v>
      </c>
    </row>
    <row r="313" spans="1:11" x14ac:dyDescent="0.2">
      <c r="A313">
        <v>3120</v>
      </c>
      <c r="B313">
        <v>222.109417119103</v>
      </c>
      <c r="D313">
        <v>3120</v>
      </c>
      <c r="E313">
        <v>9.6386725225383996E-2</v>
      </c>
      <c r="G313">
        <v>222.109417119103</v>
      </c>
      <c r="J313">
        <v>9.6386725225383996E-2</v>
      </c>
      <c r="K313">
        <f>(G313/1326.029)*100</f>
        <v>16.749966789497289</v>
      </c>
    </row>
    <row r="314" spans="1:11" x14ac:dyDescent="0.2">
      <c r="A314">
        <v>3130</v>
      </c>
      <c r="B314">
        <v>240.00064782177</v>
      </c>
      <c r="D314">
        <v>3130</v>
      </c>
      <c r="E314">
        <v>9.6475430839454202E-2</v>
      </c>
      <c r="G314">
        <v>240.00064782177</v>
      </c>
      <c r="J314">
        <v>9.6475430839454202E-2</v>
      </c>
      <c r="K314">
        <f>(G314/1326.029)*100</f>
        <v>18.099200531946888</v>
      </c>
    </row>
    <row r="315" spans="1:11" x14ac:dyDescent="0.2">
      <c r="A315">
        <v>3140</v>
      </c>
      <c r="B315">
        <v>253.18254257751801</v>
      </c>
      <c r="D315">
        <v>3140</v>
      </c>
      <c r="E315">
        <v>9.6611566373569796E-2</v>
      </c>
      <c r="G315">
        <v>253.18254257751801</v>
      </c>
      <c r="J315">
        <v>9.6611566373569796E-2</v>
      </c>
      <c r="K315">
        <f>(G315/1326.029)*100</f>
        <v>19.093288501044697</v>
      </c>
    </row>
    <row r="316" spans="1:11" x14ac:dyDescent="0.2">
      <c r="A316">
        <v>3150</v>
      </c>
      <c r="B316">
        <v>244.91096142837401</v>
      </c>
      <c r="D316">
        <v>3150</v>
      </c>
      <c r="E316">
        <v>9.7036552972486506E-2</v>
      </c>
      <c r="G316">
        <v>244.91096142837401</v>
      </c>
      <c r="J316">
        <v>9.7036552972486506E-2</v>
      </c>
      <c r="K316">
        <f>(G316/1326.029)*100</f>
        <v>18.469502660075609</v>
      </c>
    </row>
    <row r="317" spans="1:11" x14ac:dyDescent="0.2">
      <c r="A317">
        <v>3160</v>
      </c>
      <c r="B317">
        <v>253.17971254574499</v>
      </c>
      <c r="D317">
        <v>3160</v>
      </c>
      <c r="E317">
        <v>9.7239103770211596E-2</v>
      </c>
      <c r="G317">
        <v>253.17971254574499</v>
      </c>
      <c r="J317">
        <v>9.7239103770211596E-2</v>
      </c>
      <c r="K317">
        <f>(G317/1326.029)*100</f>
        <v>19.093075079485065</v>
      </c>
    </row>
    <row r="318" spans="1:11" x14ac:dyDescent="0.2">
      <c r="A318">
        <v>3170</v>
      </c>
      <c r="B318">
        <v>268.333085312447</v>
      </c>
      <c r="D318">
        <v>3170</v>
      </c>
      <c r="E318">
        <v>9.73634428085106E-2</v>
      </c>
      <c r="G318">
        <v>268.333085312447</v>
      </c>
      <c r="J318">
        <v>9.73634428085106E-2</v>
      </c>
      <c r="K318">
        <f>(G318/1326.029)*100</f>
        <v>20.235838380038974</v>
      </c>
    </row>
    <row r="319" spans="1:11" x14ac:dyDescent="0.2">
      <c r="A319">
        <v>3180</v>
      </c>
      <c r="B319">
        <v>291.35186388884</v>
      </c>
      <c r="D319">
        <v>3180</v>
      </c>
      <c r="E319">
        <v>9.7388341873566597E-2</v>
      </c>
      <c r="G319">
        <v>291.35186388884</v>
      </c>
      <c r="J319">
        <v>9.7388341873566597E-2</v>
      </c>
      <c r="K319">
        <f>(G319/1326.029)*100</f>
        <v>21.971756567076586</v>
      </c>
    </row>
    <row r="320" spans="1:11" x14ac:dyDescent="0.2">
      <c r="A320">
        <v>3190</v>
      </c>
      <c r="B320">
        <v>313.65380362657203</v>
      </c>
      <c r="D320">
        <v>3190</v>
      </c>
      <c r="E320">
        <v>9.7415934474543303E-2</v>
      </c>
      <c r="G320">
        <v>313.65380362657203</v>
      </c>
      <c r="J320">
        <v>9.7415934474543303E-2</v>
      </c>
      <c r="K320">
        <f>(G320/1326.029)*100</f>
        <v>23.653615692158468</v>
      </c>
    </row>
    <row r="321" spans="1:11" x14ac:dyDescent="0.2">
      <c r="A321">
        <v>3200</v>
      </c>
      <c r="B321">
        <v>281.28712100732599</v>
      </c>
      <c r="D321">
        <v>3200</v>
      </c>
      <c r="E321">
        <v>9.8154752661190295E-2</v>
      </c>
      <c r="G321">
        <v>281.28712100732599</v>
      </c>
      <c r="J321">
        <v>9.8154752661190295E-2</v>
      </c>
      <c r="K321">
        <f>(G321/1326.029)*100</f>
        <v>21.212742783704279</v>
      </c>
    </row>
    <row r="322" spans="1:11" x14ac:dyDescent="0.2">
      <c r="A322">
        <v>3210</v>
      </c>
      <c r="B322">
        <v>302.549548712937</v>
      </c>
      <c r="D322">
        <v>3210</v>
      </c>
      <c r="E322">
        <v>9.8191398369541702E-2</v>
      </c>
      <c r="G322">
        <v>302.549548712937</v>
      </c>
      <c r="J322">
        <v>9.8191398369541702E-2</v>
      </c>
      <c r="K322">
        <f>(G322/1326.029)*100</f>
        <v>22.816209050702284</v>
      </c>
    </row>
    <row r="323" spans="1:11" x14ac:dyDescent="0.2">
      <c r="A323">
        <v>3220</v>
      </c>
      <c r="B323">
        <v>295.65502347874599</v>
      </c>
      <c r="D323">
        <v>3220</v>
      </c>
      <c r="E323">
        <v>9.8594688137500996E-2</v>
      </c>
      <c r="G323">
        <v>295.65502347874599</v>
      </c>
      <c r="J323">
        <v>9.8594688137500996E-2</v>
      </c>
      <c r="K323">
        <f>(G323/1326.029)*100</f>
        <v>22.296271309205604</v>
      </c>
    </row>
    <row r="324" spans="1:11" x14ac:dyDescent="0.2">
      <c r="A324">
        <v>3230</v>
      </c>
      <c r="B324">
        <v>283.73839336741202</v>
      </c>
      <c r="D324">
        <v>3230</v>
      </c>
      <c r="E324">
        <v>9.9072185058775894E-2</v>
      </c>
      <c r="G324">
        <v>283.73839336741202</v>
      </c>
      <c r="J324">
        <v>9.9072185058775894E-2</v>
      </c>
      <c r="K324">
        <f>(G324/1326.029)*100</f>
        <v>21.397600909739683</v>
      </c>
    </row>
    <row r="325" spans="1:11" x14ac:dyDescent="0.2">
      <c r="A325">
        <v>3240</v>
      </c>
      <c r="B325">
        <v>279.69776696641202</v>
      </c>
      <c r="D325">
        <v>3240</v>
      </c>
      <c r="E325">
        <v>9.9443208196376698E-2</v>
      </c>
      <c r="G325">
        <v>279.69776696641202</v>
      </c>
      <c r="J325">
        <v>9.9443208196376698E-2</v>
      </c>
      <c r="K325">
        <f>(G325/1326.029)*100</f>
        <v>21.092884617637473</v>
      </c>
    </row>
    <row r="326" spans="1:11" x14ac:dyDescent="0.2">
      <c r="A326">
        <v>3250</v>
      </c>
      <c r="B326">
        <v>263.751132873514</v>
      </c>
      <c r="D326">
        <v>3250</v>
      </c>
      <c r="E326">
        <v>9.9970791054320995E-2</v>
      </c>
      <c r="G326">
        <v>263.751132873514</v>
      </c>
      <c r="J326">
        <v>9.9970791054320995E-2</v>
      </c>
      <c r="K326">
        <f>(G326/1326.029)*100</f>
        <v>19.890298995988324</v>
      </c>
    </row>
    <row r="327" spans="1:11" x14ac:dyDescent="0.2">
      <c r="A327">
        <v>3260</v>
      </c>
      <c r="B327">
        <v>263.64993645093102</v>
      </c>
      <c r="D327">
        <v>3260</v>
      </c>
      <c r="E327">
        <v>0.10029438434967999</v>
      </c>
      <c r="G327">
        <v>263.64993645093102</v>
      </c>
      <c r="J327">
        <v>0.10029438434967999</v>
      </c>
      <c r="K327">
        <f>(G327/1326.029)*100</f>
        <v>19.882667456815124</v>
      </c>
    </row>
    <row r="328" spans="1:11" x14ac:dyDescent="0.2">
      <c r="A328">
        <v>3270</v>
      </c>
      <c r="B328">
        <v>264.37243263964001</v>
      </c>
      <c r="D328">
        <v>3270</v>
      </c>
      <c r="E328">
        <v>0.100603306135506</v>
      </c>
      <c r="G328">
        <v>264.37243263964001</v>
      </c>
      <c r="J328">
        <v>0.100603306135506</v>
      </c>
      <c r="K328">
        <f>(G328/1326.029)*100</f>
        <v>19.937153157256741</v>
      </c>
    </row>
    <row r="329" spans="1:11" x14ac:dyDescent="0.2">
      <c r="A329">
        <v>3280</v>
      </c>
      <c r="B329">
        <v>276.99247467478301</v>
      </c>
      <c r="D329">
        <v>3280</v>
      </c>
      <c r="E329">
        <v>0.10075702678111</v>
      </c>
      <c r="G329">
        <v>276.99247467478301</v>
      </c>
      <c r="J329">
        <v>0.10075702678111</v>
      </c>
      <c r="K329">
        <f>(G329/1326.029)*100</f>
        <v>20.888870052976444</v>
      </c>
    </row>
    <row r="330" spans="1:11" x14ac:dyDescent="0.2">
      <c r="A330">
        <v>3290</v>
      </c>
      <c r="B330">
        <v>325.82306707301001</v>
      </c>
      <c r="D330">
        <v>3290</v>
      </c>
      <c r="E330">
        <v>0.100435495384709</v>
      </c>
      <c r="G330">
        <v>325.82306707301001</v>
      </c>
      <c r="J330">
        <v>0.100435495384709</v>
      </c>
      <c r="K330">
        <f>(G330/1326.029)*100</f>
        <v>24.571337962669745</v>
      </c>
    </row>
    <row r="331" spans="1:11" x14ac:dyDescent="0.2">
      <c r="A331">
        <v>3300</v>
      </c>
      <c r="B331">
        <v>353.38631946488499</v>
      </c>
      <c r="D331">
        <v>3300</v>
      </c>
      <c r="E331">
        <v>0.10039184926821899</v>
      </c>
      <c r="G331">
        <v>353.38631946488499</v>
      </c>
      <c r="J331">
        <v>0.10039184926821899</v>
      </c>
      <c r="K331">
        <f>(G331/1326.029)*100</f>
        <v>26.64996915338088</v>
      </c>
    </row>
    <row r="332" spans="1:11" x14ac:dyDescent="0.2">
      <c r="A332">
        <v>3310</v>
      </c>
      <c r="B332">
        <v>357.44958204981799</v>
      </c>
      <c r="D332">
        <v>3310</v>
      </c>
      <c r="E332">
        <v>0.100663623551806</v>
      </c>
      <c r="G332">
        <v>357.44958204981799</v>
      </c>
      <c r="J332">
        <v>0.100663623551806</v>
      </c>
      <c r="K332">
        <f>(G332/1326.029)*100</f>
        <v>26.956392511009792</v>
      </c>
    </row>
    <row r="333" spans="1:11" x14ac:dyDescent="0.2">
      <c r="A333">
        <v>3320</v>
      </c>
      <c r="B333">
        <v>358.19330296803901</v>
      </c>
      <c r="D333">
        <v>3320</v>
      </c>
      <c r="E333">
        <v>0.100974436167741</v>
      </c>
      <c r="G333">
        <v>358.19330296803901</v>
      </c>
      <c r="J333">
        <v>0.100974436167741</v>
      </c>
      <c r="K333">
        <f>(G333/1326.029)*100</f>
        <v>27.012478834779557</v>
      </c>
    </row>
    <row r="334" spans="1:11" x14ac:dyDescent="0.2">
      <c r="A334">
        <v>3330</v>
      </c>
      <c r="B334">
        <v>345.69994876835199</v>
      </c>
      <c r="D334">
        <v>3330</v>
      </c>
      <c r="E334">
        <v>0.101454808797033</v>
      </c>
      <c r="G334">
        <v>345.69994876835199</v>
      </c>
      <c r="J334">
        <v>0.101454808797033</v>
      </c>
      <c r="K334">
        <f>(G334/1326.029)*100</f>
        <v>26.070315865516662</v>
      </c>
    </row>
    <row r="335" spans="1:11" x14ac:dyDescent="0.2">
      <c r="A335">
        <v>3340</v>
      </c>
      <c r="B335">
        <v>329.62310215325698</v>
      </c>
      <c r="D335">
        <v>3340</v>
      </c>
      <c r="E335">
        <v>0.10198669348176399</v>
      </c>
      <c r="G335">
        <v>329.62310215325698</v>
      </c>
      <c r="J335">
        <v>0.10198669348176399</v>
      </c>
      <c r="K335">
        <f>(G335/1326.029)*100</f>
        <v>24.857910509744279</v>
      </c>
    </row>
    <row r="336" spans="1:11" x14ac:dyDescent="0.2">
      <c r="A336">
        <v>3350</v>
      </c>
      <c r="B336">
        <v>336.43271344784802</v>
      </c>
      <c r="D336">
        <v>3350</v>
      </c>
      <c r="E336">
        <v>0.10221454824712201</v>
      </c>
      <c r="G336">
        <v>336.43271344784802</v>
      </c>
      <c r="J336">
        <v>0.10221454824712201</v>
      </c>
      <c r="K336">
        <f>(G336/1326.029)*100</f>
        <v>25.371444625106086</v>
      </c>
    </row>
    <row r="337" spans="1:11" x14ac:dyDescent="0.2">
      <c r="A337">
        <v>3360</v>
      </c>
      <c r="B337">
        <v>362.28699548131698</v>
      </c>
      <c r="D337">
        <v>3360</v>
      </c>
      <c r="E337">
        <v>0.102194009973709</v>
      </c>
      <c r="G337">
        <v>362.28699548131698</v>
      </c>
      <c r="J337">
        <v>0.102194009973709</v>
      </c>
      <c r="K337">
        <f>(G337/1326.029)*100</f>
        <v>27.321197008611197</v>
      </c>
    </row>
    <row r="338" spans="1:11" x14ac:dyDescent="0.2">
      <c r="A338">
        <v>3370</v>
      </c>
      <c r="B338">
        <v>321.29490263361498</v>
      </c>
      <c r="D338">
        <v>3370</v>
      </c>
      <c r="E338">
        <v>0.103052537954821</v>
      </c>
      <c r="G338">
        <v>321.29490263361498</v>
      </c>
      <c r="J338">
        <v>0.103052537954821</v>
      </c>
      <c r="K338">
        <f>(G338/1326.029)*100</f>
        <v>24.229854900127748</v>
      </c>
    </row>
    <row r="339" spans="1:11" x14ac:dyDescent="0.2">
      <c r="A339">
        <v>3380</v>
      </c>
      <c r="B339">
        <v>318.70706642469202</v>
      </c>
      <c r="D339">
        <v>3380</v>
      </c>
      <c r="E339">
        <v>0.103392826609534</v>
      </c>
      <c r="G339">
        <v>318.70706642469202</v>
      </c>
      <c r="J339">
        <v>0.103392826609534</v>
      </c>
      <c r="K339">
        <f>(G339/1326.029)*100</f>
        <v>24.034698066534897</v>
      </c>
    </row>
    <row r="340" spans="1:11" x14ac:dyDescent="0.2">
      <c r="A340">
        <v>3390</v>
      </c>
      <c r="B340">
        <v>333.09901992633701</v>
      </c>
      <c r="D340">
        <v>3390</v>
      </c>
      <c r="E340">
        <v>0.103526890456862</v>
      </c>
      <c r="G340">
        <v>333.09901992633701</v>
      </c>
      <c r="J340">
        <v>0.103526890456862</v>
      </c>
      <c r="K340">
        <f>(G340/1326.029)*100</f>
        <v>25.120040355553087</v>
      </c>
    </row>
    <row r="341" spans="1:11" x14ac:dyDescent="0.2">
      <c r="A341">
        <v>3400</v>
      </c>
      <c r="B341">
        <v>309.95002781018502</v>
      </c>
      <c r="D341">
        <v>3400</v>
      </c>
      <c r="E341">
        <v>0.10414219466895</v>
      </c>
      <c r="G341">
        <v>309.95002781018502</v>
      </c>
      <c r="J341">
        <v>0.10414219466895</v>
      </c>
      <c r="K341">
        <f>(G341/1326.029)*100</f>
        <v>23.374302357654699</v>
      </c>
    </row>
    <row r="342" spans="1:11" x14ac:dyDescent="0.2">
      <c r="A342">
        <v>3410</v>
      </c>
      <c r="B342">
        <v>352.78624273233498</v>
      </c>
      <c r="D342">
        <v>3410</v>
      </c>
      <c r="E342">
        <v>0.103893698646406</v>
      </c>
      <c r="G342">
        <v>352.78624273233498</v>
      </c>
      <c r="J342">
        <v>0.103893698646406</v>
      </c>
      <c r="K342">
        <f>(G342/1326.029)*100</f>
        <v>26.604715487544766</v>
      </c>
    </row>
    <row r="343" spans="1:11" x14ac:dyDescent="0.2">
      <c r="A343">
        <v>3420</v>
      </c>
      <c r="B343">
        <v>353.40612731298103</v>
      </c>
      <c r="D343">
        <v>3420</v>
      </c>
      <c r="E343">
        <v>0.10420840944945001</v>
      </c>
      <c r="G343">
        <v>353.40612731298103</v>
      </c>
      <c r="J343">
        <v>0.10420840944945001</v>
      </c>
      <c r="K343">
        <f>(G343/1326.029)*100</f>
        <v>26.651462925243795</v>
      </c>
    </row>
    <row r="344" spans="1:11" x14ac:dyDescent="0.2">
      <c r="A344">
        <v>3430</v>
      </c>
      <c r="B344">
        <v>374.27156273348999</v>
      </c>
      <c r="D344">
        <v>3430</v>
      </c>
      <c r="E344">
        <v>0.10425786355777</v>
      </c>
      <c r="G344">
        <v>374.27156273348999</v>
      </c>
      <c r="J344">
        <v>0.10425786355777</v>
      </c>
      <c r="K344">
        <f>(G344/1326.029)*100</f>
        <v>28.224990760646257</v>
      </c>
    </row>
    <row r="345" spans="1:11" x14ac:dyDescent="0.2">
      <c r="A345">
        <v>3440</v>
      </c>
      <c r="B345">
        <v>409.40936833662897</v>
      </c>
      <c r="D345">
        <v>3440</v>
      </c>
      <c r="E345">
        <v>0.104113337855613</v>
      </c>
      <c r="G345">
        <v>409.40936833662897</v>
      </c>
      <c r="J345">
        <v>0.104113337855613</v>
      </c>
      <c r="K345">
        <f>(G345/1326.029)*100</f>
        <v>30.874842732446194</v>
      </c>
    </row>
    <row r="346" spans="1:11" x14ac:dyDescent="0.2">
      <c r="A346">
        <v>3450</v>
      </c>
      <c r="B346">
        <v>443.02009324508703</v>
      </c>
      <c r="D346">
        <v>3450</v>
      </c>
      <c r="E346">
        <v>0.10398420724195</v>
      </c>
      <c r="G346">
        <v>443.02009324508703</v>
      </c>
      <c r="J346">
        <v>0.10398420724195</v>
      </c>
      <c r="K346">
        <f>(G346/1326.029)*100</f>
        <v>33.40953276625828</v>
      </c>
    </row>
    <row r="347" spans="1:11" x14ac:dyDescent="0.2">
      <c r="A347">
        <v>3460</v>
      </c>
      <c r="B347">
        <v>505.33900037695599</v>
      </c>
      <c r="D347">
        <v>3460</v>
      </c>
      <c r="E347">
        <v>0.103477280488974</v>
      </c>
      <c r="G347">
        <v>505.33900037695599</v>
      </c>
      <c r="J347">
        <v>0.103477280488974</v>
      </c>
      <c r="K347">
        <f>(G347/1326.029)*100</f>
        <v>38.10919673528678</v>
      </c>
    </row>
    <row r="348" spans="1:11" x14ac:dyDescent="0.2">
      <c r="A348">
        <v>3470</v>
      </c>
      <c r="B348">
        <v>547.58645055315105</v>
      </c>
      <c r="D348">
        <v>3470</v>
      </c>
      <c r="E348">
        <v>0.103237851934891</v>
      </c>
      <c r="G348">
        <v>547.58645055315105</v>
      </c>
      <c r="J348">
        <v>0.103237851934891</v>
      </c>
      <c r="K348">
        <f>(G348/1326.029)*100</f>
        <v>41.295209271678907</v>
      </c>
    </row>
    <row r="349" spans="1:11" x14ac:dyDescent="0.2">
      <c r="A349">
        <v>3480</v>
      </c>
      <c r="B349">
        <v>557.65050081482104</v>
      </c>
      <c r="D349">
        <v>3480</v>
      </c>
      <c r="E349">
        <v>0.10342236557148</v>
      </c>
      <c r="G349">
        <v>557.65050081482104</v>
      </c>
      <c r="J349">
        <v>0.10342236557148</v>
      </c>
      <c r="K349">
        <f>(G349/1326.029)*100</f>
        <v>42.054170822419493</v>
      </c>
    </row>
    <row r="350" spans="1:11" x14ac:dyDescent="0.2">
      <c r="A350">
        <v>3490</v>
      </c>
      <c r="B350">
        <v>608.37051115659301</v>
      </c>
      <c r="D350">
        <v>3490</v>
      </c>
      <c r="E350">
        <v>0.103079921997369</v>
      </c>
      <c r="G350">
        <v>608.37051115659301</v>
      </c>
      <c r="J350">
        <v>0.103079921997369</v>
      </c>
      <c r="K350">
        <f>(G350/1326.029)*100</f>
        <v>45.879125656874251</v>
      </c>
    </row>
    <row r="351" spans="1:11" x14ac:dyDescent="0.2">
      <c r="A351">
        <v>3500</v>
      </c>
      <c r="B351">
        <v>621.80431769937195</v>
      </c>
      <c r="D351">
        <v>3500</v>
      </c>
      <c r="E351">
        <v>0.103215420791056</v>
      </c>
      <c r="G351">
        <v>621.80431769937195</v>
      </c>
      <c r="J351">
        <v>0.103215420791056</v>
      </c>
      <c r="K351">
        <f>(G351/1326.029)*100</f>
        <v>46.89221108281734</v>
      </c>
    </row>
    <row r="352" spans="1:11" x14ac:dyDescent="0.2">
      <c r="A352">
        <v>3510</v>
      </c>
      <c r="B352">
        <v>658.24771840744495</v>
      </c>
      <c r="D352">
        <v>3510</v>
      </c>
      <c r="E352">
        <v>0.10305450097346</v>
      </c>
      <c r="G352">
        <v>658.24771840744495</v>
      </c>
      <c r="J352">
        <v>0.10305450097346</v>
      </c>
      <c r="K352">
        <f>(G352/1326.029)*100</f>
        <v>49.640522070591594</v>
      </c>
    </row>
    <row r="353" spans="1:11" x14ac:dyDescent="0.2">
      <c r="A353">
        <v>3520</v>
      </c>
      <c r="B353">
        <v>724.92709849387302</v>
      </c>
      <c r="D353">
        <v>3520</v>
      </c>
      <c r="E353">
        <v>0.10250342945989301</v>
      </c>
      <c r="G353">
        <v>724.92709849387302</v>
      </c>
      <c r="J353">
        <v>0.10250342945989301</v>
      </c>
      <c r="K353">
        <f>(G353/1326.029)*100</f>
        <v>54.669022962082501</v>
      </c>
    </row>
    <row r="354" spans="1:11" x14ac:dyDescent="0.2">
      <c r="A354">
        <v>3530</v>
      </c>
      <c r="B354">
        <v>744.30862185248895</v>
      </c>
      <c r="D354">
        <v>3530</v>
      </c>
      <c r="E354">
        <v>0.10256787667408999</v>
      </c>
      <c r="G354">
        <v>744.30862185248895</v>
      </c>
      <c r="J354">
        <v>0.10256787667408999</v>
      </c>
      <c r="K354">
        <f>(G354/1326.029)*100</f>
        <v>56.130644341299394</v>
      </c>
    </row>
    <row r="355" spans="1:11" x14ac:dyDescent="0.2">
      <c r="A355">
        <v>3540</v>
      </c>
      <c r="B355">
        <v>760.26446521446701</v>
      </c>
      <c r="D355">
        <v>3540</v>
      </c>
      <c r="E355">
        <v>0.102672471988162</v>
      </c>
      <c r="G355">
        <v>760.26446521446701</v>
      </c>
      <c r="J355">
        <v>0.102672471988162</v>
      </c>
      <c r="K355">
        <f>(G355/1326.029)*100</f>
        <v>57.333924462773211</v>
      </c>
    </row>
    <row r="356" spans="1:11" x14ac:dyDescent="0.2">
      <c r="A356">
        <v>3550</v>
      </c>
      <c r="B356">
        <v>780.18803514152796</v>
      </c>
      <c r="D356">
        <v>3550</v>
      </c>
      <c r="E356">
        <v>0.102735913643671</v>
      </c>
      <c r="G356">
        <v>780.18803514152796</v>
      </c>
      <c r="J356">
        <v>0.102735913643671</v>
      </c>
      <c r="K356">
        <f>(G356/1326.029)*100</f>
        <v>58.836423271401152</v>
      </c>
    </row>
    <row r="357" spans="1:11" x14ac:dyDescent="0.2">
      <c r="A357">
        <v>3560</v>
      </c>
      <c r="B357">
        <v>761.22685840814802</v>
      </c>
      <c r="D357">
        <v>3560</v>
      </c>
      <c r="E357">
        <v>0.10329736237922001</v>
      </c>
      <c r="G357">
        <v>761.22685840814802</v>
      </c>
      <c r="J357">
        <v>0.10329736237922001</v>
      </c>
      <c r="K357">
        <f>(G357/1326.029)*100</f>
        <v>57.406501547714875</v>
      </c>
    </row>
    <row r="358" spans="1:11" x14ac:dyDescent="0.2">
      <c r="A358">
        <v>3570</v>
      </c>
      <c r="B358">
        <v>778.73313646575195</v>
      </c>
      <c r="D358">
        <v>3570</v>
      </c>
      <c r="E358">
        <v>0.10338495644906601</v>
      </c>
      <c r="G358">
        <v>778.73313646575195</v>
      </c>
      <c r="J358">
        <v>0.10338495644906601</v>
      </c>
      <c r="K358">
        <f>(G358/1326.029)*100</f>
        <v>58.726704805532307</v>
      </c>
    </row>
    <row r="359" spans="1:11" x14ac:dyDescent="0.2">
      <c r="A359">
        <v>3580</v>
      </c>
      <c r="B359">
        <v>781.40092391919802</v>
      </c>
      <c r="D359">
        <v>3580</v>
      </c>
      <c r="E359">
        <v>0.103657344536319</v>
      </c>
      <c r="G359">
        <v>781.40092391919802</v>
      </c>
      <c r="J359">
        <v>0.103657344536319</v>
      </c>
      <c r="K359">
        <f>(G359/1326.029)*100</f>
        <v>58.927891012881176</v>
      </c>
    </row>
    <row r="360" spans="1:11" x14ac:dyDescent="0.2">
      <c r="A360">
        <v>3590</v>
      </c>
      <c r="B360">
        <v>768.09802624952101</v>
      </c>
      <c r="D360">
        <v>3590</v>
      </c>
      <c r="E360">
        <v>0.104144247194297</v>
      </c>
      <c r="G360">
        <v>768.09802624952101</v>
      </c>
      <c r="J360">
        <v>0.104144247194297</v>
      </c>
      <c r="K360">
        <f>(G360/1326.029)*100</f>
        <v>57.924677835064017</v>
      </c>
    </row>
    <row r="361" spans="1:11" x14ac:dyDescent="0.2">
      <c r="A361">
        <v>3600</v>
      </c>
      <c r="B361">
        <v>779.82926822511899</v>
      </c>
      <c r="D361">
        <v>3600</v>
      </c>
      <c r="E361">
        <v>0.104310295909262</v>
      </c>
      <c r="G361">
        <v>779.82926822511899</v>
      </c>
      <c r="J361">
        <v>0.104310295909262</v>
      </c>
      <c r="K361">
        <f>(G361/1326.029)*100</f>
        <v>58.80936753458024</v>
      </c>
    </row>
    <row r="362" spans="1:11" x14ac:dyDescent="0.2">
      <c r="A362">
        <v>3610</v>
      </c>
      <c r="B362">
        <v>828.18009147138298</v>
      </c>
      <c r="D362">
        <v>3610</v>
      </c>
      <c r="E362">
        <v>0.10399820890455699</v>
      </c>
      <c r="G362">
        <v>828.18009147138298</v>
      </c>
      <c r="J362">
        <v>0.10399820890455699</v>
      </c>
      <c r="K362">
        <f>(G362/1326.029)*100</f>
        <v>62.455654549891669</v>
      </c>
    </row>
    <row r="363" spans="1:11" x14ac:dyDescent="0.2">
      <c r="A363">
        <v>3620</v>
      </c>
      <c r="B363">
        <v>802.08166653731405</v>
      </c>
      <c r="D363">
        <v>3620</v>
      </c>
      <c r="E363">
        <v>0.10465591342144701</v>
      </c>
      <c r="G363">
        <v>802.08166653731405</v>
      </c>
      <c r="J363">
        <v>0.10465591342144701</v>
      </c>
      <c r="K363">
        <f>(G363/1326.029)*100</f>
        <v>60.487490585599112</v>
      </c>
    </row>
    <row r="364" spans="1:11" x14ac:dyDescent="0.2">
      <c r="A364">
        <v>3630</v>
      </c>
      <c r="B364">
        <v>841.58277139572397</v>
      </c>
      <c r="D364">
        <v>3630</v>
      </c>
      <c r="E364">
        <v>0.104449150423622</v>
      </c>
      <c r="G364">
        <v>841.58277139572397</v>
      </c>
      <c r="J364">
        <v>0.104449150423622</v>
      </c>
      <c r="K364">
        <f>(G364/1326.029)*100</f>
        <v>63.46639262005008</v>
      </c>
    </row>
    <row r="365" spans="1:11" x14ac:dyDescent="0.2">
      <c r="A365">
        <v>3640</v>
      </c>
      <c r="B365">
        <v>848.94222503829599</v>
      </c>
      <c r="D365">
        <v>3640</v>
      </c>
      <c r="E365">
        <v>0.10465738728199001</v>
      </c>
      <c r="G365">
        <v>848.94222503829599</v>
      </c>
      <c r="J365">
        <v>0.10465738728199001</v>
      </c>
      <c r="K365">
        <f>(G365/1326.029)*100</f>
        <v>64.021392068974052</v>
      </c>
    </row>
    <row r="366" spans="1:11" x14ac:dyDescent="0.2">
      <c r="A366">
        <v>3650</v>
      </c>
      <c r="B366">
        <v>891.58311829405898</v>
      </c>
      <c r="D366">
        <v>3650</v>
      </c>
      <c r="E366">
        <v>0.10442064643011</v>
      </c>
      <c r="G366">
        <v>891.58311829405898</v>
      </c>
      <c r="J366">
        <v>0.10442064643011</v>
      </c>
      <c r="K366">
        <f>(G366/1326.029)*100</f>
        <v>67.237075380256314</v>
      </c>
    </row>
    <row r="367" spans="1:11" x14ac:dyDescent="0.2">
      <c r="A367">
        <v>3660</v>
      </c>
      <c r="B367">
        <v>926.394693357709</v>
      </c>
      <c r="D367">
        <v>3660</v>
      </c>
      <c r="E367">
        <v>0.10428381528104699</v>
      </c>
      <c r="G367">
        <v>926.394693357709</v>
      </c>
      <c r="J367">
        <v>0.10428381528104699</v>
      </c>
      <c r="K367">
        <f>(G367/1326.029)*100</f>
        <v>69.862325285322484</v>
      </c>
    </row>
    <row r="368" spans="1:11" x14ac:dyDescent="0.2">
      <c r="A368">
        <v>3670</v>
      </c>
      <c r="B368">
        <v>961.13481303833896</v>
      </c>
      <c r="D368">
        <v>3670</v>
      </c>
      <c r="E368">
        <v>0.10415349857888299</v>
      </c>
      <c r="G368">
        <v>961.13481303833896</v>
      </c>
      <c r="J368">
        <v>0.10415349857888299</v>
      </c>
      <c r="K368">
        <f>(G368/1326.029)*100</f>
        <v>72.482186516157569</v>
      </c>
    </row>
    <row r="369" spans="1:11" x14ac:dyDescent="0.2">
      <c r="A369">
        <v>3680</v>
      </c>
      <c r="B369">
        <v>955.42274665347202</v>
      </c>
      <c r="D369">
        <v>3680</v>
      </c>
      <c r="E369">
        <v>0.10454114897565001</v>
      </c>
      <c r="G369">
        <v>955.42274665347202</v>
      </c>
      <c r="J369">
        <v>0.10454114897565001</v>
      </c>
      <c r="K369">
        <f>(G369/1326.029)*100</f>
        <v>72.051421699938089</v>
      </c>
    </row>
    <row r="370" spans="1:11" x14ac:dyDescent="0.2">
      <c r="A370">
        <v>3690</v>
      </c>
      <c r="B370">
        <v>953.31681361656695</v>
      </c>
      <c r="D370">
        <v>3690</v>
      </c>
      <c r="E370">
        <v>0.104888026657915</v>
      </c>
      <c r="G370">
        <v>953.31681361656695</v>
      </c>
      <c r="J370">
        <v>0.104888026657915</v>
      </c>
      <c r="K370">
        <f>(G370/1326.029)*100</f>
        <v>71.892606693863186</v>
      </c>
    </row>
    <row r="371" spans="1:11" x14ac:dyDescent="0.2">
      <c r="A371">
        <v>3700</v>
      </c>
      <c r="B371">
        <v>989.20543583549897</v>
      </c>
      <c r="D371">
        <v>3700</v>
      </c>
      <c r="E371">
        <v>0.104736706375571</v>
      </c>
      <c r="G371">
        <v>989.20543583549897</v>
      </c>
      <c r="J371">
        <v>0.104736706375571</v>
      </c>
      <c r="K371">
        <f>(G371/1326.029)*100</f>
        <v>74.59908009821045</v>
      </c>
    </row>
    <row r="372" spans="1:11" x14ac:dyDescent="0.2">
      <c r="A372">
        <v>3710</v>
      </c>
      <c r="B372">
        <v>1004.40763288909</v>
      </c>
      <c r="D372">
        <v>3710</v>
      </c>
      <c r="E372">
        <v>0.104857172957811</v>
      </c>
      <c r="G372">
        <v>1004.40763288909</v>
      </c>
      <c r="J372">
        <v>0.104857172957811</v>
      </c>
      <c r="K372">
        <f>(G372/1326.029)*100</f>
        <v>75.745525391155851</v>
      </c>
    </row>
    <row r="373" spans="1:11" x14ac:dyDescent="0.2">
      <c r="A373">
        <v>3720</v>
      </c>
      <c r="B373">
        <v>1020.54816905347</v>
      </c>
      <c r="D373">
        <v>3720</v>
      </c>
      <c r="E373">
        <v>0.104963158167465</v>
      </c>
      <c r="G373">
        <v>1020.54816905347</v>
      </c>
      <c r="J373">
        <v>0.104963158167465</v>
      </c>
      <c r="K373">
        <f>(G373/1326.029)*100</f>
        <v>76.962733775314874</v>
      </c>
    </row>
    <row r="374" spans="1:11" x14ac:dyDescent="0.2">
      <c r="A374">
        <v>3730</v>
      </c>
      <c r="B374">
        <v>1009.25494854871</v>
      </c>
      <c r="D374">
        <v>3730</v>
      </c>
      <c r="E374">
        <v>0.105431415938936</v>
      </c>
      <c r="G374">
        <v>1009.25494854871</v>
      </c>
      <c r="J374">
        <v>0.105431415938936</v>
      </c>
      <c r="K374">
        <f>(G374/1326.029)*100</f>
        <v>76.111076646793535</v>
      </c>
    </row>
    <row r="375" spans="1:11" x14ac:dyDescent="0.2">
      <c r="A375">
        <v>3740</v>
      </c>
      <c r="B375">
        <v>1019.64522256612</v>
      </c>
      <c r="D375">
        <v>3740</v>
      </c>
      <c r="E375">
        <v>0.105607360553017</v>
      </c>
      <c r="G375">
        <v>1019.64522256612</v>
      </c>
      <c r="J375">
        <v>0.105607360553017</v>
      </c>
      <c r="K375">
        <f>(G375/1326.029)*100</f>
        <v>76.894639752684128</v>
      </c>
    </row>
    <row r="376" spans="1:11" x14ac:dyDescent="0.2">
      <c r="A376">
        <v>3750</v>
      </c>
      <c r="B376">
        <v>1015.79849925415</v>
      </c>
      <c r="D376">
        <v>3750</v>
      </c>
      <c r="E376">
        <v>0.105978863293906</v>
      </c>
      <c r="G376">
        <v>1015.79849925415</v>
      </c>
      <c r="J376">
        <v>0.105978863293906</v>
      </c>
      <c r="K376">
        <f>(G376/1326.029)*100</f>
        <v>76.604546299828286</v>
      </c>
    </row>
    <row r="377" spans="1:11" x14ac:dyDescent="0.2">
      <c r="A377">
        <v>3760</v>
      </c>
      <c r="B377">
        <v>1028.7107869287199</v>
      </c>
      <c r="D377">
        <v>3760</v>
      </c>
      <c r="E377">
        <v>0.106128310018056</v>
      </c>
      <c r="G377">
        <v>1028.7107869287199</v>
      </c>
      <c r="J377">
        <v>0.106128310018056</v>
      </c>
      <c r="K377">
        <f>(G377/1326.029)*100</f>
        <v>77.578302354527679</v>
      </c>
    </row>
    <row r="378" spans="1:11" x14ac:dyDescent="0.2">
      <c r="A378">
        <v>3770</v>
      </c>
      <c r="B378">
        <v>1084.5335746010401</v>
      </c>
      <c r="D378">
        <v>3770</v>
      </c>
      <c r="E378">
        <v>0.105722813572521</v>
      </c>
      <c r="G378">
        <v>1084.5335746010401</v>
      </c>
      <c r="J378">
        <v>0.105722813572521</v>
      </c>
      <c r="K378">
        <f>(G378/1326.029)*100</f>
        <v>81.788073609328308</v>
      </c>
    </row>
    <row r="379" spans="1:11" x14ac:dyDescent="0.2">
      <c r="A379">
        <v>3780</v>
      </c>
      <c r="B379">
        <v>1085.56104733231</v>
      </c>
      <c r="D379">
        <v>3780</v>
      </c>
      <c r="E379">
        <v>0.106030326062206</v>
      </c>
      <c r="G379">
        <v>1085.56104733231</v>
      </c>
      <c r="J379">
        <v>0.106030326062206</v>
      </c>
      <c r="K379">
        <f>(G379/1326.029)*100</f>
        <v>81.865558546028026</v>
      </c>
    </row>
    <row r="380" spans="1:11" x14ac:dyDescent="0.2">
      <c r="A380">
        <v>3790</v>
      </c>
      <c r="B380">
        <v>1083.8407881493599</v>
      </c>
      <c r="D380">
        <v>3790</v>
      </c>
      <c r="E380">
        <v>0.106372912296782</v>
      </c>
      <c r="G380">
        <v>1083.8407881493599</v>
      </c>
      <c r="J380">
        <v>0.106372912296782</v>
      </c>
      <c r="K380">
        <f>(G380/1326.029)*100</f>
        <v>81.735828413206647</v>
      </c>
    </row>
    <row r="381" spans="1:11" x14ac:dyDescent="0.2">
      <c r="A381">
        <v>3800</v>
      </c>
      <c r="B381">
        <v>1105.35937116331</v>
      </c>
      <c r="D381">
        <v>3800</v>
      </c>
      <c r="E381">
        <v>0.106411519937887</v>
      </c>
      <c r="G381">
        <v>1105.35937116331</v>
      </c>
      <c r="J381">
        <v>0.106411519937887</v>
      </c>
      <c r="K381">
        <f>(G381/1326.029)*100</f>
        <v>83.358612154282454</v>
      </c>
    </row>
    <row r="382" spans="1:11" x14ac:dyDescent="0.2">
      <c r="A382">
        <v>3810</v>
      </c>
      <c r="B382">
        <v>1101.0746297723799</v>
      </c>
      <c r="D382">
        <v>3810</v>
      </c>
      <c r="E382">
        <v>0.10678789658441699</v>
      </c>
      <c r="G382">
        <v>1101.0746297723799</v>
      </c>
      <c r="J382">
        <v>0.10678789658441699</v>
      </c>
      <c r="K382">
        <f>(G382/1326.029)*100</f>
        <v>83.035486386223823</v>
      </c>
    </row>
    <row r="383" spans="1:11" x14ac:dyDescent="0.2">
      <c r="A383">
        <v>3820</v>
      </c>
      <c r="B383">
        <v>1081.8855949956901</v>
      </c>
      <c r="D383">
        <v>3820</v>
      </c>
      <c r="E383">
        <v>0.107344830641615</v>
      </c>
      <c r="G383">
        <v>1081.8855949956901</v>
      </c>
      <c r="J383">
        <v>0.107344830641615</v>
      </c>
      <c r="K383">
        <f>(G383/1326.029)*100</f>
        <v>81.588381173842365</v>
      </c>
    </row>
    <row r="384" spans="1:11" x14ac:dyDescent="0.2">
      <c r="A384">
        <v>3830</v>
      </c>
      <c r="B384">
        <v>1051.52575611772</v>
      </c>
      <c r="D384">
        <v>3830</v>
      </c>
      <c r="E384">
        <v>0.10806096309336601</v>
      </c>
      <c r="G384">
        <v>1051.52575611772</v>
      </c>
      <c r="J384">
        <v>0.10806096309336601</v>
      </c>
      <c r="K384">
        <f>(G384/1326.029)*100</f>
        <v>79.298850637332976</v>
      </c>
    </row>
    <row r="385" spans="1:11" x14ac:dyDescent="0.2">
      <c r="A385">
        <v>3840</v>
      </c>
      <c r="B385">
        <v>1010.58814728127</v>
      </c>
      <c r="D385">
        <v>3840</v>
      </c>
      <c r="E385">
        <v>0.108910922247867</v>
      </c>
      <c r="G385">
        <v>1010.58814728127</v>
      </c>
      <c r="J385">
        <v>0.108910922247867</v>
      </c>
      <c r="K385">
        <f>(G385/1326.029)*100</f>
        <v>76.211617338781437</v>
      </c>
    </row>
    <row r="386" spans="1:11" x14ac:dyDescent="0.2">
      <c r="A386">
        <v>3850</v>
      </c>
      <c r="B386">
        <v>1042.36820527999</v>
      </c>
      <c r="D386">
        <v>3850</v>
      </c>
      <c r="E386">
        <v>0.10882038446133201</v>
      </c>
      <c r="G386">
        <v>1042.36820527999</v>
      </c>
      <c r="J386">
        <v>0.10882038446133201</v>
      </c>
      <c r="K386">
        <f>(G386/1326.029)*100</f>
        <v>78.60825104729912</v>
      </c>
    </row>
    <row r="387" spans="1:11" x14ac:dyDescent="0.2">
      <c r="A387">
        <v>3860</v>
      </c>
      <c r="B387">
        <v>1050.52940661302</v>
      </c>
      <c r="D387">
        <v>3860</v>
      </c>
      <c r="E387">
        <v>0.109034931078618</v>
      </c>
      <c r="G387">
        <v>1050.52940661302</v>
      </c>
      <c r="J387">
        <v>0.109034931078618</v>
      </c>
      <c r="K387">
        <f>(G387/1326.029)*100</f>
        <v>79.223712800626529</v>
      </c>
    </row>
    <row r="388" spans="1:11" x14ac:dyDescent="0.2">
      <c r="A388">
        <v>3870</v>
      </c>
      <c r="B388">
        <v>1058.5688848407899</v>
      </c>
      <c r="D388">
        <v>3870</v>
      </c>
      <c r="E388">
        <v>0.10924105957612</v>
      </c>
      <c r="G388">
        <v>1058.5688848407899</v>
      </c>
      <c r="J388">
        <v>0.10924105957612</v>
      </c>
      <c r="K388">
        <f>(G388/1326.029)*100</f>
        <v>79.829995033350698</v>
      </c>
    </row>
    <row r="389" spans="1:11" x14ac:dyDescent="0.2">
      <c r="A389">
        <v>3880</v>
      </c>
      <c r="B389">
        <v>1034.9606536472199</v>
      </c>
      <c r="D389">
        <v>3880</v>
      </c>
      <c r="E389">
        <v>0.10987368555523599</v>
      </c>
      <c r="G389">
        <v>1034.9606536472199</v>
      </c>
      <c r="J389">
        <v>0.10987368555523599</v>
      </c>
      <c r="K389">
        <f>(G389/1326.029)*100</f>
        <v>78.049624378291867</v>
      </c>
    </row>
    <row r="390" spans="1:11" x14ac:dyDescent="0.2">
      <c r="A390">
        <v>3890</v>
      </c>
      <c r="B390">
        <v>1030.9398330591901</v>
      </c>
      <c r="D390">
        <v>3890</v>
      </c>
      <c r="E390">
        <v>0.11023943586550999</v>
      </c>
      <c r="G390">
        <v>1030.9398330591901</v>
      </c>
      <c r="J390">
        <v>0.11023943586550999</v>
      </c>
      <c r="K390">
        <f>(G390/1326.029)*100</f>
        <v>77.746401704577352</v>
      </c>
    </row>
    <row r="391" spans="1:11" x14ac:dyDescent="0.2">
      <c r="A391">
        <v>3900</v>
      </c>
      <c r="B391">
        <v>976.43537580437396</v>
      </c>
      <c r="D391">
        <v>3900</v>
      </c>
      <c r="E391">
        <v>0.11127577733417</v>
      </c>
      <c r="G391">
        <v>976.43537580437396</v>
      </c>
      <c r="J391">
        <v>0.11127577733417</v>
      </c>
      <c r="K391">
        <f>(G391/1326.029)*100</f>
        <v>73.636049875558825</v>
      </c>
    </row>
    <row r="392" spans="1:11" x14ac:dyDescent="0.2">
      <c r="A392">
        <v>3910</v>
      </c>
      <c r="B392">
        <v>962.76874513133703</v>
      </c>
      <c r="D392">
        <v>3910</v>
      </c>
      <c r="E392">
        <v>0.111768304890641</v>
      </c>
      <c r="G392">
        <v>962.76874513133703</v>
      </c>
      <c r="J392">
        <v>0.111768304890641</v>
      </c>
      <c r="K392">
        <f>(G392/1326.029)*100</f>
        <v>72.60540645275006</v>
      </c>
    </row>
    <row r="393" spans="1:11" x14ac:dyDescent="0.2">
      <c r="A393">
        <v>3920</v>
      </c>
      <c r="B393">
        <v>967.18583509964503</v>
      </c>
      <c r="D393">
        <v>3920</v>
      </c>
      <c r="E393">
        <v>0.11202901841154</v>
      </c>
      <c r="G393">
        <v>967.18583509964503</v>
      </c>
      <c r="J393">
        <v>0.11202901841154</v>
      </c>
      <c r="K393">
        <f>(G393/1326.029)*100</f>
        <v>72.938513041543203</v>
      </c>
    </row>
    <row r="394" spans="1:11" x14ac:dyDescent="0.2">
      <c r="A394">
        <v>3930</v>
      </c>
      <c r="B394">
        <v>952.32329380444901</v>
      </c>
      <c r="D394">
        <v>3930</v>
      </c>
      <c r="E394">
        <v>0.112545688091229</v>
      </c>
      <c r="G394">
        <v>952.32329380444901</v>
      </c>
      <c r="J394">
        <v>0.112545688091229</v>
      </c>
      <c r="K394">
        <f>(G394/1326.029)*100</f>
        <v>71.817682253136923</v>
      </c>
    </row>
    <row r="395" spans="1:11" x14ac:dyDescent="0.2">
      <c r="A395">
        <v>3940</v>
      </c>
      <c r="B395">
        <v>955.45317997369</v>
      </c>
      <c r="D395">
        <v>3940</v>
      </c>
      <c r="E395">
        <v>0.112822376074519</v>
      </c>
      <c r="G395">
        <v>955.45317997369</v>
      </c>
      <c r="J395">
        <v>0.112822376074519</v>
      </c>
      <c r="K395">
        <f>(G395/1326.029)*100</f>
        <v>72.053716771932585</v>
      </c>
    </row>
    <row r="396" spans="1:11" x14ac:dyDescent="0.2">
      <c r="A396">
        <v>3950</v>
      </c>
      <c r="B396">
        <v>977.36875222006597</v>
      </c>
      <c r="D396">
        <v>3950</v>
      </c>
      <c r="E396">
        <v>0.112855439223721</v>
      </c>
      <c r="G396">
        <v>977.36875222006597</v>
      </c>
      <c r="J396">
        <v>0.112855439223721</v>
      </c>
      <c r="K396">
        <f>(G396/1326.029)*100</f>
        <v>73.706438714392064</v>
      </c>
    </row>
    <row r="397" spans="1:11" x14ac:dyDescent="0.2">
      <c r="A397">
        <v>3960</v>
      </c>
      <c r="B397">
        <v>1001.87075091688</v>
      </c>
      <c r="D397">
        <v>3960</v>
      </c>
      <c r="E397">
        <v>0.112858461512261</v>
      </c>
      <c r="G397">
        <v>1001.87075091688</v>
      </c>
      <c r="J397">
        <v>0.112858461512261</v>
      </c>
      <c r="K397">
        <f>(G397/1326.029)*100</f>
        <v>75.554211176141692</v>
      </c>
    </row>
    <row r="398" spans="1:11" x14ac:dyDescent="0.2">
      <c r="A398">
        <v>3970</v>
      </c>
      <c r="B398">
        <v>929.772965270491</v>
      </c>
      <c r="D398">
        <v>3970</v>
      </c>
      <c r="E398">
        <v>0.11412352975282899</v>
      </c>
      <c r="G398">
        <v>929.772965270491</v>
      </c>
      <c r="J398">
        <v>0.11412352975282899</v>
      </c>
      <c r="K398">
        <f>(G398/1326.029)*100</f>
        <v>70.117091350980331</v>
      </c>
    </row>
    <row r="399" spans="1:11" x14ac:dyDescent="0.2">
      <c r="A399">
        <v>3980</v>
      </c>
      <c r="B399">
        <v>933.11514786975795</v>
      </c>
      <c r="D399">
        <v>3980</v>
      </c>
      <c r="E399">
        <v>0.114402925201308</v>
      </c>
      <c r="G399">
        <v>933.11514786975795</v>
      </c>
      <c r="J399">
        <v>0.114402925201308</v>
      </c>
      <c r="K399">
        <f>(G399/1326.029)*100</f>
        <v>70.369135808474624</v>
      </c>
    </row>
    <row r="400" spans="1:11" x14ac:dyDescent="0.2">
      <c r="A400">
        <v>3990</v>
      </c>
      <c r="B400">
        <v>890.35394465909701</v>
      </c>
      <c r="D400">
        <v>3990</v>
      </c>
      <c r="E400">
        <v>0.115276148230972</v>
      </c>
      <c r="G400">
        <v>890.35394465909701</v>
      </c>
      <c r="J400">
        <v>0.115276148230972</v>
      </c>
      <c r="K400">
        <f>(G400/1326.029)*100</f>
        <v>67.144379546683894</v>
      </c>
    </row>
    <row r="401" spans="1:11" x14ac:dyDescent="0.2">
      <c r="A401">
        <v>4000</v>
      </c>
      <c r="B401">
        <v>845.52927696235497</v>
      </c>
      <c r="D401">
        <v>4000</v>
      </c>
      <c r="E401">
        <v>0.11617669627713299</v>
      </c>
      <c r="G401">
        <v>845.52927696235497</v>
      </c>
      <c r="J401">
        <v>0.11617669627713299</v>
      </c>
      <c r="K401">
        <f>(G401/1326.029)*100</f>
        <v>63.764010965246989</v>
      </c>
    </row>
    <row r="402" spans="1:11" x14ac:dyDescent="0.2">
      <c r="A402">
        <v>4010</v>
      </c>
      <c r="B402">
        <v>809.445363022827</v>
      </c>
      <c r="D402">
        <v>4010</v>
      </c>
      <c r="E402">
        <v>0.116959545615463</v>
      </c>
      <c r="G402">
        <v>809.445363022827</v>
      </c>
      <c r="J402">
        <v>0.116959545615463</v>
      </c>
      <c r="K402">
        <f>(G402/1326.029)*100</f>
        <v>61.042810000597804</v>
      </c>
    </row>
    <row r="403" spans="1:11" x14ac:dyDescent="0.2">
      <c r="A403">
        <v>4020</v>
      </c>
      <c r="B403">
        <v>823.44032390018197</v>
      </c>
      <c r="D403">
        <v>4020</v>
      </c>
      <c r="E403">
        <v>0.11709794780698</v>
      </c>
      <c r="G403">
        <v>823.44032390018197</v>
      </c>
      <c r="J403">
        <v>0.11709794780698</v>
      </c>
      <c r="K403">
        <f>(G403/1326.029)*100</f>
        <v>62.098213832441218</v>
      </c>
    </row>
    <row r="404" spans="1:11" x14ac:dyDescent="0.2">
      <c r="A404">
        <v>4030</v>
      </c>
      <c r="B404">
        <v>804.83508778249802</v>
      </c>
      <c r="D404">
        <v>4030</v>
      </c>
      <c r="E404">
        <v>0.117657966722175</v>
      </c>
      <c r="G404">
        <v>804.83508778249802</v>
      </c>
      <c r="J404">
        <v>0.117657966722175</v>
      </c>
      <c r="K404">
        <f>(G404/1326.029)*100</f>
        <v>60.695134705387147</v>
      </c>
    </row>
    <row r="405" spans="1:11" x14ac:dyDescent="0.2">
      <c r="A405">
        <v>4040</v>
      </c>
      <c r="B405">
        <v>805.07923068309697</v>
      </c>
      <c r="D405">
        <v>4040</v>
      </c>
      <c r="E405">
        <v>0.117969368167348</v>
      </c>
      <c r="G405">
        <v>805.07923068309697</v>
      </c>
      <c r="J405">
        <v>0.117969368167348</v>
      </c>
      <c r="K405">
        <f>(G405/1326.029)*100</f>
        <v>60.713546286174513</v>
      </c>
    </row>
    <row r="406" spans="1:11" x14ac:dyDescent="0.2">
      <c r="A406">
        <v>4050</v>
      </c>
      <c r="B406">
        <v>753.01328290431502</v>
      </c>
      <c r="D406">
        <v>4050</v>
      </c>
      <c r="E406">
        <v>0.118963450888342</v>
      </c>
      <c r="G406">
        <v>753.01328290431502</v>
      </c>
      <c r="J406">
        <v>0.118963450888342</v>
      </c>
      <c r="K406">
        <f>(G406/1326.029)*100</f>
        <v>56.787090094131813</v>
      </c>
    </row>
    <row r="407" spans="1:11" x14ac:dyDescent="0.2">
      <c r="A407">
        <v>4060</v>
      </c>
      <c r="B407">
        <v>749.76098033160099</v>
      </c>
      <c r="D407">
        <v>4060</v>
      </c>
      <c r="E407">
        <v>0.119317795291804</v>
      </c>
      <c r="G407">
        <v>749.76098033160099</v>
      </c>
      <c r="J407">
        <v>0.119317795291804</v>
      </c>
      <c r="K407">
        <f>(G407/1326.029)*100</f>
        <v>56.541823770943246</v>
      </c>
    </row>
    <row r="408" spans="1:11" x14ac:dyDescent="0.2">
      <c r="A408">
        <v>4070</v>
      </c>
      <c r="B408">
        <v>718.74447426124595</v>
      </c>
      <c r="D408">
        <v>4070</v>
      </c>
      <c r="E408">
        <v>0.120037704412586</v>
      </c>
      <c r="G408">
        <v>718.74447426124595</v>
      </c>
      <c r="J408">
        <v>0.120037704412586</v>
      </c>
      <c r="K408">
        <f>(G408/1326.029)*100</f>
        <v>54.202771904780811</v>
      </c>
    </row>
    <row r="409" spans="1:11" x14ac:dyDescent="0.2">
      <c r="A409">
        <v>4080</v>
      </c>
      <c r="B409">
        <v>719.28369113710596</v>
      </c>
      <c r="D409">
        <v>4080</v>
      </c>
      <c r="E409">
        <v>0.120346182407643</v>
      </c>
      <c r="G409">
        <v>719.28369113710596</v>
      </c>
      <c r="J409">
        <v>0.120346182407643</v>
      </c>
      <c r="K409">
        <f>(G409/1326.029)*100</f>
        <v>54.243435938211462</v>
      </c>
    </row>
    <row r="410" spans="1:11" x14ac:dyDescent="0.2">
      <c r="A410">
        <v>4090</v>
      </c>
      <c r="B410">
        <v>736.83596073633703</v>
      </c>
      <c r="D410">
        <v>4090</v>
      </c>
      <c r="E410">
        <v>0.120438144160187</v>
      </c>
      <c r="G410">
        <v>736.83596073633703</v>
      </c>
      <c r="J410">
        <v>0.120438144160187</v>
      </c>
      <c r="K410">
        <f>(G410/1326.029)*100</f>
        <v>55.56710756222806</v>
      </c>
    </row>
    <row r="411" spans="1:11" x14ac:dyDescent="0.2">
      <c r="A411">
        <v>4100</v>
      </c>
      <c r="B411">
        <v>707.538300698581</v>
      </c>
      <c r="D411">
        <v>4100</v>
      </c>
      <c r="E411">
        <v>0.121136159454152</v>
      </c>
      <c r="G411">
        <v>707.538300698581</v>
      </c>
      <c r="J411">
        <v>0.121136159454152</v>
      </c>
      <c r="K411">
        <f>(G411/1326.029)*100</f>
        <v>53.357679258793056</v>
      </c>
    </row>
    <row r="412" spans="1:11" x14ac:dyDescent="0.2">
      <c r="A412">
        <v>4110</v>
      </c>
      <c r="B412">
        <v>732.984274729292</v>
      </c>
      <c r="D412">
        <v>4110</v>
      </c>
      <c r="E412">
        <v>0.12111617418593899</v>
      </c>
      <c r="G412">
        <v>732.984274729292</v>
      </c>
      <c r="J412">
        <v>0.12111617418593899</v>
      </c>
      <c r="K412">
        <f>(G412/1326.029)*100</f>
        <v>55.276639856993469</v>
      </c>
    </row>
    <row r="413" spans="1:11" x14ac:dyDescent="0.2">
      <c r="A413">
        <v>4120</v>
      </c>
      <c r="B413">
        <v>710.912326376549</v>
      </c>
      <c r="D413">
        <v>4120</v>
      </c>
      <c r="E413">
        <v>0.12172181199783</v>
      </c>
      <c r="G413">
        <v>710.912326376549</v>
      </c>
      <c r="J413">
        <v>0.12172181199783</v>
      </c>
      <c r="K413">
        <f>(G413/1326.029)*100</f>
        <v>53.612125102584407</v>
      </c>
    </row>
    <row r="414" spans="1:11" x14ac:dyDescent="0.2">
      <c r="A414">
        <v>4130</v>
      </c>
      <c r="B414">
        <v>712.47832607733005</v>
      </c>
      <c r="D414">
        <v>4130</v>
      </c>
      <c r="E414">
        <v>0.12201954469427199</v>
      </c>
      <c r="G414">
        <v>712.47832607733005</v>
      </c>
      <c r="J414">
        <v>0.12201954469427199</v>
      </c>
      <c r="K414">
        <f>(G414/1326.029)*100</f>
        <v>53.730222044716228</v>
      </c>
    </row>
    <row r="415" spans="1:11" x14ac:dyDescent="0.2">
      <c r="A415">
        <v>4140</v>
      </c>
      <c r="B415">
        <v>699.92552517130798</v>
      </c>
      <c r="D415">
        <v>4140</v>
      </c>
      <c r="E415">
        <v>0.122499411473072</v>
      </c>
      <c r="G415">
        <v>699.92552517130798</v>
      </c>
      <c r="J415">
        <v>0.122499411473072</v>
      </c>
      <c r="K415">
        <f>(G415/1326.029)*100</f>
        <v>52.783576013142095</v>
      </c>
    </row>
    <row r="416" spans="1:11" x14ac:dyDescent="0.2">
      <c r="A416">
        <v>4150</v>
      </c>
      <c r="B416">
        <v>646.04095249713498</v>
      </c>
      <c r="D416">
        <v>4150</v>
      </c>
      <c r="E416">
        <v>0.123523332483088</v>
      </c>
      <c r="G416">
        <v>646.04095249713498</v>
      </c>
      <c r="J416">
        <v>0.123523332483088</v>
      </c>
      <c r="K416">
        <f>(G416/1326.029)*100</f>
        <v>48.719971621822374</v>
      </c>
    </row>
    <row r="417" spans="1:11" x14ac:dyDescent="0.2">
      <c r="A417">
        <v>4160</v>
      </c>
      <c r="B417">
        <v>619.82221760816901</v>
      </c>
      <c r="D417">
        <v>4160</v>
      </c>
      <c r="E417">
        <v>0.124178102423919</v>
      </c>
      <c r="G417">
        <v>619.82221760816901</v>
      </c>
      <c r="J417">
        <v>0.124178102423919</v>
      </c>
      <c r="K417">
        <f>(G417/1326.029)*100</f>
        <v>46.742734707021413</v>
      </c>
    </row>
    <row r="418" spans="1:11" x14ac:dyDescent="0.2">
      <c r="A418">
        <v>4170</v>
      </c>
      <c r="B418">
        <v>627.32744165515896</v>
      </c>
      <c r="D418">
        <v>4170</v>
      </c>
      <c r="E418">
        <v>0.124400082241995</v>
      </c>
      <c r="G418">
        <v>627.32744165515896</v>
      </c>
      <c r="J418">
        <v>0.124400082241995</v>
      </c>
      <c r="K418">
        <f>(G418/1326.029)*100</f>
        <v>47.308727158694033</v>
      </c>
    </row>
    <row r="419" spans="1:11" x14ac:dyDescent="0.2">
      <c r="A419">
        <v>4180</v>
      </c>
      <c r="B419">
        <v>604.75800196319699</v>
      </c>
      <c r="D419">
        <v>4180</v>
      </c>
      <c r="E419">
        <v>0.12501218120711</v>
      </c>
      <c r="G419">
        <v>604.75800196319699</v>
      </c>
      <c r="J419">
        <v>0.12501218120711</v>
      </c>
      <c r="K419">
        <f>(G419/1326.029)*100</f>
        <v>45.606695024256403</v>
      </c>
    </row>
    <row r="420" spans="1:11" x14ac:dyDescent="0.2">
      <c r="A420">
        <v>4190</v>
      </c>
      <c r="B420">
        <v>652.01413654624002</v>
      </c>
      <c r="D420">
        <v>4190</v>
      </c>
      <c r="E420">
        <v>0.12470980933951099</v>
      </c>
      <c r="G420">
        <v>652.01413654624002</v>
      </c>
      <c r="J420">
        <v>0.12470980933951099</v>
      </c>
      <c r="K420">
        <f>(G420/1326.029)*100</f>
        <v>49.170428138920045</v>
      </c>
    </row>
    <row r="421" spans="1:11" x14ac:dyDescent="0.2">
      <c r="A421">
        <v>4200</v>
      </c>
      <c r="B421">
        <v>619.12449162344797</v>
      </c>
      <c r="D421">
        <v>4200</v>
      </c>
      <c r="E421">
        <v>0.125459724537127</v>
      </c>
      <c r="G421">
        <v>619.12449162344797</v>
      </c>
      <c r="J421">
        <v>0.125459724537127</v>
      </c>
      <c r="K421">
        <f>(G421/1326.029)*100</f>
        <v>46.690117005242563</v>
      </c>
    </row>
    <row r="422" spans="1:11" x14ac:dyDescent="0.2">
      <c r="A422">
        <v>4210</v>
      </c>
      <c r="B422">
        <v>605.51093181131</v>
      </c>
      <c r="D422">
        <v>4210</v>
      </c>
      <c r="E422">
        <v>0.12594934097367</v>
      </c>
      <c r="G422">
        <v>605.51093181131</v>
      </c>
      <c r="J422">
        <v>0.12594934097367</v>
      </c>
      <c r="K422">
        <f>(G422/1326.029)*100</f>
        <v>45.663475822271607</v>
      </c>
    </row>
    <row r="423" spans="1:11" x14ac:dyDescent="0.2">
      <c r="A423">
        <v>4220</v>
      </c>
      <c r="B423">
        <v>625.88386514159697</v>
      </c>
      <c r="D423">
        <v>4220</v>
      </c>
      <c r="E423">
        <v>0.126003248040883</v>
      </c>
      <c r="G423">
        <v>625.88386514159697</v>
      </c>
      <c r="J423">
        <v>0.126003248040883</v>
      </c>
      <c r="K423">
        <f>(G423/1326.029)*100</f>
        <v>47.199862532538653</v>
      </c>
    </row>
    <row r="424" spans="1:11" x14ac:dyDescent="0.2">
      <c r="A424">
        <v>4230</v>
      </c>
      <c r="B424">
        <v>627.22766279236805</v>
      </c>
      <c r="D424">
        <v>4230</v>
      </c>
      <c r="E424">
        <v>0.126298891789141</v>
      </c>
      <c r="G424">
        <v>627.22766279236805</v>
      </c>
      <c r="J424">
        <v>0.126298891789141</v>
      </c>
      <c r="K424">
        <f>(G424/1326.029)*100</f>
        <v>47.301202522144543</v>
      </c>
    </row>
    <row r="425" spans="1:11" x14ac:dyDescent="0.2">
      <c r="A425">
        <v>4240</v>
      </c>
      <c r="B425">
        <v>611.57257934473796</v>
      </c>
      <c r="D425">
        <v>4240</v>
      </c>
      <c r="E425">
        <v>0.12682021668205701</v>
      </c>
      <c r="G425">
        <v>611.57257934473796</v>
      </c>
      <c r="J425">
        <v>0.12682021668205701</v>
      </c>
      <c r="K425">
        <f>(G425/1326.029)*100</f>
        <v>46.12060364778884</v>
      </c>
    </row>
    <row r="426" spans="1:11" x14ac:dyDescent="0.2">
      <c r="A426">
        <v>4250</v>
      </c>
      <c r="B426">
        <v>650.00301967704797</v>
      </c>
      <c r="D426">
        <v>4250</v>
      </c>
      <c r="E426">
        <v>0.12663095617210099</v>
      </c>
      <c r="G426">
        <v>650.00301967704797</v>
      </c>
      <c r="J426">
        <v>0.12663095617210099</v>
      </c>
      <c r="K426">
        <f>(G426/1326.029)*100</f>
        <v>49.018763517015692</v>
      </c>
    </row>
    <row r="427" spans="1:11" x14ac:dyDescent="0.2">
      <c r="A427">
        <v>4260</v>
      </c>
      <c r="B427">
        <v>654.35358701162295</v>
      </c>
      <c r="D427">
        <v>4260</v>
      </c>
      <c r="E427">
        <v>0.12688978677537599</v>
      </c>
      <c r="G427">
        <v>654.35358701162295</v>
      </c>
      <c r="J427">
        <v>0.12688978677537599</v>
      </c>
      <c r="K427">
        <f>(G427/1326.029)*100</f>
        <v>49.346853425650792</v>
      </c>
    </row>
    <row r="428" spans="1:11" x14ac:dyDescent="0.2">
      <c r="A428">
        <v>4270</v>
      </c>
      <c r="B428">
        <v>654.31677784597002</v>
      </c>
      <c r="D428">
        <v>4270</v>
      </c>
      <c r="E428">
        <v>0.127205575080342</v>
      </c>
      <c r="G428">
        <v>654.31677784597002</v>
      </c>
      <c r="J428">
        <v>0.127205575080342</v>
      </c>
      <c r="K428">
        <f>(G428/1326.029)*100</f>
        <v>49.344077531182954</v>
      </c>
    </row>
    <row r="429" spans="1:11" x14ac:dyDescent="0.2">
      <c r="A429">
        <v>4280</v>
      </c>
      <c r="B429">
        <v>685.91569258701702</v>
      </c>
      <c r="D429">
        <v>4280</v>
      </c>
      <c r="E429">
        <v>0.12711075511259801</v>
      </c>
      <c r="G429">
        <v>685.91569258701702</v>
      </c>
      <c r="J429">
        <v>0.12711075511259801</v>
      </c>
      <c r="K429">
        <f>(G429/1326.029)*100</f>
        <v>51.727050659300588</v>
      </c>
    </row>
    <row r="430" spans="1:11" x14ac:dyDescent="0.2">
      <c r="A430">
        <v>4290</v>
      </c>
      <c r="B430">
        <v>690.57548235977799</v>
      </c>
      <c r="D430">
        <v>4290</v>
      </c>
      <c r="E430">
        <v>0.127368545948078</v>
      </c>
      <c r="G430">
        <v>690.57548235977799</v>
      </c>
      <c r="J430">
        <v>0.127368545948078</v>
      </c>
      <c r="K430">
        <f>(G430/1326.029)*100</f>
        <v>52.078460000480987</v>
      </c>
    </row>
    <row r="431" spans="1:11" x14ac:dyDescent="0.2">
      <c r="A431">
        <v>4300</v>
      </c>
      <c r="B431">
        <v>703.076632339002</v>
      </c>
      <c r="D431">
        <v>4300</v>
      </c>
      <c r="E431">
        <v>0.12752192498342799</v>
      </c>
      <c r="G431">
        <v>703.076632339002</v>
      </c>
      <c r="J431">
        <v>0.12752192498342799</v>
      </c>
      <c r="K431">
        <f>(G431/1326.029)*100</f>
        <v>53.021210873895065</v>
      </c>
    </row>
    <row r="432" spans="1:11" x14ac:dyDescent="0.2">
      <c r="A432">
        <v>4310</v>
      </c>
      <c r="B432">
        <v>706.54830387726702</v>
      </c>
      <c r="D432">
        <v>4310</v>
      </c>
      <c r="E432">
        <v>0.127798026427933</v>
      </c>
      <c r="G432">
        <v>706.54830387726702</v>
      </c>
      <c r="J432">
        <v>0.127798026427933</v>
      </c>
      <c r="K432">
        <f>(G432/1326.029)*100</f>
        <v>53.283020497837306</v>
      </c>
    </row>
    <row r="433" spans="1:11" x14ac:dyDescent="0.2">
      <c r="A433">
        <v>4320</v>
      </c>
      <c r="B433">
        <v>702.33998734817999</v>
      </c>
      <c r="D433">
        <v>4320</v>
      </c>
      <c r="E433">
        <v>0.12816902988159701</v>
      </c>
      <c r="G433">
        <v>702.33998734817999</v>
      </c>
      <c r="J433">
        <v>0.12816902988159701</v>
      </c>
      <c r="K433">
        <f>(G433/1326.029)*100</f>
        <v>52.965658167972194</v>
      </c>
    </row>
    <row r="434" spans="1:11" x14ac:dyDescent="0.2">
      <c r="A434">
        <v>4330</v>
      </c>
      <c r="B434">
        <v>714.05211477390105</v>
      </c>
      <c r="D434">
        <v>4330</v>
      </c>
      <c r="E434">
        <v>0.12833548737355899</v>
      </c>
      <c r="G434">
        <v>714.05211477390105</v>
      </c>
      <c r="J434">
        <v>0.12833548737355899</v>
      </c>
      <c r="K434">
        <f>(G434/1326.029)*100</f>
        <v>53.848906379415617</v>
      </c>
    </row>
    <row r="435" spans="1:11" x14ac:dyDescent="0.2">
      <c r="A435">
        <v>4340</v>
      </c>
      <c r="B435">
        <v>708.16032167359401</v>
      </c>
      <c r="D435">
        <v>4340</v>
      </c>
      <c r="E435">
        <v>0.12873164866487699</v>
      </c>
      <c r="G435">
        <v>708.16032167359401</v>
      </c>
      <c r="J435">
        <v>0.12873164866487699</v>
      </c>
      <c r="K435">
        <f>(G435/1326.029)*100</f>
        <v>53.404587808682471</v>
      </c>
    </row>
    <row r="436" spans="1:11" x14ac:dyDescent="0.2">
      <c r="A436">
        <v>4350</v>
      </c>
      <c r="B436">
        <v>726.58155828710403</v>
      </c>
      <c r="D436">
        <v>4350</v>
      </c>
      <c r="E436">
        <v>0.128809847157312</v>
      </c>
      <c r="G436">
        <v>726.58155828710403</v>
      </c>
      <c r="J436">
        <v>0.128809847157312</v>
      </c>
      <c r="K436">
        <f>(G436/1326.029)*100</f>
        <v>54.793790956842123</v>
      </c>
    </row>
    <row r="437" spans="1:11" x14ac:dyDescent="0.2">
      <c r="A437">
        <v>4360</v>
      </c>
      <c r="B437">
        <v>716.39298178151296</v>
      </c>
      <c r="D437">
        <v>4360</v>
      </c>
      <c r="E437">
        <v>0.12926557930608201</v>
      </c>
      <c r="G437">
        <v>716.39298178151296</v>
      </c>
      <c r="J437">
        <v>0.12926557930608201</v>
      </c>
      <c r="K437">
        <f>(G437/1326.029)*100</f>
        <v>54.02543849203245</v>
      </c>
    </row>
    <row r="438" spans="1:11" x14ac:dyDescent="0.2">
      <c r="A438">
        <v>4370</v>
      </c>
      <c r="B438">
        <v>707.24322672332096</v>
      </c>
      <c r="D438">
        <v>4370</v>
      </c>
      <c r="E438">
        <v>0.12970549614471599</v>
      </c>
      <c r="G438">
        <v>707.24322672332096</v>
      </c>
      <c r="J438">
        <v>0.12970549614471599</v>
      </c>
      <c r="K438">
        <f>(G438/1326.029)*100</f>
        <v>53.335426806149869</v>
      </c>
    </row>
    <row r="439" spans="1:11" x14ac:dyDescent="0.2">
      <c r="A439">
        <v>4380</v>
      </c>
      <c r="B439">
        <v>724.93347773118001</v>
      </c>
      <c r="D439">
        <v>4380</v>
      </c>
      <c r="E439">
        <v>0.129796236848047</v>
      </c>
      <c r="G439">
        <v>724.93347773118001</v>
      </c>
      <c r="J439">
        <v>0.129796236848047</v>
      </c>
      <c r="K439">
        <f>(G439/1326.029)*100</f>
        <v>54.66950404034754</v>
      </c>
    </row>
    <row r="440" spans="1:11" x14ac:dyDescent="0.2">
      <c r="A440">
        <v>4390</v>
      </c>
      <c r="B440">
        <v>685.90013097373503</v>
      </c>
      <c r="D440">
        <v>4390</v>
      </c>
      <c r="E440">
        <v>0.130628647082772</v>
      </c>
      <c r="G440">
        <v>685.90013097373503</v>
      </c>
      <c r="J440">
        <v>0.130628647082772</v>
      </c>
      <c r="K440">
        <f>(G440/1326.029)*100</f>
        <v>51.725877109304172</v>
      </c>
    </row>
    <row r="441" spans="1:11" x14ac:dyDescent="0.2">
      <c r="A441">
        <v>4400</v>
      </c>
      <c r="B441">
        <v>661.487289059462</v>
      </c>
      <c r="D441">
        <v>4400</v>
      </c>
      <c r="E441">
        <v>0.13126493665144201</v>
      </c>
      <c r="G441">
        <v>661.487289059462</v>
      </c>
      <c r="J441">
        <v>0.13126493665144201</v>
      </c>
      <c r="K441">
        <f>(G441/1326.029)*100</f>
        <v>49.88482823976414</v>
      </c>
    </row>
    <row r="442" spans="1:11" x14ac:dyDescent="0.2">
      <c r="A442">
        <v>4410</v>
      </c>
      <c r="B442">
        <v>627.084715296789</v>
      </c>
      <c r="D442">
        <v>4410</v>
      </c>
      <c r="E442">
        <v>0.13203392065295799</v>
      </c>
      <c r="G442">
        <v>627.084715296789</v>
      </c>
      <c r="J442">
        <v>0.13203392065295799</v>
      </c>
      <c r="K442">
        <f>(G442/1326.029)*100</f>
        <v>47.290422403792753</v>
      </c>
    </row>
    <row r="443" spans="1:11" x14ac:dyDescent="0.2">
      <c r="A443">
        <v>4420</v>
      </c>
      <c r="B443">
        <v>599.16058953993002</v>
      </c>
      <c r="D443">
        <v>4420</v>
      </c>
      <c r="E443">
        <v>0.132718942819434</v>
      </c>
      <c r="G443">
        <v>599.16058953993002</v>
      </c>
      <c r="J443">
        <v>0.132718942819434</v>
      </c>
      <c r="K443">
        <f>(G443/1326.029)*100</f>
        <v>45.184576622376284</v>
      </c>
    </row>
    <row r="444" spans="1:11" x14ac:dyDescent="0.2">
      <c r="A444">
        <v>4430</v>
      </c>
      <c r="B444">
        <v>648.27071847974196</v>
      </c>
      <c r="D444">
        <v>4430</v>
      </c>
      <c r="E444">
        <v>0.132398100596894</v>
      </c>
      <c r="G444">
        <v>648.27071847974196</v>
      </c>
      <c r="J444">
        <v>0.132398100596894</v>
      </c>
      <c r="K444">
        <f>(G444/1326.029)*100</f>
        <v>48.888125258176252</v>
      </c>
    </row>
    <row r="445" spans="1:11" x14ac:dyDescent="0.2">
      <c r="A445">
        <v>4440</v>
      </c>
      <c r="B445">
        <v>594.255240324341</v>
      </c>
      <c r="D445">
        <v>4440</v>
      </c>
      <c r="E445">
        <v>0.13342558125805301</v>
      </c>
      <c r="G445">
        <v>594.255240324341</v>
      </c>
      <c r="J445">
        <v>0.13342558125805301</v>
      </c>
      <c r="K445">
        <f>(G445/1326.029)*100</f>
        <v>44.814648874522426</v>
      </c>
    </row>
    <row r="446" spans="1:11" x14ac:dyDescent="0.2">
      <c r="A446">
        <v>4450</v>
      </c>
      <c r="B446">
        <v>647.49018839586802</v>
      </c>
      <c r="D446">
        <v>4450</v>
      </c>
      <c r="E446">
        <v>0.13304798316827299</v>
      </c>
      <c r="G446">
        <v>647.49018839586802</v>
      </c>
      <c r="J446">
        <v>0.13304798316827299</v>
      </c>
      <c r="K446">
        <f>(G446/1326.029)*100</f>
        <v>48.829263039938645</v>
      </c>
    </row>
    <row r="447" spans="1:11" x14ac:dyDescent="0.2">
      <c r="A447">
        <v>4460</v>
      </c>
      <c r="B447">
        <v>652.10188017842597</v>
      </c>
      <c r="D447">
        <v>4460</v>
      </c>
      <c r="E447">
        <v>0.133309711705936</v>
      </c>
      <c r="G447">
        <v>652.10188017842597</v>
      </c>
      <c r="J447">
        <v>0.133309711705936</v>
      </c>
      <c r="K447">
        <f>(G447/1326.029)*100</f>
        <v>49.177045161035387</v>
      </c>
    </row>
    <row r="448" spans="1:11" x14ac:dyDescent="0.2">
      <c r="A448">
        <v>4470</v>
      </c>
      <c r="B448">
        <v>676.60457217346095</v>
      </c>
      <c r="D448">
        <v>4470</v>
      </c>
      <c r="E448">
        <v>0.133312474089992</v>
      </c>
      <c r="G448">
        <v>676.60457217346095</v>
      </c>
      <c r="J448">
        <v>0.133312474089992</v>
      </c>
      <c r="K448">
        <f>(G448/1326.029)*100</f>
        <v>51.024869906575262</v>
      </c>
    </row>
    <row r="449" spans="1:11" x14ac:dyDescent="0.2">
      <c r="A449">
        <v>4480</v>
      </c>
      <c r="B449">
        <v>750.21669981008904</v>
      </c>
      <c r="D449">
        <v>4480</v>
      </c>
      <c r="E449">
        <v>0.13267409650836401</v>
      </c>
      <c r="G449">
        <v>750.21669981008904</v>
      </c>
      <c r="J449">
        <v>0.13267409650836401</v>
      </c>
      <c r="K449">
        <f>(G449/1326.029)*100</f>
        <v>56.576191004125029</v>
      </c>
    </row>
    <row r="450" spans="1:11" x14ac:dyDescent="0.2">
      <c r="A450">
        <v>4490</v>
      </c>
      <c r="B450">
        <v>762.65698314887595</v>
      </c>
      <c r="D450">
        <v>4490</v>
      </c>
      <c r="E450">
        <v>0.13283227586155999</v>
      </c>
      <c r="G450">
        <v>762.65698314887595</v>
      </c>
      <c r="J450">
        <v>0.13283227586155999</v>
      </c>
      <c r="K450">
        <f>(G450/1326.029)*100</f>
        <v>57.514351733550015</v>
      </c>
    </row>
    <row r="451" spans="1:11" x14ac:dyDescent="0.2">
      <c r="A451">
        <v>4500</v>
      </c>
      <c r="B451">
        <v>799.37706991821506</v>
      </c>
      <c r="D451">
        <v>4500</v>
      </c>
      <c r="E451">
        <v>0.13267378624128501</v>
      </c>
      <c r="G451">
        <v>799.37706991821506</v>
      </c>
      <c r="J451">
        <v>0.13267378624128501</v>
      </c>
      <c r="K451">
        <f>(G451/1326.029)*100</f>
        <v>60.283528483782412</v>
      </c>
    </row>
    <row r="452" spans="1:11" x14ac:dyDescent="0.2">
      <c r="A452">
        <v>4510</v>
      </c>
      <c r="B452">
        <v>800.41022858857104</v>
      </c>
      <c r="D452">
        <v>4510</v>
      </c>
      <c r="E452">
        <v>0.13298291233704199</v>
      </c>
      <c r="G452">
        <v>800.41022858857104</v>
      </c>
      <c r="J452">
        <v>0.13298291233704199</v>
      </c>
      <c r="K452">
        <f>(G452/1326.029)*100</f>
        <v>60.361442214956917</v>
      </c>
    </row>
    <row r="453" spans="1:11" x14ac:dyDescent="0.2">
      <c r="A453">
        <v>4520</v>
      </c>
      <c r="B453">
        <v>773.87802841847702</v>
      </c>
      <c r="D453">
        <v>4520</v>
      </c>
      <c r="E453">
        <v>0.133656291773181</v>
      </c>
      <c r="G453">
        <v>773.87802841847702</v>
      </c>
      <c r="J453">
        <v>0.133656291773181</v>
      </c>
      <c r="K453">
        <f>(G453/1326.029)*100</f>
        <v>58.360565901535864</v>
      </c>
    </row>
    <row r="454" spans="1:11" x14ac:dyDescent="0.2">
      <c r="A454">
        <v>4530</v>
      </c>
      <c r="B454">
        <v>773.39115915950697</v>
      </c>
      <c r="D454">
        <v>4530</v>
      </c>
      <c r="E454">
        <v>0.13397988453794599</v>
      </c>
      <c r="G454">
        <v>773.39115915950697</v>
      </c>
      <c r="J454">
        <v>0.13397988453794599</v>
      </c>
      <c r="K454">
        <f>(G454/1326.029)*100</f>
        <v>58.323849565847127</v>
      </c>
    </row>
    <row r="455" spans="1:11" x14ac:dyDescent="0.2">
      <c r="A455">
        <v>4540</v>
      </c>
      <c r="B455">
        <v>680.22981328755498</v>
      </c>
      <c r="D455">
        <v>4540</v>
      </c>
      <c r="E455">
        <v>0.13551696319373299</v>
      </c>
      <c r="G455">
        <v>680.22981328755498</v>
      </c>
      <c r="J455">
        <v>0.13551696319373299</v>
      </c>
      <c r="K455">
        <f>(G455/1326.029)*100</f>
        <v>51.298260693209194</v>
      </c>
    </row>
    <row r="456" spans="1:11" x14ac:dyDescent="0.2">
      <c r="A456">
        <v>4550</v>
      </c>
      <c r="B456">
        <v>657.66392314031395</v>
      </c>
      <c r="D456">
        <v>4550</v>
      </c>
      <c r="E456">
        <v>0.136133421091259</v>
      </c>
      <c r="G456">
        <v>657.66392314031395</v>
      </c>
      <c r="J456">
        <v>0.136133421091259</v>
      </c>
      <c r="K456">
        <f>(G456/1326.029)*100</f>
        <v>49.596496241056116</v>
      </c>
    </row>
    <row r="457" spans="1:11" x14ac:dyDescent="0.2">
      <c r="A457">
        <v>4560</v>
      </c>
      <c r="B457">
        <v>649.65557153097996</v>
      </c>
      <c r="D457">
        <v>4560</v>
      </c>
      <c r="E457">
        <v>0.136561687238451</v>
      </c>
      <c r="G457">
        <v>649.65557153097996</v>
      </c>
      <c r="J457">
        <v>0.136561687238451</v>
      </c>
      <c r="K457">
        <f>(G457/1326.029)*100</f>
        <v>48.992561364116469</v>
      </c>
    </row>
    <row r="458" spans="1:11" x14ac:dyDescent="0.2">
      <c r="A458">
        <v>4570</v>
      </c>
      <c r="B458">
        <v>593.41101729931802</v>
      </c>
      <c r="D458">
        <v>4570</v>
      </c>
      <c r="E458">
        <v>0.13762236773922701</v>
      </c>
      <c r="G458">
        <v>593.41101729931802</v>
      </c>
      <c r="J458">
        <v>0.13762236773922701</v>
      </c>
      <c r="K458">
        <f>(G458/1326.029)*100</f>
        <v>44.750983372107093</v>
      </c>
    </row>
    <row r="459" spans="1:11" x14ac:dyDescent="0.2">
      <c r="A459">
        <v>4580</v>
      </c>
      <c r="B459">
        <v>612.59511593484604</v>
      </c>
      <c r="D459">
        <v>4580</v>
      </c>
      <c r="E459">
        <v>0.137693899377613</v>
      </c>
      <c r="G459">
        <v>612.59511593484604</v>
      </c>
      <c r="J459">
        <v>0.137693899377613</v>
      </c>
      <c r="K459">
        <f>(G459/1326.029)*100</f>
        <v>46.197716334623607</v>
      </c>
    </row>
    <row r="460" spans="1:11" x14ac:dyDescent="0.2">
      <c r="A460">
        <v>4590</v>
      </c>
      <c r="B460">
        <v>560.81364660499196</v>
      </c>
      <c r="D460">
        <v>4590</v>
      </c>
      <c r="E460">
        <v>0.13869692996413699</v>
      </c>
      <c r="G460">
        <v>560.81364660499196</v>
      </c>
      <c r="J460">
        <v>0.13869692996413699</v>
      </c>
      <c r="K460">
        <f>(G460/1326.029)*100</f>
        <v>42.292713553398301</v>
      </c>
    </row>
    <row r="461" spans="1:11" x14ac:dyDescent="0.2">
      <c r="A461">
        <v>4600</v>
      </c>
      <c r="B461">
        <v>577.52452626365903</v>
      </c>
      <c r="D461">
        <v>4600</v>
      </c>
      <c r="E461">
        <v>0.13881236403080099</v>
      </c>
      <c r="G461">
        <v>577.52452626365903</v>
      </c>
      <c r="J461">
        <v>0.13881236403080099</v>
      </c>
      <c r="K461">
        <f>(G461/1326.029)*100</f>
        <v>43.552933326771814</v>
      </c>
    </row>
    <row r="462" spans="1:11" x14ac:dyDescent="0.2">
      <c r="A462">
        <v>4610</v>
      </c>
      <c r="B462">
        <v>618.57323612511004</v>
      </c>
      <c r="D462">
        <v>4610</v>
      </c>
      <c r="E462">
        <v>0.13859351661106101</v>
      </c>
      <c r="G462">
        <v>618.57323612511004</v>
      </c>
      <c r="J462">
        <v>0.13859351661106101</v>
      </c>
      <c r="K462">
        <f>(G462/1326.029)*100</f>
        <v>46.648545101586016</v>
      </c>
    </row>
    <row r="463" spans="1:11" x14ac:dyDescent="0.2">
      <c r="A463">
        <v>4620</v>
      </c>
      <c r="B463">
        <v>618.24207283633496</v>
      </c>
      <c r="D463">
        <v>4620</v>
      </c>
      <c r="E463">
        <v>0.13892520439575401</v>
      </c>
      <c r="G463">
        <v>618.24207283633496</v>
      </c>
      <c r="J463">
        <v>0.13892520439575401</v>
      </c>
      <c r="K463">
        <f>(G463/1326.029)*100</f>
        <v>46.623571040779268</v>
      </c>
    </row>
    <row r="464" spans="1:11" x14ac:dyDescent="0.2">
      <c r="A464">
        <v>4630</v>
      </c>
      <c r="B464">
        <v>659.01551657062203</v>
      </c>
      <c r="D464">
        <v>4630</v>
      </c>
      <c r="E464">
        <v>0.138705961374787</v>
      </c>
      <c r="G464">
        <v>659.01551657062203</v>
      </c>
      <c r="J464">
        <v>0.138705961374787</v>
      </c>
      <c r="K464">
        <f>(G464/1326.029)*100</f>
        <v>49.698424134813187</v>
      </c>
    </row>
    <row r="465" spans="1:11" x14ac:dyDescent="0.2">
      <c r="A465">
        <v>4640</v>
      </c>
      <c r="B465">
        <v>673.81578146689901</v>
      </c>
      <c r="D465">
        <v>4640</v>
      </c>
      <c r="E465">
        <v>0.13883368754820199</v>
      </c>
      <c r="G465">
        <v>673.81578146689901</v>
      </c>
      <c r="J465">
        <v>0.13883368754820199</v>
      </c>
      <c r="K465">
        <f>(G465/1326.029)*100</f>
        <v>50.81455846492792</v>
      </c>
    </row>
    <row r="466" spans="1:11" x14ac:dyDescent="0.2">
      <c r="A466">
        <v>4650</v>
      </c>
      <c r="B466">
        <v>690.60946522471897</v>
      </c>
      <c r="D466">
        <v>4650</v>
      </c>
      <c r="E466">
        <v>0.13893561119657499</v>
      </c>
      <c r="G466">
        <v>690.60946522471897</v>
      </c>
      <c r="J466">
        <v>0.13893561119657499</v>
      </c>
      <c r="K466">
        <f>(G466/1326.029)*100</f>
        <v>52.081022754760184</v>
      </c>
    </row>
    <row r="467" spans="1:11" x14ac:dyDescent="0.2">
      <c r="A467">
        <v>4660</v>
      </c>
      <c r="B467">
        <v>716.02997202216295</v>
      </c>
      <c r="D467">
        <v>4660</v>
      </c>
      <c r="E467">
        <v>0.13892294764635901</v>
      </c>
      <c r="G467">
        <v>716.02997202216295</v>
      </c>
      <c r="J467">
        <v>0.13892294764635901</v>
      </c>
      <c r="K467">
        <f>(G467/1326.029)*100</f>
        <v>53.99806278913681</v>
      </c>
    </row>
    <row r="468" spans="1:11" x14ac:dyDescent="0.2">
      <c r="A468">
        <v>4670</v>
      </c>
      <c r="B468">
        <v>757.09707658135403</v>
      </c>
      <c r="D468">
        <v>4670</v>
      </c>
      <c r="E468">
        <v>0.13871504460085099</v>
      </c>
      <c r="G468">
        <v>757.09707658135403</v>
      </c>
      <c r="J468">
        <v>0.13871504460085099</v>
      </c>
      <c r="K468">
        <f>(G468/1326.029)*100</f>
        <v>57.095061765719599</v>
      </c>
    </row>
    <row r="469" spans="1:11" x14ac:dyDescent="0.2">
      <c r="A469">
        <v>4680</v>
      </c>
      <c r="B469">
        <v>777.16217746176505</v>
      </c>
      <c r="D469">
        <v>4680</v>
      </c>
      <c r="E469">
        <v>0.13876608515095801</v>
      </c>
      <c r="G469">
        <v>777.16217746176505</v>
      </c>
      <c r="J469">
        <v>0.13876608515095801</v>
      </c>
      <c r="K469">
        <f>(G469/1326.029)*100</f>
        <v>58.608233866813251</v>
      </c>
    </row>
    <row r="470" spans="1:11" x14ac:dyDescent="0.2">
      <c r="A470">
        <v>4690</v>
      </c>
      <c r="B470">
        <v>802.61170103719905</v>
      </c>
      <c r="D470">
        <v>4690</v>
      </c>
      <c r="E470">
        <v>0.138758359227378</v>
      </c>
      <c r="G470">
        <v>802.61170103719905</v>
      </c>
      <c r="J470">
        <v>0.138758359227378</v>
      </c>
      <c r="K470">
        <f>(G470/1326.029)*100</f>
        <v>60.527462147298372</v>
      </c>
    </row>
    <row r="471" spans="1:11" x14ac:dyDescent="0.2">
      <c r="A471">
        <v>4700</v>
      </c>
      <c r="B471">
        <v>801.85028211132999</v>
      </c>
      <c r="D471">
        <v>4700</v>
      </c>
      <c r="E471">
        <v>0.13908570539339299</v>
      </c>
      <c r="G471">
        <v>801.85028211132999</v>
      </c>
      <c r="J471">
        <v>0.13908570539339299</v>
      </c>
      <c r="K471">
        <f>(G471/1326.029)*100</f>
        <v>60.470041161341868</v>
      </c>
    </row>
    <row r="472" spans="1:11" x14ac:dyDescent="0.2">
      <c r="A472">
        <v>4710</v>
      </c>
      <c r="B472">
        <v>815.22819149249597</v>
      </c>
      <c r="D472">
        <v>4710</v>
      </c>
      <c r="E472">
        <v>0.13923864877312001</v>
      </c>
      <c r="G472">
        <v>815.22819149249597</v>
      </c>
      <c r="J472">
        <v>0.13923864877312001</v>
      </c>
      <c r="K472">
        <f>(G472/1326.029)*100</f>
        <v>61.478911207258356</v>
      </c>
    </row>
    <row r="473" spans="1:11" x14ac:dyDescent="0.2">
      <c r="A473">
        <v>4720</v>
      </c>
      <c r="B473">
        <v>827.28280436920602</v>
      </c>
      <c r="D473">
        <v>4720</v>
      </c>
      <c r="E473">
        <v>0.13939943117138101</v>
      </c>
      <c r="G473">
        <v>827.28280436920602</v>
      </c>
      <c r="J473">
        <v>0.13939943117138101</v>
      </c>
      <c r="K473">
        <f>(G473/1326.029)*100</f>
        <v>62.387987319221985</v>
      </c>
    </row>
    <row r="474" spans="1:11" x14ac:dyDescent="0.2">
      <c r="A474">
        <v>4730</v>
      </c>
      <c r="B474">
        <v>840.41870385226696</v>
      </c>
      <c r="D474">
        <v>4730</v>
      </c>
      <c r="E474">
        <v>0.13954739864361901</v>
      </c>
      <c r="G474">
        <v>840.41870385226696</v>
      </c>
      <c r="J474">
        <v>0.13954739864361901</v>
      </c>
      <c r="K474">
        <f>(G474/1326.029)*100</f>
        <v>63.378606640749716</v>
      </c>
    </row>
    <row r="475" spans="1:11" x14ac:dyDescent="0.2">
      <c r="A475">
        <v>4740</v>
      </c>
      <c r="B475">
        <v>828.16311331587201</v>
      </c>
      <c r="D475">
        <v>4740</v>
      </c>
      <c r="E475">
        <v>0.14004028717957601</v>
      </c>
      <c r="G475">
        <v>828.16311331587201</v>
      </c>
      <c r="J475">
        <v>0.14004028717957601</v>
      </c>
      <c r="K475">
        <f>(G475/1326.029)*100</f>
        <v>62.45437417400916</v>
      </c>
    </row>
    <row r="476" spans="1:11" x14ac:dyDescent="0.2">
      <c r="A476">
        <v>4750</v>
      </c>
      <c r="B476">
        <v>829.87277697249601</v>
      </c>
      <c r="D476">
        <v>4750</v>
      </c>
      <c r="E476">
        <v>0.14033369887918101</v>
      </c>
      <c r="G476">
        <v>829.87277697249601</v>
      </c>
      <c r="J476">
        <v>0.14033369887918101</v>
      </c>
      <c r="K476">
        <f>(G476/1326.029)*100</f>
        <v>62.583305265005215</v>
      </c>
    </row>
    <row r="477" spans="1:11" x14ac:dyDescent="0.2">
      <c r="A477">
        <v>4760</v>
      </c>
      <c r="B477">
        <v>854.46179944936102</v>
      </c>
      <c r="D477">
        <v>4760</v>
      </c>
      <c r="E477">
        <v>0.14034480996014301</v>
      </c>
      <c r="G477">
        <v>854.46179944936102</v>
      </c>
      <c r="J477">
        <v>0.14034480996014301</v>
      </c>
      <c r="K477">
        <f>(G477/1326.029)*100</f>
        <v>64.437640462566122</v>
      </c>
    </row>
    <row r="478" spans="1:11" x14ac:dyDescent="0.2">
      <c r="A478">
        <v>4770</v>
      </c>
      <c r="B478">
        <v>872.47899745697305</v>
      </c>
      <c r="D478">
        <v>4770</v>
      </c>
      <c r="E478">
        <v>0.140427117317099</v>
      </c>
      <c r="G478">
        <v>872.47899745697305</v>
      </c>
      <c r="J478">
        <v>0.140427117317099</v>
      </c>
      <c r="K478">
        <f>(G478/1326.029)*100</f>
        <v>65.796373794010009</v>
      </c>
    </row>
    <row r="479" spans="1:11" x14ac:dyDescent="0.2">
      <c r="A479">
        <v>4780</v>
      </c>
      <c r="B479">
        <v>919.60561315522602</v>
      </c>
      <c r="D479">
        <v>4780</v>
      </c>
      <c r="E479">
        <v>0.140142884194324</v>
      </c>
      <c r="G479">
        <v>919.60561315522602</v>
      </c>
      <c r="J479">
        <v>0.140142884194324</v>
      </c>
      <c r="K479">
        <f>(G479/1326.029)*100</f>
        <v>69.350339483919726</v>
      </c>
    </row>
    <row r="480" spans="1:11" x14ac:dyDescent="0.2">
      <c r="A480">
        <v>4790</v>
      </c>
      <c r="B480">
        <v>938.67505782915202</v>
      </c>
      <c r="D480">
        <v>4790</v>
      </c>
      <c r="E480">
        <v>0.140219772167164</v>
      </c>
      <c r="G480">
        <v>938.67505782915202</v>
      </c>
      <c r="J480">
        <v>0.140219772167164</v>
      </c>
      <c r="K480">
        <f>(G480/1326.029)*100</f>
        <v>70.788426032096737</v>
      </c>
    </row>
    <row r="481" spans="1:11" x14ac:dyDescent="0.2">
      <c r="A481">
        <v>4800</v>
      </c>
      <c r="B481">
        <v>946.92400279436401</v>
      </c>
      <c r="D481">
        <v>4800</v>
      </c>
      <c r="E481">
        <v>0.140438528363619</v>
      </c>
      <c r="G481">
        <v>946.92400279436401</v>
      </c>
      <c r="J481">
        <v>0.140438528363619</v>
      </c>
      <c r="K481">
        <f>(G481/1326.029)*100</f>
        <v>71.410504807539198</v>
      </c>
    </row>
    <row r="482" spans="1:11" x14ac:dyDescent="0.2">
      <c r="A482">
        <v>4810</v>
      </c>
      <c r="B482">
        <v>946.40672676909401</v>
      </c>
      <c r="D482">
        <v>4810</v>
      </c>
      <c r="E482">
        <v>0.14076565078203701</v>
      </c>
      <c r="G482">
        <v>946.40672676909401</v>
      </c>
      <c r="J482">
        <v>0.14076565078203701</v>
      </c>
      <c r="K482">
        <f>(G482/1326.029)*100</f>
        <v>71.371495402370087</v>
      </c>
    </row>
    <row r="483" spans="1:11" x14ac:dyDescent="0.2">
      <c r="A483">
        <v>4820</v>
      </c>
      <c r="B483">
        <v>934.04639128295605</v>
      </c>
      <c r="D483">
        <v>4820</v>
      </c>
      <c r="E483">
        <v>0.141254541601288</v>
      </c>
      <c r="G483">
        <v>934.04639128295605</v>
      </c>
      <c r="J483">
        <v>0.141254541601288</v>
      </c>
      <c r="K483">
        <f>(G483/1326.029)*100</f>
        <v>70.439363790909255</v>
      </c>
    </row>
    <row r="484" spans="1:11" x14ac:dyDescent="0.2">
      <c r="A484">
        <v>4830</v>
      </c>
      <c r="B484">
        <v>910.721911902432</v>
      </c>
      <c r="D484">
        <v>4830</v>
      </c>
      <c r="E484">
        <v>0.14187542402661599</v>
      </c>
      <c r="G484">
        <v>910.721911902432</v>
      </c>
      <c r="J484">
        <v>0.14187542402661599</v>
      </c>
      <c r="K484">
        <f>(G484/1326.029)*100</f>
        <v>68.680391748780153</v>
      </c>
    </row>
    <row r="485" spans="1:11" x14ac:dyDescent="0.2">
      <c r="A485">
        <v>4840</v>
      </c>
      <c r="B485">
        <v>929.235164936861</v>
      </c>
      <c r="D485">
        <v>4840</v>
      </c>
      <c r="E485">
        <v>0.14196654716892801</v>
      </c>
      <c r="G485">
        <v>929.235164936861</v>
      </c>
      <c r="J485">
        <v>0.14196654716892801</v>
      </c>
      <c r="K485">
        <f>(G485/1326.029)*100</f>
        <v>70.07653414343585</v>
      </c>
    </row>
    <row r="486" spans="1:11" x14ac:dyDescent="0.2">
      <c r="A486">
        <v>4850</v>
      </c>
      <c r="B486">
        <v>966.01680486110899</v>
      </c>
      <c r="D486">
        <v>4850</v>
      </c>
      <c r="E486">
        <v>0.141800669110072</v>
      </c>
      <c r="G486">
        <v>966.01680486110899</v>
      </c>
      <c r="J486">
        <v>0.141800669110072</v>
      </c>
      <c r="K486">
        <f>(G486/1326.029)*100</f>
        <v>72.850352809863821</v>
      </c>
    </row>
    <row r="487" spans="1:11" x14ac:dyDescent="0.2">
      <c r="A487">
        <v>4860</v>
      </c>
      <c r="B487">
        <v>960.31394740613496</v>
      </c>
      <c r="D487">
        <v>4860</v>
      </c>
      <c r="E487">
        <v>0.142205401079988</v>
      </c>
      <c r="G487">
        <v>960.31394740613496</v>
      </c>
      <c r="J487">
        <v>0.142205401079988</v>
      </c>
      <c r="K487">
        <f>(G487/1326.029)*100</f>
        <v>72.420282467889834</v>
      </c>
    </row>
    <row r="488" spans="1:11" x14ac:dyDescent="0.2">
      <c r="A488">
        <v>4870</v>
      </c>
      <c r="B488">
        <v>953.41234963641796</v>
      </c>
      <c r="D488">
        <v>4870</v>
      </c>
      <c r="E488">
        <v>0.142620482341</v>
      </c>
      <c r="G488">
        <v>953.41234963641796</v>
      </c>
      <c r="J488">
        <v>0.142620482341</v>
      </c>
      <c r="K488">
        <f>(G488/1326.029)*100</f>
        <v>71.899811364338035</v>
      </c>
    </row>
    <row r="489" spans="1:11" x14ac:dyDescent="0.2">
      <c r="A489">
        <v>4880</v>
      </c>
      <c r="B489">
        <v>948.68531737778596</v>
      </c>
      <c r="D489">
        <v>4880</v>
      </c>
      <c r="E489">
        <v>0.14300873208299</v>
      </c>
      <c r="G489">
        <v>948.68531737778596</v>
      </c>
      <c r="J489">
        <v>0.14300873208299</v>
      </c>
      <c r="K489">
        <f>(G489/1326.029)*100</f>
        <v>71.543331056695294</v>
      </c>
    </row>
    <row r="490" spans="1:11" x14ac:dyDescent="0.2">
      <c r="A490">
        <v>4890</v>
      </c>
      <c r="B490">
        <v>986.21777730969995</v>
      </c>
      <c r="D490">
        <v>4890</v>
      </c>
      <c r="E490">
        <v>0.14284439008181199</v>
      </c>
      <c r="G490">
        <v>986.21777730969995</v>
      </c>
      <c r="J490">
        <v>0.14284439008181199</v>
      </c>
      <c r="K490">
        <f>(G490/1326.029)*100</f>
        <v>74.373771411462343</v>
      </c>
    </row>
    <row r="491" spans="1:11" x14ac:dyDescent="0.2">
      <c r="A491">
        <v>4900</v>
      </c>
      <c r="B491">
        <v>973.80792050738501</v>
      </c>
      <c r="D491">
        <v>4900</v>
      </c>
      <c r="E491">
        <v>0.143329671423501</v>
      </c>
      <c r="G491">
        <v>973.80792050738501</v>
      </c>
      <c r="J491">
        <v>0.143329671423501</v>
      </c>
      <c r="K491">
        <f>(G491/1326.029)*100</f>
        <v>73.437905242448323</v>
      </c>
    </row>
    <row r="492" spans="1:11" x14ac:dyDescent="0.2">
      <c r="A492">
        <v>4910</v>
      </c>
      <c r="B492">
        <v>975.22531332741698</v>
      </c>
      <c r="D492">
        <v>4910</v>
      </c>
      <c r="E492">
        <v>0.143635164663311</v>
      </c>
      <c r="G492">
        <v>975.22531332741698</v>
      </c>
      <c r="J492">
        <v>0.143635164663311</v>
      </c>
      <c r="K492">
        <f>(G492/1326.029)*100</f>
        <v>73.544795274267528</v>
      </c>
    </row>
    <row r="493" spans="1:11" x14ac:dyDescent="0.2">
      <c r="A493">
        <v>4920</v>
      </c>
      <c r="B493">
        <v>932.656598698685</v>
      </c>
      <c r="D493">
        <v>4920</v>
      </c>
      <c r="E493">
        <v>0.14451681005761599</v>
      </c>
      <c r="G493">
        <v>932.656598698685</v>
      </c>
      <c r="J493">
        <v>0.14451681005761599</v>
      </c>
      <c r="K493">
        <f>(G493/1326.029)*100</f>
        <v>70.334555179312446</v>
      </c>
    </row>
    <row r="494" spans="1:11" x14ac:dyDescent="0.2">
      <c r="A494">
        <v>4930</v>
      </c>
      <c r="B494">
        <v>906.17180661244697</v>
      </c>
      <c r="D494">
        <v>4930</v>
      </c>
      <c r="E494">
        <v>0.145177732382998</v>
      </c>
      <c r="G494">
        <v>906.17180661244697</v>
      </c>
      <c r="J494">
        <v>0.145177732382998</v>
      </c>
      <c r="K494">
        <f>(G494/1326.029)*100</f>
        <v>68.337254057976637</v>
      </c>
    </row>
    <row r="495" spans="1:11" x14ac:dyDescent="0.2">
      <c r="A495">
        <v>4940</v>
      </c>
      <c r="B495">
        <v>902.00734862249396</v>
      </c>
      <c r="D495">
        <v>4940</v>
      </c>
      <c r="E495">
        <v>0.14554389654731201</v>
      </c>
      <c r="G495">
        <v>902.00734862249396</v>
      </c>
      <c r="J495">
        <v>0.14554389654731201</v>
      </c>
      <c r="K495">
        <f>(G495/1326.029)*100</f>
        <v>68.023199237912138</v>
      </c>
    </row>
    <row r="496" spans="1:11" x14ac:dyDescent="0.2">
      <c r="A496">
        <v>4950</v>
      </c>
      <c r="B496">
        <v>872.89224499276395</v>
      </c>
      <c r="D496">
        <v>4950</v>
      </c>
      <c r="E496">
        <v>0.14625624547125701</v>
      </c>
      <c r="G496">
        <v>872.89224499276395</v>
      </c>
      <c r="J496">
        <v>0.14625624547125701</v>
      </c>
      <c r="K496">
        <f>(G496/1326.029)*100</f>
        <v>65.827538084971295</v>
      </c>
    </row>
    <row r="497" spans="1:11" x14ac:dyDescent="0.2">
      <c r="A497">
        <v>4960</v>
      </c>
      <c r="B497">
        <v>862.37108865616801</v>
      </c>
      <c r="D497">
        <v>4960</v>
      </c>
      <c r="E497">
        <v>0.146723485190657</v>
      </c>
      <c r="G497">
        <v>862.37108865616801</v>
      </c>
      <c r="J497">
        <v>0.146723485190657</v>
      </c>
      <c r="K497">
        <f>(G497/1326.029)*100</f>
        <v>65.034104733468723</v>
      </c>
    </row>
    <row r="498" spans="1:11" x14ac:dyDescent="0.2">
      <c r="A498">
        <v>4970</v>
      </c>
      <c r="B498">
        <v>827.46608402124298</v>
      </c>
      <c r="D498">
        <v>4970</v>
      </c>
      <c r="E498">
        <v>0.147499376242445</v>
      </c>
      <c r="G498">
        <v>827.46608402124298</v>
      </c>
      <c r="J498">
        <v>0.147499376242445</v>
      </c>
      <c r="K498">
        <f>(G498/1326.029)*100</f>
        <v>62.401809011812183</v>
      </c>
    </row>
    <row r="499" spans="1:11" x14ac:dyDescent="0.2">
      <c r="A499">
        <v>4980</v>
      </c>
      <c r="B499">
        <v>834.80925280652195</v>
      </c>
      <c r="D499">
        <v>4980</v>
      </c>
      <c r="E499">
        <v>0.14771892905967299</v>
      </c>
      <c r="G499">
        <v>834.80925280652195</v>
      </c>
      <c r="J499">
        <v>0.14771892905967299</v>
      </c>
      <c r="K499">
        <f>(G499/1326.029)*100</f>
        <v>62.955580368643673</v>
      </c>
    </row>
    <row r="500" spans="1:11" x14ac:dyDescent="0.2">
      <c r="A500">
        <v>4990</v>
      </c>
      <c r="B500">
        <v>837.74384386329496</v>
      </c>
      <c r="D500">
        <v>4990</v>
      </c>
      <c r="E500">
        <v>0.14799566410236401</v>
      </c>
      <c r="G500">
        <v>837.74384386329496</v>
      </c>
      <c r="J500">
        <v>0.14799566410236401</v>
      </c>
      <c r="K500">
        <f>(G500/1326.029)*100</f>
        <v>63.176887071345725</v>
      </c>
    </row>
    <row r="501" spans="1:11" x14ac:dyDescent="0.2">
      <c r="A501">
        <v>5000</v>
      </c>
      <c r="B501">
        <v>853.40672309046101</v>
      </c>
      <c r="D501">
        <v>5000</v>
      </c>
      <c r="E501">
        <v>0.14812405349420099</v>
      </c>
      <c r="G501">
        <v>853.40672309046101</v>
      </c>
      <c r="J501">
        <v>0.14812405349420099</v>
      </c>
      <c r="K501">
        <f>(G501/1326.029)*100</f>
        <v>64.358073849852531</v>
      </c>
    </row>
    <row r="502" spans="1:11" x14ac:dyDescent="0.2">
      <c r="A502">
        <v>5010</v>
      </c>
      <c r="B502">
        <v>840.79941501113797</v>
      </c>
      <c r="D502">
        <v>5010</v>
      </c>
      <c r="E502">
        <v>0.14861233100610299</v>
      </c>
      <c r="G502">
        <v>840.79941501113797</v>
      </c>
      <c r="J502">
        <v>0.14861233100610299</v>
      </c>
      <c r="K502">
        <f>(G502/1326.029)*100</f>
        <v>63.407317261623838</v>
      </c>
    </row>
    <row r="503" spans="1:11" x14ac:dyDescent="0.2">
      <c r="A503">
        <v>5020</v>
      </c>
      <c r="B503">
        <v>791.46355763863903</v>
      </c>
      <c r="D503">
        <v>5020</v>
      </c>
      <c r="E503">
        <v>0.14957703517002599</v>
      </c>
      <c r="G503">
        <v>791.46355763863903</v>
      </c>
      <c r="J503">
        <v>0.14957703517002599</v>
      </c>
      <c r="K503">
        <f>(G503/1326.029)*100</f>
        <v>59.686745737735677</v>
      </c>
    </row>
    <row r="504" spans="1:11" x14ac:dyDescent="0.2">
      <c r="A504">
        <v>5030</v>
      </c>
      <c r="B504">
        <v>802.21612495513796</v>
      </c>
      <c r="D504">
        <v>5030</v>
      </c>
      <c r="E504">
        <v>0.14974744071489701</v>
      </c>
      <c r="G504">
        <v>802.21612495513796</v>
      </c>
      <c r="J504">
        <v>0.14974744071489701</v>
      </c>
      <c r="K504">
        <f>(G504/1326.029)*100</f>
        <v>60.497630516009679</v>
      </c>
    </row>
    <row r="505" spans="1:11" x14ac:dyDescent="0.2">
      <c r="A505">
        <v>5040</v>
      </c>
      <c r="B505">
        <v>764.61572923913297</v>
      </c>
      <c r="D505">
        <v>5040</v>
      </c>
      <c r="E505">
        <v>0.150548027873839</v>
      </c>
      <c r="G505">
        <v>764.61572923913297</v>
      </c>
      <c r="J505">
        <v>0.150548027873839</v>
      </c>
      <c r="K505">
        <f>(G505/1326.029)*100</f>
        <v>57.662066910990106</v>
      </c>
    </row>
    <row r="506" spans="1:11" x14ac:dyDescent="0.2">
      <c r="A506">
        <v>5050</v>
      </c>
      <c r="B506">
        <v>776.06179946758402</v>
      </c>
      <c r="D506">
        <v>5050</v>
      </c>
      <c r="E506">
        <v>0.150712689134648</v>
      </c>
      <c r="G506">
        <v>776.06179946758402</v>
      </c>
      <c r="J506">
        <v>0.150712689134648</v>
      </c>
      <c r="K506">
        <f>(G506/1326.029)*100</f>
        <v>58.52525091589883</v>
      </c>
    </row>
    <row r="507" spans="1:11" x14ac:dyDescent="0.2">
      <c r="A507">
        <v>5060</v>
      </c>
      <c r="B507">
        <v>802.18358179447102</v>
      </c>
      <c r="D507">
        <v>5060</v>
      </c>
      <c r="E507">
        <v>0.15069180476704599</v>
      </c>
      <c r="G507">
        <v>802.18358179447102</v>
      </c>
      <c r="J507">
        <v>0.15069180476704599</v>
      </c>
      <c r="K507">
        <f>(G507/1326.029)*100</f>
        <v>60.495176334338922</v>
      </c>
    </row>
    <row r="508" spans="1:11" x14ac:dyDescent="0.2">
      <c r="A508">
        <v>5070</v>
      </c>
      <c r="B508">
        <v>800.26586794263596</v>
      </c>
      <c r="D508">
        <v>5070</v>
      </c>
      <c r="E508">
        <v>0.15104754128324899</v>
      </c>
      <c r="G508">
        <v>800.26586794263596</v>
      </c>
      <c r="J508">
        <v>0.15104754128324899</v>
      </c>
      <c r="K508">
        <f>(G508/1326.029)*100</f>
        <v>60.35055552651081</v>
      </c>
    </row>
    <row r="509" spans="1:11" x14ac:dyDescent="0.2">
      <c r="A509">
        <v>5080</v>
      </c>
      <c r="B509">
        <v>822.72490329968502</v>
      </c>
      <c r="D509">
        <v>5080</v>
      </c>
      <c r="E509">
        <v>0.15108374965290999</v>
      </c>
      <c r="G509">
        <v>822.72490329968502</v>
      </c>
      <c r="J509">
        <v>0.15108374965290999</v>
      </c>
      <c r="K509">
        <f>(G509/1326.029)*100</f>
        <v>62.044261724267344</v>
      </c>
    </row>
    <row r="510" spans="1:11" x14ac:dyDescent="0.2">
      <c r="A510">
        <v>5090</v>
      </c>
      <c r="B510">
        <v>822.58833843328705</v>
      </c>
      <c r="D510">
        <v>5090</v>
      </c>
      <c r="E510">
        <v>0.15140047661377101</v>
      </c>
      <c r="G510">
        <v>822.58833843328705</v>
      </c>
      <c r="J510">
        <v>0.15140047661377101</v>
      </c>
      <c r="K510">
        <f>(G510/1326.029)*100</f>
        <v>62.033962939972433</v>
      </c>
    </row>
    <row r="511" spans="1:11" x14ac:dyDescent="0.2">
      <c r="A511">
        <v>5100</v>
      </c>
      <c r="B511">
        <v>788.27209176056999</v>
      </c>
      <c r="D511">
        <v>5100</v>
      </c>
      <c r="E511">
        <v>0.15217010665618799</v>
      </c>
      <c r="G511">
        <v>788.27209176056999</v>
      </c>
      <c r="J511">
        <v>0.15217010665618799</v>
      </c>
      <c r="K511">
        <f>(G511/1326.029)*100</f>
        <v>59.446067300230233</v>
      </c>
    </row>
    <row r="512" spans="1:11" x14ac:dyDescent="0.2">
      <c r="A512">
        <v>5110</v>
      </c>
      <c r="B512">
        <v>805.02757636442698</v>
      </c>
      <c r="D512">
        <v>5110</v>
      </c>
      <c r="E512">
        <v>0.15226696023210801</v>
      </c>
      <c r="G512">
        <v>805.02757636442698</v>
      </c>
      <c r="J512">
        <v>0.15226696023210801</v>
      </c>
      <c r="K512">
        <f>(G512/1326.029)*100</f>
        <v>60.709650872222774</v>
      </c>
    </row>
    <row r="513" spans="1:11" x14ac:dyDescent="0.2">
      <c r="A513">
        <v>5120</v>
      </c>
      <c r="B513">
        <v>745.29154274640302</v>
      </c>
      <c r="D513">
        <v>5120</v>
      </c>
      <c r="E513">
        <v>0.15336320306538001</v>
      </c>
      <c r="G513">
        <v>745.29154274640302</v>
      </c>
      <c r="J513">
        <v>0.15336320306538001</v>
      </c>
      <c r="K513">
        <f>(G513/1326.029)*100</f>
        <v>56.204769484408189</v>
      </c>
    </row>
    <row r="514" spans="1:11" x14ac:dyDescent="0.2">
      <c r="A514">
        <v>5130</v>
      </c>
      <c r="B514">
        <v>744.26828630415901</v>
      </c>
      <c r="D514">
        <v>5130</v>
      </c>
      <c r="E514">
        <v>0.15367836920172601</v>
      </c>
      <c r="G514">
        <v>744.26828630415901</v>
      </c>
      <c r="J514">
        <v>0.15367836920172601</v>
      </c>
      <c r="K514">
        <f>(G514/1326.029)*100</f>
        <v>56.127602511269281</v>
      </c>
    </row>
    <row r="515" spans="1:11" x14ac:dyDescent="0.2">
      <c r="A515">
        <v>5140</v>
      </c>
      <c r="B515">
        <v>779.217872722229</v>
      </c>
      <c r="D515">
        <v>5140</v>
      </c>
      <c r="E515">
        <v>0.15354426259720499</v>
      </c>
      <c r="G515">
        <v>779.217872722229</v>
      </c>
      <c r="J515">
        <v>0.15354426259720499</v>
      </c>
      <c r="K515">
        <f>(G515/1326.029)*100</f>
        <v>58.763260284822508</v>
      </c>
    </row>
    <row r="516" spans="1:11" x14ac:dyDescent="0.2">
      <c r="A516">
        <v>5150</v>
      </c>
      <c r="B516">
        <v>815.46878484837305</v>
      </c>
      <c r="D516">
        <v>5150</v>
      </c>
      <c r="E516">
        <v>0.15338023217223501</v>
      </c>
      <c r="G516">
        <v>815.46878484837305</v>
      </c>
      <c r="J516">
        <v>0.15338023217223501</v>
      </c>
      <c r="K516">
        <f>(G516/1326.029)*100</f>
        <v>61.497055105761113</v>
      </c>
    </row>
    <row r="517" spans="1:11" x14ac:dyDescent="0.2">
      <c r="A517">
        <v>5160</v>
      </c>
      <c r="B517">
        <v>845.64745052288595</v>
      </c>
      <c r="D517">
        <v>5160</v>
      </c>
      <c r="E517">
        <v>0.15330516073252601</v>
      </c>
      <c r="G517">
        <v>845.64745052288595</v>
      </c>
      <c r="J517">
        <v>0.15330516073252601</v>
      </c>
      <c r="K517">
        <f>(G517/1326.029)*100</f>
        <v>63.772922803565081</v>
      </c>
    </row>
    <row r="518" spans="1:11" x14ac:dyDescent="0.2">
      <c r="A518">
        <v>5170</v>
      </c>
      <c r="B518">
        <v>862.24511931610004</v>
      </c>
      <c r="D518">
        <v>5170</v>
      </c>
      <c r="E518">
        <v>0.15340783660766399</v>
      </c>
      <c r="G518">
        <v>862.24511931610004</v>
      </c>
      <c r="J518">
        <v>0.15340783660766399</v>
      </c>
      <c r="K518">
        <f>(G518/1326.029)*100</f>
        <v>65.02460499099945</v>
      </c>
    </row>
    <row r="519" spans="1:11" x14ac:dyDescent="0.2">
      <c r="A519">
        <v>5180</v>
      </c>
      <c r="B519">
        <v>839.89860152628501</v>
      </c>
      <c r="D519">
        <v>5180</v>
      </c>
      <c r="E519">
        <v>0.154010388822618</v>
      </c>
      <c r="G519">
        <v>839.89860152628501</v>
      </c>
      <c r="J519">
        <v>0.154010388822618</v>
      </c>
      <c r="K519">
        <f>(G519/1326.029)*100</f>
        <v>63.339384095391956</v>
      </c>
    </row>
    <row r="520" spans="1:11" x14ac:dyDescent="0.2">
      <c r="A520">
        <v>5190</v>
      </c>
      <c r="B520">
        <v>791.82018816068103</v>
      </c>
      <c r="D520">
        <v>5190</v>
      </c>
      <c r="E520">
        <v>0.15495351013378</v>
      </c>
      <c r="G520">
        <v>791.82018816068103</v>
      </c>
      <c r="J520">
        <v>0.15495351013378</v>
      </c>
      <c r="K520">
        <f>(G520/1326.029)*100</f>
        <v>59.713640362366206</v>
      </c>
    </row>
    <row r="521" spans="1:11" x14ac:dyDescent="0.2">
      <c r="A521">
        <v>5200</v>
      </c>
      <c r="B521">
        <v>812.50520017565702</v>
      </c>
      <c r="D521">
        <v>5200</v>
      </c>
      <c r="E521">
        <v>0.154998564423415</v>
      </c>
      <c r="G521">
        <v>812.50520017565702</v>
      </c>
      <c r="J521">
        <v>0.154998564423415</v>
      </c>
      <c r="K521">
        <f>(G521/1326.029)*100</f>
        <v>61.273561903673077</v>
      </c>
    </row>
    <row r="522" spans="1:11" x14ac:dyDescent="0.2">
      <c r="A522">
        <v>5210</v>
      </c>
      <c r="B522">
        <v>811.78764318079504</v>
      </c>
      <c r="D522">
        <v>5210</v>
      </c>
      <c r="E522">
        <v>0.15533253175508199</v>
      </c>
      <c r="G522">
        <v>811.78764318079504</v>
      </c>
      <c r="J522">
        <v>0.15533253175508199</v>
      </c>
      <c r="K522">
        <f>(G522/1326.029)*100</f>
        <v>61.219448683308961</v>
      </c>
    </row>
    <row r="523" spans="1:11" x14ac:dyDescent="0.2">
      <c r="A523">
        <v>5220</v>
      </c>
      <c r="B523">
        <v>797.01639506250694</v>
      </c>
      <c r="D523">
        <v>5220</v>
      </c>
      <c r="E523">
        <v>0.155856941468307</v>
      </c>
      <c r="G523">
        <v>797.01639506250694</v>
      </c>
      <c r="J523">
        <v>0.155856941468307</v>
      </c>
      <c r="K523">
        <f>(G523/1326.029)*100</f>
        <v>60.105502599302653</v>
      </c>
    </row>
    <row r="524" spans="1:11" x14ac:dyDescent="0.2">
      <c r="A524">
        <v>5230</v>
      </c>
      <c r="B524">
        <v>809.49632065140599</v>
      </c>
      <c r="D524">
        <v>5230</v>
      </c>
      <c r="E524">
        <v>0.156017120985426</v>
      </c>
      <c r="G524">
        <v>809.49632065140599</v>
      </c>
      <c r="J524">
        <v>0.156017120985426</v>
      </c>
      <c r="K524">
        <f>(G524/1326.029)*100</f>
        <v>61.046652874967741</v>
      </c>
    </row>
    <row r="525" spans="1:11" x14ac:dyDescent="0.2">
      <c r="A525">
        <v>5240</v>
      </c>
      <c r="B525">
        <v>785.76705625892703</v>
      </c>
      <c r="D525">
        <v>5240</v>
      </c>
      <c r="E525">
        <v>0.156642695306286</v>
      </c>
      <c r="G525">
        <v>785.76705625892703</v>
      </c>
      <c r="J525">
        <v>0.156642695306286</v>
      </c>
      <c r="K525">
        <f>(G525/1326.029)*100</f>
        <v>59.257154727304382</v>
      </c>
    </row>
    <row r="526" spans="1:11" x14ac:dyDescent="0.2">
      <c r="A526">
        <v>5250</v>
      </c>
      <c r="B526">
        <v>749.54374776041595</v>
      </c>
      <c r="D526">
        <v>5250</v>
      </c>
      <c r="E526">
        <v>0.15744734830732399</v>
      </c>
      <c r="G526">
        <v>749.54374776041595</v>
      </c>
      <c r="J526">
        <v>0.15744734830732399</v>
      </c>
      <c r="K526">
        <f>(G526/1326.029)*100</f>
        <v>56.525441582379862</v>
      </c>
    </row>
    <row r="527" spans="1:11" x14ac:dyDescent="0.2">
      <c r="A527">
        <v>5260</v>
      </c>
      <c r="B527">
        <v>734.69252184368804</v>
      </c>
      <c r="D527">
        <v>5260</v>
      </c>
      <c r="E527">
        <v>0.157959412591269</v>
      </c>
      <c r="G527">
        <v>734.69252184368804</v>
      </c>
      <c r="J527">
        <v>0.157959412591269</v>
      </c>
      <c r="K527">
        <f>(G527/1326.029)*100</f>
        <v>55.405464122103524</v>
      </c>
    </row>
    <row r="528" spans="1:11" x14ac:dyDescent="0.2">
      <c r="A528">
        <v>5270</v>
      </c>
      <c r="B528">
        <v>716.68877900078303</v>
      </c>
      <c r="D528">
        <v>5270</v>
      </c>
      <c r="E528">
        <v>0.158510112051371</v>
      </c>
      <c r="G528">
        <v>716.68877900078303</v>
      </c>
      <c r="J528">
        <v>0.158510112051371</v>
      </c>
      <c r="K528">
        <f>(G528/1326.029)*100</f>
        <v>54.047745486771639</v>
      </c>
    </row>
    <row r="529" spans="1:11" x14ac:dyDescent="0.2">
      <c r="A529">
        <v>5280</v>
      </c>
      <c r="B529">
        <v>717.89176555034101</v>
      </c>
      <c r="D529">
        <v>5280</v>
      </c>
      <c r="E529">
        <v>0.158828593273067</v>
      </c>
      <c r="G529">
        <v>717.89176555034101</v>
      </c>
      <c r="J529">
        <v>0.158828593273067</v>
      </c>
      <c r="K529">
        <f>(G529/1326.029)*100</f>
        <v>54.138466470216038</v>
      </c>
    </row>
    <row r="530" spans="1:11" x14ac:dyDescent="0.2">
      <c r="A530">
        <v>5290</v>
      </c>
      <c r="B530">
        <v>738.73101388544603</v>
      </c>
      <c r="D530">
        <v>5290</v>
      </c>
      <c r="E530">
        <v>0.15887092585604601</v>
      </c>
      <c r="G530">
        <v>738.73101388544603</v>
      </c>
      <c r="J530">
        <v>0.15887092585604601</v>
      </c>
      <c r="K530">
        <f>(G530/1326.029)*100</f>
        <v>55.710019455490489</v>
      </c>
    </row>
    <row r="531" spans="1:11" x14ac:dyDescent="0.2">
      <c r="A531">
        <v>5300</v>
      </c>
      <c r="B531">
        <v>747.21985551644195</v>
      </c>
      <c r="D531">
        <v>5300</v>
      </c>
      <c r="E531">
        <v>0.15908036915537099</v>
      </c>
      <c r="G531">
        <v>747.21985551644195</v>
      </c>
      <c r="J531">
        <v>0.15908036915537099</v>
      </c>
      <c r="K531">
        <f>(G531/1326.029)*100</f>
        <v>56.350189589853763</v>
      </c>
    </row>
    <row r="532" spans="1:11" x14ac:dyDescent="0.2">
      <c r="A532">
        <v>5310</v>
      </c>
      <c r="B532">
        <v>746.41172519680799</v>
      </c>
      <c r="D532">
        <v>5310</v>
      </c>
      <c r="E532">
        <v>0.159409489066417</v>
      </c>
      <c r="G532">
        <v>746.41172519680799</v>
      </c>
      <c r="J532">
        <v>0.159409489066417</v>
      </c>
      <c r="K532">
        <f>(G532/1326.029)*100</f>
        <v>56.289245951393816</v>
      </c>
    </row>
    <row r="533" spans="1:11" x14ac:dyDescent="0.2">
      <c r="A533">
        <v>5320</v>
      </c>
      <c r="B533">
        <v>759.12161866946201</v>
      </c>
      <c r="D533">
        <v>5320</v>
      </c>
      <c r="E533">
        <v>0.159547363025066</v>
      </c>
      <c r="G533">
        <v>759.12161866946201</v>
      </c>
      <c r="J533">
        <v>0.159547363025066</v>
      </c>
      <c r="K533">
        <f>(G533/1326.029)*100</f>
        <v>57.247738825430062</v>
      </c>
    </row>
    <row r="534" spans="1:11" x14ac:dyDescent="0.2">
      <c r="A534">
        <v>5330</v>
      </c>
      <c r="B534">
        <v>771.073646152842</v>
      </c>
      <c r="D534">
        <v>5330</v>
      </c>
      <c r="E534">
        <v>0.15971722792233201</v>
      </c>
      <c r="G534">
        <v>771.073646152842</v>
      </c>
      <c r="J534">
        <v>0.15971722792233201</v>
      </c>
      <c r="K534">
        <f>(G534/1326.029)*100</f>
        <v>58.149078651586208</v>
      </c>
    </row>
    <row r="535" spans="1:11" x14ac:dyDescent="0.2">
      <c r="A535">
        <v>5340</v>
      </c>
      <c r="B535">
        <v>806.13078065932098</v>
      </c>
      <c r="D535">
        <v>5340</v>
      </c>
      <c r="E535">
        <v>0.15957681369246299</v>
      </c>
      <c r="G535">
        <v>806.13078065932098</v>
      </c>
      <c r="J535">
        <v>0.15957681369246299</v>
      </c>
      <c r="K535">
        <f>(G535/1326.029)*100</f>
        <v>60.792846963325907</v>
      </c>
    </row>
    <row r="536" spans="1:11" x14ac:dyDescent="0.2">
      <c r="A536">
        <v>5350</v>
      </c>
      <c r="B536">
        <v>864.90089470098599</v>
      </c>
      <c r="D536">
        <v>5350</v>
      </c>
      <c r="E536">
        <v>0.15914445679192299</v>
      </c>
      <c r="G536">
        <v>864.90089470098599</v>
      </c>
      <c r="J536">
        <v>0.15914445679192299</v>
      </c>
      <c r="K536">
        <f>(G536/1326.029)*100</f>
        <v>65.224885330636511</v>
      </c>
    </row>
    <row r="537" spans="1:11" x14ac:dyDescent="0.2">
      <c r="A537">
        <v>5360</v>
      </c>
      <c r="B537">
        <v>869.48215316332596</v>
      </c>
      <c r="D537">
        <v>5360</v>
      </c>
      <c r="E537">
        <v>0.15941061568831499</v>
      </c>
      <c r="G537">
        <v>869.48215316332596</v>
      </c>
      <c r="J537">
        <v>0.15941061568831499</v>
      </c>
      <c r="K537">
        <f>(G537/1326.029)*100</f>
        <v>65.570372379738757</v>
      </c>
    </row>
    <row r="538" spans="1:11" x14ac:dyDescent="0.2">
      <c r="A538">
        <v>5370</v>
      </c>
      <c r="B538">
        <v>883.84154373413298</v>
      </c>
      <c r="D538">
        <v>5370</v>
      </c>
      <c r="E538">
        <v>0.159537228914746</v>
      </c>
      <c r="G538">
        <v>883.84154373413298</v>
      </c>
      <c r="J538">
        <v>0.159537228914746</v>
      </c>
      <c r="K538">
        <f>(G538/1326.029)*100</f>
        <v>66.653258996155657</v>
      </c>
    </row>
    <row r="539" spans="1:11" x14ac:dyDescent="0.2">
      <c r="A539">
        <v>5380</v>
      </c>
      <c r="B539">
        <v>878.14576220655795</v>
      </c>
      <c r="D539">
        <v>5380</v>
      </c>
      <c r="E539">
        <v>0.159928470959421</v>
      </c>
      <c r="G539">
        <v>878.14576220655795</v>
      </c>
      <c r="J539">
        <v>0.159928470959421</v>
      </c>
      <c r="K539">
        <f>(G539/1326.029)*100</f>
        <v>66.223722272028581</v>
      </c>
    </row>
    <row r="540" spans="1:11" x14ac:dyDescent="0.2">
      <c r="A540">
        <v>5390</v>
      </c>
      <c r="B540">
        <v>870.833023349624</v>
      </c>
      <c r="D540">
        <v>5390</v>
      </c>
      <c r="E540">
        <v>0.16034619448992801</v>
      </c>
      <c r="G540">
        <v>870.833023349624</v>
      </c>
      <c r="J540">
        <v>0.16034619448992801</v>
      </c>
      <c r="K540">
        <f>(G540/1326.029)*100</f>
        <v>65.67224573139984</v>
      </c>
    </row>
    <row r="541" spans="1:11" x14ac:dyDescent="0.2">
      <c r="A541">
        <v>5400</v>
      </c>
      <c r="B541">
        <v>846.69617419839699</v>
      </c>
      <c r="D541">
        <v>5400</v>
      </c>
      <c r="E541">
        <v>0.16097385554120799</v>
      </c>
      <c r="G541">
        <v>846.69617419839699</v>
      </c>
      <c r="J541">
        <v>0.16097385554120799</v>
      </c>
      <c r="K541">
        <f>(G541/1326.029)*100</f>
        <v>63.852010340527777</v>
      </c>
    </row>
    <row r="542" spans="1:11" x14ac:dyDescent="0.2">
      <c r="A542">
        <v>5410</v>
      </c>
      <c r="B542">
        <v>848.33293598397995</v>
      </c>
      <c r="D542">
        <v>5410</v>
      </c>
      <c r="E542">
        <v>0.161285411419855</v>
      </c>
      <c r="G542">
        <v>848.33293598397995</v>
      </c>
      <c r="J542">
        <v>0.161285411419855</v>
      </c>
      <c r="K542">
        <f>(G542/1326.029)*100</f>
        <v>63.975443673100663</v>
      </c>
    </row>
    <row r="543" spans="1:11" x14ac:dyDescent="0.2">
      <c r="A543">
        <v>5420</v>
      </c>
      <c r="B543">
        <v>869.56282425998597</v>
      </c>
      <c r="D543">
        <v>5420</v>
      </c>
      <c r="E543">
        <v>0.16132435518302399</v>
      </c>
      <c r="G543">
        <v>869.56282425998597</v>
      </c>
      <c r="J543">
        <v>0.16132435518302399</v>
      </c>
      <c r="K543">
        <f>(G543/1326.029)*100</f>
        <v>65.576456039798984</v>
      </c>
    </row>
    <row r="544" spans="1:11" x14ac:dyDescent="0.2">
      <c r="A544">
        <v>5430</v>
      </c>
      <c r="B544">
        <v>869.84940915749098</v>
      </c>
      <c r="D544">
        <v>5430</v>
      </c>
      <c r="E544">
        <v>0.161649370668007</v>
      </c>
      <c r="G544">
        <v>869.84940915749098</v>
      </c>
      <c r="J544">
        <v>0.161649370668007</v>
      </c>
      <c r="K544">
        <f>(G544/1326.029)*100</f>
        <v>65.598068304500956</v>
      </c>
    </row>
    <row r="545" spans="1:11" x14ac:dyDescent="0.2">
      <c r="A545">
        <v>5440</v>
      </c>
      <c r="B545">
        <v>924.62771938911703</v>
      </c>
      <c r="D545">
        <v>5440</v>
      </c>
      <c r="E545">
        <v>0.16125564758198099</v>
      </c>
      <c r="G545">
        <v>924.62771938911703</v>
      </c>
      <c r="J545">
        <v>0.16125564758198099</v>
      </c>
      <c r="K545">
        <f>(G545/1326.029)*100</f>
        <v>69.729072244205597</v>
      </c>
    </row>
    <row r="546" spans="1:11" x14ac:dyDescent="0.2">
      <c r="A546">
        <v>5450</v>
      </c>
      <c r="B546">
        <v>902.38946953984805</v>
      </c>
      <c r="D546">
        <v>5450</v>
      </c>
      <c r="E546">
        <v>0.161846841158483</v>
      </c>
      <c r="G546">
        <v>902.38946953984805</v>
      </c>
      <c r="J546">
        <v>0.161846841158483</v>
      </c>
      <c r="K546">
        <f>(G546/1326.029)*100</f>
        <v>68.05201617308883</v>
      </c>
    </row>
    <row r="547" spans="1:11" x14ac:dyDescent="0.2">
      <c r="A547">
        <v>5460</v>
      </c>
      <c r="B547">
        <v>887.24034334714804</v>
      </c>
      <c r="D547">
        <v>5460</v>
      </c>
      <c r="E547">
        <v>0.16235462929834299</v>
      </c>
      <c r="G547">
        <v>887.24034334714804</v>
      </c>
      <c r="J547">
        <v>0.16235462929834299</v>
      </c>
      <c r="K547">
        <f>(G547/1326.029)*100</f>
        <v>66.909573119980635</v>
      </c>
    </row>
    <row r="548" spans="1:11" x14ac:dyDescent="0.2">
      <c r="A548">
        <v>5470</v>
      </c>
      <c r="B548">
        <v>906.45273212478105</v>
      </c>
      <c r="D548">
        <v>5470</v>
      </c>
      <c r="E548">
        <v>0.162428255942487</v>
      </c>
      <c r="G548">
        <v>906.45273212478105</v>
      </c>
      <c r="J548">
        <v>0.162428255942487</v>
      </c>
      <c r="K548">
        <f>(G548/1326.029)*100</f>
        <v>68.358439530717732</v>
      </c>
    </row>
    <row r="549" spans="1:11" x14ac:dyDescent="0.2">
      <c r="A549">
        <v>5480</v>
      </c>
      <c r="B549">
        <v>869.28117550364198</v>
      </c>
      <c r="D549">
        <v>5480</v>
      </c>
      <c r="E549">
        <v>0.16323543118249301</v>
      </c>
      <c r="G549">
        <v>869.28117550364198</v>
      </c>
      <c r="J549">
        <v>0.16323543118249301</v>
      </c>
      <c r="K549">
        <f>(G549/1326.029)*100</f>
        <v>65.555216024961894</v>
      </c>
    </row>
    <row r="550" spans="1:11" x14ac:dyDescent="0.2">
      <c r="A550">
        <v>5490</v>
      </c>
      <c r="B550">
        <v>854.65073848656698</v>
      </c>
      <c r="D550">
        <v>5490</v>
      </c>
      <c r="E550">
        <v>0.16374830531343401</v>
      </c>
      <c r="G550">
        <v>854.65073848656698</v>
      </c>
      <c r="J550">
        <v>0.16374830531343401</v>
      </c>
      <c r="K550">
        <f>(G550/1326.029)*100</f>
        <v>64.45188894711707</v>
      </c>
    </row>
    <row r="551" spans="1:11" x14ac:dyDescent="0.2">
      <c r="A551">
        <v>5500</v>
      </c>
      <c r="B551">
        <v>884.43454793115598</v>
      </c>
      <c r="D551">
        <v>5500</v>
      </c>
      <c r="E551">
        <v>0.16366087914900601</v>
      </c>
      <c r="G551">
        <v>884.43454793115598</v>
      </c>
      <c r="J551">
        <v>0.16366087914900601</v>
      </c>
      <c r="K551">
        <f>(G551/1326.029)*100</f>
        <v>66.697979299936577</v>
      </c>
    </row>
    <row r="552" spans="1:11" x14ac:dyDescent="0.2">
      <c r="A552">
        <v>5510</v>
      </c>
      <c r="B552">
        <v>864.901591391078</v>
      </c>
      <c r="D552">
        <v>5510</v>
      </c>
      <c r="E552">
        <v>0.16422175392814201</v>
      </c>
      <c r="G552">
        <v>864.901591391078</v>
      </c>
      <c r="J552">
        <v>0.16422175392814201</v>
      </c>
      <c r="K552">
        <f>(G552/1326.029)*100</f>
        <v>65.224937870218369</v>
      </c>
    </row>
    <row r="553" spans="1:11" x14ac:dyDescent="0.2">
      <c r="A553">
        <v>5520</v>
      </c>
      <c r="B553">
        <v>860.82135065063403</v>
      </c>
      <c r="D553">
        <v>5520</v>
      </c>
      <c r="E553">
        <v>0.164599512828741</v>
      </c>
      <c r="G553">
        <v>860.82135065063403</v>
      </c>
      <c r="J553">
        <v>0.164599512828741</v>
      </c>
      <c r="K553">
        <f>(G553/1326.029)*100</f>
        <v>64.917234136706966</v>
      </c>
    </row>
    <row r="554" spans="1:11" x14ac:dyDescent="0.2">
      <c r="A554">
        <v>5530</v>
      </c>
      <c r="B554">
        <v>915.74332483810394</v>
      </c>
      <c r="D554">
        <v>5530</v>
      </c>
      <c r="E554">
        <v>0.164198740321082</v>
      </c>
      <c r="G554">
        <v>915.74332483810394</v>
      </c>
      <c r="J554">
        <v>0.164198740321082</v>
      </c>
      <c r="K554">
        <f>(G554/1326.029)*100</f>
        <v>69.059072225275912</v>
      </c>
    </row>
    <row r="555" spans="1:11" x14ac:dyDescent="0.2">
      <c r="A555">
        <v>5540</v>
      </c>
      <c r="B555">
        <v>918.81873038796198</v>
      </c>
      <c r="D555">
        <v>5540</v>
      </c>
      <c r="E555">
        <v>0.16448149657903999</v>
      </c>
      <c r="G555">
        <v>918.81873038796198</v>
      </c>
      <c r="J555">
        <v>0.16448149657903999</v>
      </c>
      <c r="K555">
        <f>(G555/1326.029)*100</f>
        <v>69.290998189931145</v>
      </c>
    </row>
    <row r="556" spans="1:11" x14ac:dyDescent="0.2">
      <c r="A556">
        <v>5550</v>
      </c>
      <c r="B556">
        <v>938.024739928288</v>
      </c>
      <c r="D556">
        <v>5550</v>
      </c>
      <c r="E556">
        <v>0.16454203804521</v>
      </c>
      <c r="G556">
        <v>938.024739928288</v>
      </c>
      <c r="J556">
        <v>0.16454203804521</v>
      </c>
      <c r="K556">
        <f>(G556/1326.029)*100</f>
        <v>70.739383522403216</v>
      </c>
    </row>
    <row r="557" spans="1:11" x14ac:dyDescent="0.2">
      <c r="A557">
        <v>5560</v>
      </c>
      <c r="B557">
        <v>998.97155587540601</v>
      </c>
      <c r="D557">
        <v>5560</v>
      </c>
      <c r="E557">
        <v>0.16405443942273101</v>
      </c>
      <c r="G557">
        <v>998.97155587540601</v>
      </c>
      <c r="J557">
        <v>0.16405443942273101</v>
      </c>
      <c r="K557">
        <f>(G557/1326.029)*100</f>
        <v>75.335573797813325</v>
      </c>
    </row>
    <row r="558" spans="1:11" x14ac:dyDescent="0.2">
      <c r="A558">
        <v>5570</v>
      </c>
      <c r="B558">
        <v>968.29469877970996</v>
      </c>
      <c r="D558">
        <v>5570</v>
      </c>
      <c r="E558">
        <v>0.16476650328916401</v>
      </c>
      <c r="G558">
        <v>968.29469877970996</v>
      </c>
      <c r="J558">
        <v>0.16476650328916401</v>
      </c>
      <c r="K558">
        <f>(G558/1326.029)*100</f>
        <v>73.022135924607227</v>
      </c>
    </row>
    <row r="559" spans="1:11" x14ac:dyDescent="0.2">
      <c r="A559">
        <v>5580</v>
      </c>
      <c r="B559">
        <v>925.62054590301602</v>
      </c>
      <c r="D559">
        <v>5580</v>
      </c>
      <c r="E559">
        <v>0.165650451351878</v>
      </c>
      <c r="G559">
        <v>925.62054590301602</v>
      </c>
      <c r="J559">
        <v>0.165650451351878</v>
      </c>
      <c r="K559">
        <f>(G559/1326.029)*100</f>
        <v>69.803944401141763</v>
      </c>
    </row>
    <row r="560" spans="1:11" x14ac:dyDescent="0.2">
      <c r="A560">
        <v>5590</v>
      </c>
      <c r="B560">
        <v>936.67314988985299</v>
      </c>
      <c r="D560">
        <v>5590</v>
      </c>
      <c r="E560">
        <v>0.16582595954167001</v>
      </c>
      <c r="G560">
        <v>936.67314988985299</v>
      </c>
      <c r="J560">
        <v>0.16582595954167001</v>
      </c>
      <c r="K560">
        <f>(G560/1326.029)*100</f>
        <v>70.637455884437898</v>
      </c>
    </row>
    <row r="561" spans="1:11" x14ac:dyDescent="0.2">
      <c r="A561">
        <v>5600</v>
      </c>
      <c r="B561">
        <v>891.28307823184696</v>
      </c>
      <c r="D561">
        <v>5600</v>
      </c>
      <c r="E561">
        <v>0.16673581392734799</v>
      </c>
      <c r="G561">
        <v>891.28307823184696</v>
      </c>
      <c r="J561">
        <v>0.16673581392734799</v>
      </c>
      <c r="K561">
        <f>(G561/1326.029)*100</f>
        <v>67.214448419442334</v>
      </c>
    </row>
    <row r="562" spans="1:11" x14ac:dyDescent="0.2">
      <c r="A562">
        <v>5610</v>
      </c>
      <c r="B562">
        <v>887.35851690768004</v>
      </c>
      <c r="D562">
        <v>5610</v>
      </c>
      <c r="E562">
        <v>0.167108648247559</v>
      </c>
      <c r="G562">
        <v>887.35851690768004</v>
      </c>
      <c r="J562">
        <v>0.167108648247559</v>
      </c>
      <c r="K562">
        <f>(G562/1326.029)*100</f>
        <v>66.918484958298805</v>
      </c>
    </row>
    <row r="563" spans="1:11" x14ac:dyDescent="0.2">
      <c r="A563">
        <v>5620</v>
      </c>
      <c r="B563">
        <v>922.50197850411598</v>
      </c>
      <c r="D563">
        <v>5620</v>
      </c>
      <c r="E563">
        <v>0.16695968663093699</v>
      </c>
      <c r="G563">
        <v>922.50197850411598</v>
      </c>
      <c r="J563">
        <v>0.16695968663093699</v>
      </c>
      <c r="K563">
        <f>(G563/1326.029)*100</f>
        <v>69.568763466267782</v>
      </c>
    </row>
    <row r="564" spans="1:11" x14ac:dyDescent="0.2">
      <c r="A564">
        <v>5630</v>
      </c>
      <c r="B564">
        <v>905.00490937640495</v>
      </c>
      <c r="D564">
        <v>5630</v>
      </c>
      <c r="E564">
        <v>0.16751092159591199</v>
      </c>
      <c r="G564">
        <v>905.00490937640495</v>
      </c>
      <c r="J564">
        <v>0.16751092159591199</v>
      </c>
      <c r="K564">
        <f>(G564/1326.029)*100</f>
        <v>68.249254682695849</v>
      </c>
    </row>
    <row r="565" spans="1:11" x14ac:dyDescent="0.2">
      <c r="A565">
        <v>5640</v>
      </c>
      <c r="B565">
        <v>899.48885795614399</v>
      </c>
      <c r="D565">
        <v>5640</v>
      </c>
      <c r="E565">
        <v>0.167894474987342</v>
      </c>
      <c r="G565">
        <v>899.48885795614399</v>
      </c>
      <c r="J565">
        <v>0.167894474987342</v>
      </c>
      <c r="K565">
        <f>(G565/1326.029)*100</f>
        <v>67.833271968874286</v>
      </c>
    </row>
    <row r="566" spans="1:11" x14ac:dyDescent="0.2">
      <c r="A566">
        <v>5650</v>
      </c>
      <c r="B566">
        <v>915.27557012901195</v>
      </c>
      <c r="D566">
        <v>5650</v>
      </c>
      <c r="E566">
        <v>0.16800243742641799</v>
      </c>
      <c r="G566">
        <v>915.27557012901195</v>
      </c>
      <c r="J566">
        <v>0.16800243742641799</v>
      </c>
      <c r="K566">
        <f>(G566/1326.029)*100</f>
        <v>69.023797377660074</v>
      </c>
    </row>
    <row r="567" spans="1:11" x14ac:dyDescent="0.2">
      <c r="A567">
        <v>5660</v>
      </c>
      <c r="B567">
        <v>865.05233127432098</v>
      </c>
      <c r="D567">
        <v>5660</v>
      </c>
      <c r="E567">
        <v>0.16897656149585399</v>
      </c>
      <c r="G567">
        <v>865.05233127432098</v>
      </c>
      <c r="J567">
        <v>0.16897656149585399</v>
      </c>
      <c r="K567">
        <f>(G567/1326.029)*100</f>
        <v>65.236305636929586</v>
      </c>
    </row>
    <row r="568" spans="1:11" x14ac:dyDescent="0.2">
      <c r="A568">
        <v>5670</v>
      </c>
      <c r="B568">
        <v>838.94824695508203</v>
      </c>
      <c r="D568">
        <v>5670</v>
      </c>
      <c r="E568">
        <v>0.16962436256785099</v>
      </c>
      <c r="G568">
        <v>838.94824695508203</v>
      </c>
      <c r="J568">
        <v>0.16962436256785099</v>
      </c>
      <c r="K568">
        <f>(G568/1326.029)*100</f>
        <v>63.267714880676216</v>
      </c>
    </row>
    <row r="569" spans="1:11" x14ac:dyDescent="0.2">
      <c r="A569">
        <v>5680</v>
      </c>
      <c r="B569">
        <v>850.94412958572195</v>
      </c>
      <c r="D569">
        <v>5680</v>
      </c>
      <c r="E569">
        <v>0.169779380415783</v>
      </c>
      <c r="G569">
        <v>850.94412958572195</v>
      </c>
      <c r="J569">
        <v>0.169779380415783</v>
      </c>
      <c r="K569">
        <f>(G569/1326.029)*100</f>
        <v>64.17236196084113</v>
      </c>
    </row>
    <row r="570" spans="1:11" x14ac:dyDescent="0.2">
      <c r="A570">
        <v>5690</v>
      </c>
      <c r="B570">
        <v>833.14205770072101</v>
      </c>
      <c r="D570">
        <v>5690</v>
      </c>
      <c r="E570">
        <v>0.170322675903648</v>
      </c>
      <c r="G570">
        <v>833.14205770072101</v>
      </c>
      <c r="J570">
        <v>0.170322675903648</v>
      </c>
      <c r="K570">
        <f>(G570/1326.029)*100</f>
        <v>62.829851964076276</v>
      </c>
    </row>
    <row r="571" spans="1:11" x14ac:dyDescent="0.2">
      <c r="A571">
        <v>5700</v>
      </c>
      <c r="B571">
        <v>843.60237734267196</v>
      </c>
      <c r="D571">
        <v>5700</v>
      </c>
      <c r="E571">
        <v>0.17049996891727401</v>
      </c>
      <c r="G571">
        <v>843.60237734267196</v>
      </c>
      <c r="J571">
        <v>0.17049996891727401</v>
      </c>
      <c r="K571">
        <f>(G571/1326.029)*100</f>
        <v>63.618697429895718</v>
      </c>
    </row>
    <row r="572" spans="1:11" x14ac:dyDescent="0.2">
      <c r="A572">
        <v>5710</v>
      </c>
      <c r="B572">
        <v>868.47235188578895</v>
      </c>
      <c r="D572">
        <v>5710</v>
      </c>
      <c r="E572">
        <v>0.17051477596540701</v>
      </c>
      <c r="G572">
        <v>868.47235188578895</v>
      </c>
      <c r="J572">
        <v>0.17051477596540701</v>
      </c>
      <c r="K572">
        <f>(G572/1326.029)*100</f>
        <v>65.49422010271185</v>
      </c>
    </row>
    <row r="573" spans="1:11" x14ac:dyDescent="0.2">
      <c r="A573">
        <v>5720</v>
      </c>
      <c r="B573">
        <v>876.82390879825005</v>
      </c>
      <c r="D573">
        <v>5720</v>
      </c>
      <c r="E573">
        <v>0.170719349284017</v>
      </c>
      <c r="G573">
        <v>876.82390879825005</v>
      </c>
      <c r="J573">
        <v>0.170719349284017</v>
      </c>
      <c r="K573">
        <f>(G573/1326.029)*100</f>
        <v>66.124037166476</v>
      </c>
    </row>
    <row r="574" spans="1:11" x14ac:dyDescent="0.2">
      <c r="A574">
        <v>5730</v>
      </c>
      <c r="B574">
        <v>887.52764809679002</v>
      </c>
      <c r="D574">
        <v>5730</v>
      </c>
      <c r="E574">
        <v>0.17090136536058201</v>
      </c>
      <c r="G574">
        <v>887.52764809679002</v>
      </c>
      <c r="J574">
        <v>0.17090136536058201</v>
      </c>
      <c r="K574">
        <f>(G574/1326.029)*100</f>
        <v>66.931239670986827</v>
      </c>
    </row>
    <row r="575" spans="1:11" x14ac:dyDescent="0.2">
      <c r="A575">
        <v>5740</v>
      </c>
      <c r="B575">
        <v>907.06978701284197</v>
      </c>
      <c r="D575">
        <v>5740</v>
      </c>
      <c r="E575">
        <v>0.17096775492553701</v>
      </c>
      <c r="G575">
        <v>907.06978701284197</v>
      </c>
      <c r="J575">
        <v>0.17096775492553701</v>
      </c>
      <c r="K575">
        <f>(G575/1326.029)*100</f>
        <v>68.404973572436347</v>
      </c>
    </row>
    <row r="576" spans="1:11" x14ac:dyDescent="0.2">
      <c r="A576">
        <v>5750</v>
      </c>
      <c r="B576">
        <v>865.42241356919703</v>
      </c>
      <c r="D576">
        <v>5750</v>
      </c>
      <c r="E576">
        <v>0.17183904124903701</v>
      </c>
      <c r="G576">
        <v>865.42241356919703</v>
      </c>
      <c r="J576">
        <v>0.17183904124903701</v>
      </c>
      <c r="K576">
        <f>(G576/1326.029)*100</f>
        <v>65.264214701880348</v>
      </c>
    </row>
    <row r="577" spans="1:11" x14ac:dyDescent="0.2">
      <c r="A577">
        <v>5760</v>
      </c>
      <c r="B577">
        <v>864.62704511605205</v>
      </c>
      <c r="D577">
        <v>5760</v>
      </c>
      <c r="E577">
        <v>0.17217535968710301</v>
      </c>
      <c r="G577">
        <v>864.62704511605205</v>
      </c>
      <c r="J577">
        <v>0.17217535968710301</v>
      </c>
      <c r="K577">
        <f>(G577/1326.029)*100</f>
        <v>65.204233475742384</v>
      </c>
    </row>
    <row r="578" spans="1:11" x14ac:dyDescent="0.2">
      <c r="A578">
        <v>5770</v>
      </c>
      <c r="B578">
        <v>886.39329062954005</v>
      </c>
      <c r="D578">
        <v>5770</v>
      </c>
      <c r="E578">
        <v>0.17220454828385801</v>
      </c>
      <c r="G578">
        <v>886.39329062954005</v>
      </c>
      <c r="J578">
        <v>0.17220454828385801</v>
      </c>
      <c r="K578">
        <f>(G578/1326.029)*100</f>
        <v>66.845694221584907</v>
      </c>
    </row>
    <row r="579" spans="1:11" x14ac:dyDescent="0.2">
      <c r="A579">
        <v>5780</v>
      </c>
      <c r="B579">
        <v>873.92823335570495</v>
      </c>
      <c r="D579">
        <v>5780</v>
      </c>
      <c r="E579">
        <v>0.17268036840130899</v>
      </c>
      <c r="G579">
        <v>873.92823335570495</v>
      </c>
      <c r="J579">
        <v>0.17268036840130899</v>
      </c>
      <c r="K579">
        <f>(G579/1326.029)*100</f>
        <v>65.905665212126195</v>
      </c>
    </row>
    <row r="580" spans="1:11" x14ac:dyDescent="0.2">
      <c r="A580">
        <v>5790</v>
      </c>
      <c r="B580">
        <v>882.90464093576395</v>
      </c>
      <c r="D580">
        <v>5790</v>
      </c>
      <c r="E580">
        <v>0.17288737285752101</v>
      </c>
      <c r="G580">
        <v>882.90464093576395</v>
      </c>
      <c r="J580">
        <v>0.17288737285752101</v>
      </c>
      <c r="K580">
        <f>(G580/1326.029)*100</f>
        <v>66.58260422176015</v>
      </c>
    </row>
    <row r="581" spans="1:11" x14ac:dyDescent="0.2">
      <c r="A581">
        <v>5800</v>
      </c>
      <c r="B581">
        <v>892.55965995066595</v>
      </c>
      <c r="D581">
        <v>5800</v>
      </c>
      <c r="E581">
        <v>0.17307239781724301</v>
      </c>
      <c r="G581">
        <v>892.55965995066595</v>
      </c>
      <c r="J581">
        <v>0.17307239781724301</v>
      </c>
      <c r="K581">
        <f>(G581/1326.029)*100</f>
        <v>67.310719445100062</v>
      </c>
    </row>
    <row r="582" spans="1:11" x14ac:dyDescent="0.2">
      <c r="A582">
        <v>5810</v>
      </c>
      <c r="B582">
        <v>880.87796245329002</v>
      </c>
      <c r="D582">
        <v>5810</v>
      </c>
      <c r="E582">
        <v>0.17353542402404601</v>
      </c>
      <c r="G582">
        <v>880.87796245329002</v>
      </c>
      <c r="J582">
        <v>0.17353542402404601</v>
      </c>
      <c r="K582">
        <f>(G582/1326.029)*100</f>
        <v>66.429766049859396</v>
      </c>
    </row>
    <row r="583" spans="1:11" x14ac:dyDescent="0.2">
      <c r="A583">
        <v>5820</v>
      </c>
      <c r="B583">
        <v>930.10768149586204</v>
      </c>
      <c r="D583">
        <v>5820</v>
      </c>
      <c r="E583">
        <v>0.173209336090484</v>
      </c>
      <c r="G583">
        <v>930.10768149586204</v>
      </c>
      <c r="J583">
        <v>0.173209336090484</v>
      </c>
      <c r="K583">
        <f>(G583/1326.029)*100</f>
        <v>70.142333349863534</v>
      </c>
    </row>
    <row r="584" spans="1:11" x14ac:dyDescent="0.2">
      <c r="A584">
        <v>5830</v>
      </c>
      <c r="B584">
        <v>915.71431145198801</v>
      </c>
      <c r="D584">
        <v>5830</v>
      </c>
      <c r="E584">
        <v>0.173712235046657</v>
      </c>
      <c r="G584">
        <v>915.71431145198801</v>
      </c>
      <c r="J584">
        <v>0.173712235046657</v>
      </c>
      <c r="K584">
        <f>(G584/1326.029)*100</f>
        <v>69.05688423495927</v>
      </c>
    </row>
    <row r="585" spans="1:11" x14ac:dyDescent="0.2">
      <c r="A585">
        <v>5840</v>
      </c>
      <c r="B585">
        <v>922.71568808449695</v>
      </c>
      <c r="D585">
        <v>5840</v>
      </c>
      <c r="E585">
        <v>0.173950770055881</v>
      </c>
      <c r="G585">
        <v>922.71568808449695</v>
      </c>
      <c r="J585">
        <v>0.173950770055881</v>
      </c>
      <c r="K585">
        <f>(G585/1326.029)*100</f>
        <v>69.584879975060645</v>
      </c>
    </row>
    <row r="586" spans="1:11" x14ac:dyDescent="0.2">
      <c r="A586">
        <v>5850</v>
      </c>
      <c r="B586">
        <v>922.30738008173898</v>
      </c>
      <c r="D586">
        <v>5850</v>
      </c>
      <c r="E586">
        <v>0.17428018821810001</v>
      </c>
      <c r="G586">
        <v>922.30738008173898</v>
      </c>
      <c r="J586">
        <v>0.17428018821810001</v>
      </c>
      <c r="K586">
        <f>(G586/1326.029)*100</f>
        <v>69.554088189755959</v>
      </c>
    </row>
    <row r="587" spans="1:11" x14ac:dyDescent="0.2">
      <c r="A587">
        <v>5860</v>
      </c>
      <c r="B587">
        <v>896.84795088632097</v>
      </c>
      <c r="D587">
        <v>5860</v>
      </c>
      <c r="E587">
        <v>0.174925707584764</v>
      </c>
      <c r="G587">
        <v>896.84795088632097</v>
      </c>
      <c r="J587">
        <v>0.174925707584764</v>
      </c>
      <c r="K587">
        <f>(G587/1326.029)*100</f>
        <v>67.634112895443536</v>
      </c>
    </row>
    <row r="588" spans="1:11" x14ac:dyDescent="0.2">
      <c r="A588">
        <v>5870</v>
      </c>
      <c r="B588">
        <v>884.79969408487204</v>
      </c>
      <c r="D588">
        <v>5870</v>
      </c>
      <c r="E588">
        <v>0.175395021833054</v>
      </c>
      <c r="G588">
        <v>884.79969408487204</v>
      </c>
      <c r="J588">
        <v>0.175395021833054</v>
      </c>
      <c r="K588">
        <f>(G588/1326.029)*100</f>
        <v>66.725516115022515</v>
      </c>
    </row>
    <row r="589" spans="1:11" x14ac:dyDescent="0.2">
      <c r="A589">
        <v>5880</v>
      </c>
      <c r="B589">
        <v>843.55072641587401</v>
      </c>
      <c r="D589">
        <v>5880</v>
      </c>
      <c r="E589">
        <v>0.17625033154360301</v>
      </c>
      <c r="G589">
        <v>843.55072641587401</v>
      </c>
      <c r="J589">
        <v>0.17625033154360301</v>
      </c>
      <c r="K589">
        <f>(G589/1326.029)*100</f>
        <v>63.614802271735684</v>
      </c>
    </row>
    <row r="590" spans="1:11" x14ac:dyDescent="0.2">
      <c r="A590">
        <v>5890</v>
      </c>
      <c r="B590">
        <v>804.24704967242599</v>
      </c>
      <c r="D590">
        <v>5890</v>
      </c>
      <c r="E590">
        <v>0.17709143477551201</v>
      </c>
      <c r="G590">
        <v>804.24704967242599</v>
      </c>
      <c r="J590">
        <v>0.17709143477551201</v>
      </c>
      <c r="K590">
        <f>(G590/1326.029)*100</f>
        <v>60.650788909776935</v>
      </c>
    </row>
    <row r="591" spans="1:11" x14ac:dyDescent="0.2">
      <c r="A591">
        <v>5900</v>
      </c>
      <c r="B591">
        <v>812.20585680353702</v>
      </c>
      <c r="D591">
        <v>5900</v>
      </c>
      <c r="E591">
        <v>0.17731225881179599</v>
      </c>
      <c r="G591">
        <v>812.20585680353702</v>
      </c>
      <c r="J591">
        <v>0.17731225881179599</v>
      </c>
      <c r="K591">
        <f>(G591/1326.029)*100</f>
        <v>61.250987482440955</v>
      </c>
    </row>
    <row r="592" spans="1:11" x14ac:dyDescent="0.2">
      <c r="A592">
        <v>5910</v>
      </c>
      <c r="B592">
        <v>810.39005820885995</v>
      </c>
      <c r="D592">
        <v>5910</v>
      </c>
      <c r="E592">
        <v>0.17766003025864599</v>
      </c>
      <c r="G592">
        <v>810.39005820885995</v>
      </c>
      <c r="J592">
        <v>0.17766003025864599</v>
      </c>
      <c r="K592">
        <f>(G592/1326.029)*100</f>
        <v>61.114052423352724</v>
      </c>
    </row>
    <row r="593" spans="1:11" x14ac:dyDescent="0.2">
      <c r="A593">
        <v>5920</v>
      </c>
      <c r="B593">
        <v>832.74082223348898</v>
      </c>
      <c r="D593">
        <v>5920</v>
      </c>
      <c r="E593">
        <v>0.17769867256376701</v>
      </c>
      <c r="G593">
        <v>832.74082223348898</v>
      </c>
      <c r="J593">
        <v>0.17769867256376701</v>
      </c>
      <c r="K593">
        <f>(G593/1326.029)*100</f>
        <v>62.799593540826706</v>
      </c>
    </row>
    <row r="594" spans="1:11" x14ac:dyDescent="0.2">
      <c r="A594">
        <v>5930</v>
      </c>
      <c r="B594">
        <v>820.27507166143505</v>
      </c>
      <c r="D594">
        <v>5930</v>
      </c>
      <c r="E594">
        <v>0.17818056229625101</v>
      </c>
      <c r="G594">
        <v>820.27507166143505</v>
      </c>
      <c r="J594">
        <v>0.17818056229625101</v>
      </c>
      <c r="K594">
        <f>(G594/1326.029)*100</f>
        <v>61.859512247577918</v>
      </c>
    </row>
    <row r="595" spans="1:11" x14ac:dyDescent="0.2">
      <c r="A595">
        <v>5940</v>
      </c>
      <c r="B595">
        <v>794.41723669137002</v>
      </c>
      <c r="D595">
        <v>5940</v>
      </c>
      <c r="E595">
        <v>0.178847544930581</v>
      </c>
      <c r="G595">
        <v>794.41723669137002</v>
      </c>
      <c r="J595">
        <v>0.178847544930581</v>
      </c>
      <c r="K595">
        <f>(G595/1326.029)*100</f>
        <v>59.909491925996342</v>
      </c>
    </row>
    <row r="596" spans="1:11" x14ac:dyDescent="0.2">
      <c r="A596">
        <v>5950</v>
      </c>
      <c r="B596">
        <v>777.927835838703</v>
      </c>
      <c r="D596">
        <v>5950</v>
      </c>
      <c r="E596">
        <v>0.179371338403259</v>
      </c>
      <c r="G596">
        <v>777.927835838703</v>
      </c>
      <c r="J596">
        <v>0.179371338403259</v>
      </c>
      <c r="K596">
        <f>(G596/1326.029)*100</f>
        <v>58.665974563052771</v>
      </c>
    </row>
    <row r="597" spans="1:11" x14ac:dyDescent="0.2">
      <c r="A597">
        <v>5960</v>
      </c>
      <c r="B597">
        <v>750.98449458139305</v>
      </c>
      <c r="D597">
        <v>5960</v>
      </c>
      <c r="E597">
        <v>0.18005309647435799</v>
      </c>
      <c r="G597">
        <v>750.98449458139305</v>
      </c>
      <c r="J597">
        <v>0.18005309647435799</v>
      </c>
      <c r="K597">
        <f>(G597/1326.029)*100</f>
        <v>56.634092812554861</v>
      </c>
    </row>
    <row r="598" spans="1:11" x14ac:dyDescent="0.2">
      <c r="A598">
        <v>5970</v>
      </c>
      <c r="B598">
        <v>751.09135276345603</v>
      </c>
      <c r="D598">
        <v>5970</v>
      </c>
      <c r="E598">
        <v>0.18036714322397501</v>
      </c>
      <c r="G598">
        <v>751.09135276345603</v>
      </c>
      <c r="J598">
        <v>0.18036714322397501</v>
      </c>
      <c r="K598">
        <f>(G598/1326.029)*100</f>
        <v>56.642151322743018</v>
      </c>
    </row>
    <row r="599" spans="1:11" x14ac:dyDescent="0.2">
      <c r="A599">
        <v>5980</v>
      </c>
      <c r="B599">
        <v>733.24256270094497</v>
      </c>
      <c r="D599">
        <v>5980</v>
      </c>
      <c r="E599">
        <v>0.18091081400492301</v>
      </c>
      <c r="G599">
        <v>733.24256270094497</v>
      </c>
      <c r="J599">
        <v>0.18091081400492301</v>
      </c>
      <c r="K599">
        <f>(G599/1326.029)*100</f>
        <v>55.296118161891251</v>
      </c>
    </row>
    <row r="600" spans="1:11" x14ac:dyDescent="0.2">
      <c r="A600">
        <v>5990</v>
      </c>
      <c r="B600">
        <v>736.37386541241494</v>
      </c>
      <c r="D600">
        <v>5990</v>
      </c>
      <c r="E600">
        <v>0.18118284017038899</v>
      </c>
      <c r="G600">
        <v>736.37386541241494</v>
      </c>
      <c r="J600">
        <v>0.18118284017038899</v>
      </c>
      <c r="K600">
        <f>(G600/1326.029)*100</f>
        <v>55.532259506572998</v>
      </c>
    </row>
    <row r="601" spans="1:11" x14ac:dyDescent="0.2">
      <c r="A601">
        <v>6000</v>
      </c>
      <c r="B601">
        <v>749.01088356794503</v>
      </c>
      <c r="D601">
        <v>6000</v>
      </c>
      <c r="E601">
        <v>0.18133176828526401</v>
      </c>
      <c r="G601">
        <v>749.01088356794503</v>
      </c>
      <c r="J601">
        <v>0.18133176828526401</v>
      </c>
      <c r="K601">
        <f>(G601/1326.029)*100</f>
        <v>56.485256624700142</v>
      </c>
    </row>
    <row r="602" spans="1:11" x14ac:dyDescent="0.2">
      <c r="A602">
        <v>6010</v>
      </c>
      <c r="B602">
        <v>755.82190801289198</v>
      </c>
      <c r="D602">
        <v>6010</v>
      </c>
      <c r="E602">
        <v>0.181558109726496</v>
      </c>
      <c r="G602">
        <v>755.82190801289198</v>
      </c>
      <c r="J602">
        <v>0.181558109726496</v>
      </c>
      <c r="K602">
        <f>(G602/1326.029)*100</f>
        <v>56.998897310156259</v>
      </c>
    </row>
    <row r="603" spans="1:11" x14ac:dyDescent="0.2">
      <c r="A603">
        <v>6020</v>
      </c>
      <c r="B603">
        <v>742.71926815076199</v>
      </c>
      <c r="D603">
        <v>6020</v>
      </c>
      <c r="E603">
        <v>0.182046897477079</v>
      </c>
      <c r="G603">
        <v>742.71926815076199</v>
      </c>
      <c r="J603">
        <v>0.182046897477079</v>
      </c>
      <c r="K603">
        <f>(G603/1326.029)*100</f>
        <v>56.010786200811744</v>
      </c>
    </row>
    <row r="604" spans="1:11" x14ac:dyDescent="0.2">
      <c r="A604">
        <v>6030</v>
      </c>
      <c r="B604">
        <v>756.765190048568</v>
      </c>
      <c r="D604">
        <v>6030</v>
      </c>
      <c r="E604">
        <v>0.18217820946271199</v>
      </c>
      <c r="G604">
        <v>756.765190048568</v>
      </c>
      <c r="J604">
        <v>0.18217820946271199</v>
      </c>
      <c r="K604">
        <f>(G604/1326.029)*100</f>
        <v>57.070033162816799</v>
      </c>
    </row>
    <row r="605" spans="1:11" x14ac:dyDescent="0.2">
      <c r="A605">
        <v>6040</v>
      </c>
      <c r="B605">
        <v>778.16418295976598</v>
      </c>
      <c r="D605">
        <v>6040</v>
      </c>
      <c r="E605">
        <v>0.182216537118086</v>
      </c>
      <c r="G605">
        <v>778.16418295976598</v>
      </c>
      <c r="J605">
        <v>0.182216537118086</v>
      </c>
      <c r="K605">
        <f>(G605/1326.029)*100</f>
        <v>58.683798239689025</v>
      </c>
    </row>
    <row r="606" spans="1:11" x14ac:dyDescent="0.2">
      <c r="A606">
        <v>6050</v>
      </c>
      <c r="B606">
        <v>788.38391263771302</v>
      </c>
      <c r="D606">
        <v>6050</v>
      </c>
      <c r="E606">
        <v>0.18240190773715501</v>
      </c>
      <c r="G606">
        <v>788.38391263771302</v>
      </c>
      <c r="J606">
        <v>0.18240190773715501</v>
      </c>
      <c r="K606">
        <f>(G606/1326.029)*100</f>
        <v>59.4545000627975</v>
      </c>
    </row>
    <row r="607" spans="1:11" x14ac:dyDescent="0.2">
      <c r="A607">
        <v>6060</v>
      </c>
      <c r="B607">
        <v>786.67990836625802</v>
      </c>
      <c r="D607">
        <v>6060</v>
      </c>
      <c r="E607">
        <v>0.18273668188615799</v>
      </c>
      <c r="G607">
        <v>786.67990836625802</v>
      </c>
      <c r="J607">
        <v>0.18273668188615799</v>
      </c>
      <c r="K607">
        <f>(G607/1326.029)*100</f>
        <v>59.325995763762187</v>
      </c>
    </row>
    <row r="608" spans="1:11" x14ac:dyDescent="0.2">
      <c r="A608">
        <v>6070</v>
      </c>
      <c r="B608">
        <v>776.56492702992796</v>
      </c>
      <c r="D608">
        <v>6070</v>
      </c>
      <c r="E608">
        <v>0.18319145850576099</v>
      </c>
      <c r="G608">
        <v>776.56492702992796</v>
      </c>
      <c r="J608">
        <v>0.18319145850576099</v>
      </c>
      <c r="K608">
        <f>(G608/1326.029)*100</f>
        <v>58.563193341165842</v>
      </c>
    </row>
    <row r="609" spans="1:11" x14ac:dyDescent="0.2">
      <c r="A609">
        <v>6080</v>
      </c>
      <c r="B609">
        <v>779.90497323482805</v>
      </c>
      <c r="D609">
        <v>6080</v>
      </c>
      <c r="E609">
        <v>0.18346798030952099</v>
      </c>
      <c r="G609">
        <v>779.90497323482805</v>
      </c>
      <c r="J609">
        <v>0.18346798030952099</v>
      </c>
      <c r="K609">
        <f>(G609/1326.029)*100</f>
        <v>58.815076686469759</v>
      </c>
    </row>
    <row r="610" spans="1:11" x14ac:dyDescent="0.2">
      <c r="A610">
        <v>6090</v>
      </c>
      <c r="B610">
        <v>762.39444894240899</v>
      </c>
      <c r="D610">
        <v>6090</v>
      </c>
      <c r="E610">
        <v>0.18402078856397</v>
      </c>
      <c r="G610">
        <v>762.39444894240899</v>
      </c>
      <c r="J610">
        <v>0.18402078856397</v>
      </c>
      <c r="K610">
        <f>(G610/1326.029)*100</f>
        <v>57.494553206785746</v>
      </c>
    </row>
    <row r="611" spans="1:11" x14ac:dyDescent="0.2">
      <c r="A611">
        <v>6100</v>
      </c>
      <c r="B611">
        <v>755.29118021478803</v>
      </c>
      <c r="D611">
        <v>6100</v>
      </c>
      <c r="E611">
        <v>0.18445306985912599</v>
      </c>
      <c r="G611">
        <v>755.29118021478803</v>
      </c>
      <c r="J611">
        <v>0.18445306985912599</v>
      </c>
      <c r="K611">
        <f>(G611/1326.029)*100</f>
        <v>56.958873464666915</v>
      </c>
    </row>
    <row r="612" spans="1:11" x14ac:dyDescent="0.2">
      <c r="A612">
        <v>6110</v>
      </c>
      <c r="B612">
        <v>746.87451721082198</v>
      </c>
      <c r="D612">
        <v>6110</v>
      </c>
      <c r="E612">
        <v>0.18488705612399201</v>
      </c>
      <c r="G612">
        <v>746.87451721082198</v>
      </c>
      <c r="J612">
        <v>0.18488705612399201</v>
      </c>
      <c r="K612">
        <f>(G612/1326.029)*100</f>
        <v>56.324146546630729</v>
      </c>
    </row>
    <row r="613" spans="1:11" x14ac:dyDescent="0.2">
      <c r="A613">
        <v>6120</v>
      </c>
      <c r="B613">
        <v>714.53685103037799</v>
      </c>
      <c r="D613">
        <v>6120</v>
      </c>
      <c r="E613">
        <v>0.185621869950376</v>
      </c>
      <c r="G613">
        <v>714.53685103037799</v>
      </c>
      <c r="J613">
        <v>0.185621869950376</v>
      </c>
      <c r="K613">
        <f>(G613/1326.029)*100</f>
        <v>53.88546185870581</v>
      </c>
    </row>
    <row r="614" spans="1:11" x14ac:dyDescent="0.2">
      <c r="A614">
        <v>6130</v>
      </c>
      <c r="B614">
        <v>734.16745343075399</v>
      </c>
      <c r="D614">
        <v>6130</v>
      </c>
      <c r="E614">
        <v>0.185701489933465</v>
      </c>
      <c r="G614">
        <v>734.16745343075399</v>
      </c>
      <c r="J614">
        <v>0.185701489933465</v>
      </c>
      <c r="K614">
        <f>(G614/1326.029)*100</f>
        <v>55.365867068574971</v>
      </c>
    </row>
    <row r="615" spans="1:11" x14ac:dyDescent="0.2">
      <c r="A615">
        <v>6140</v>
      </c>
      <c r="B615">
        <v>734.51703797118796</v>
      </c>
      <c r="D615">
        <v>6140</v>
      </c>
      <c r="E615">
        <v>0.18601638592745601</v>
      </c>
      <c r="G615">
        <v>734.51703797118796</v>
      </c>
      <c r="J615">
        <v>0.18601638592745601</v>
      </c>
      <c r="K615">
        <f>(G615/1326.029)*100</f>
        <v>55.392230333664493</v>
      </c>
    </row>
    <row r="616" spans="1:11" x14ac:dyDescent="0.2">
      <c r="A616">
        <v>6150</v>
      </c>
      <c r="B616">
        <v>695.45253464951497</v>
      </c>
      <c r="D616">
        <v>6150</v>
      </c>
      <c r="E616">
        <v>0.18685729664056899</v>
      </c>
      <c r="G616">
        <v>695.45253464951497</v>
      </c>
      <c r="J616">
        <v>0.18685729664056899</v>
      </c>
      <c r="K616">
        <f>(G616/1326.029)*100</f>
        <v>52.44625378853064</v>
      </c>
    </row>
    <row r="617" spans="1:11" x14ac:dyDescent="0.2">
      <c r="A617">
        <v>6160</v>
      </c>
      <c r="B617">
        <v>714.23398127558198</v>
      </c>
      <c r="D617">
        <v>6160</v>
      </c>
      <c r="E617">
        <v>0.18691303534176601</v>
      </c>
      <c r="G617">
        <v>714.23398127558198</v>
      </c>
      <c r="J617">
        <v>0.18691303534176601</v>
      </c>
      <c r="K617">
        <f>(G617/1326.029)*100</f>
        <v>53.862621501911498</v>
      </c>
    </row>
    <row r="618" spans="1:11" x14ac:dyDescent="0.2">
      <c r="A618">
        <v>6170</v>
      </c>
      <c r="B618">
        <v>700.46191235458298</v>
      </c>
      <c r="D618">
        <v>6170</v>
      </c>
      <c r="E618">
        <v>0.18740141686090001</v>
      </c>
      <c r="G618">
        <v>700.46191235458298</v>
      </c>
      <c r="J618">
        <v>0.18740141686090001</v>
      </c>
      <c r="K618">
        <f>(G618/1326.029)*100</f>
        <v>52.824026650592323</v>
      </c>
    </row>
    <row r="619" spans="1:11" x14ac:dyDescent="0.2">
      <c r="A619">
        <v>6180</v>
      </c>
      <c r="B619">
        <v>706.41032246863904</v>
      </c>
      <c r="D619">
        <v>6180</v>
      </c>
      <c r="E619">
        <v>0.18765162351002901</v>
      </c>
      <c r="G619">
        <v>706.41032246863904</v>
      </c>
      <c r="J619">
        <v>0.18765162351002901</v>
      </c>
      <c r="K619">
        <f>(G619/1326.029)*100</f>
        <v>53.272614887656232</v>
      </c>
    </row>
    <row r="620" spans="1:11" x14ac:dyDescent="0.2">
      <c r="A620">
        <v>6190</v>
      </c>
      <c r="B620">
        <v>716.72062207948397</v>
      </c>
      <c r="D620">
        <v>6190</v>
      </c>
      <c r="E620">
        <v>0.187827013155663</v>
      </c>
      <c r="G620">
        <v>716.72062207948397</v>
      </c>
      <c r="J620">
        <v>0.187827013155663</v>
      </c>
      <c r="K620">
        <f>(G620/1326.029)*100</f>
        <v>54.050146873068684</v>
      </c>
    </row>
    <row r="621" spans="1:11" x14ac:dyDescent="0.2">
      <c r="A621">
        <v>6200</v>
      </c>
      <c r="B621">
        <v>714.16390909712504</v>
      </c>
      <c r="D621">
        <v>6200</v>
      </c>
      <c r="E621">
        <v>0.18818008399181099</v>
      </c>
      <c r="G621">
        <v>714.16390909712504</v>
      </c>
      <c r="J621">
        <v>0.18818008399181099</v>
      </c>
      <c r="K621">
        <f>(G621/1326.029)*100</f>
        <v>53.857337139468676</v>
      </c>
    </row>
    <row r="622" spans="1:11" x14ac:dyDescent="0.2">
      <c r="A622">
        <v>6210</v>
      </c>
      <c r="B622">
        <v>780.69188255600898</v>
      </c>
      <c r="D622">
        <v>6210</v>
      </c>
      <c r="E622">
        <v>0.18761764626437699</v>
      </c>
      <c r="G622">
        <v>780.69188255600898</v>
      </c>
      <c r="J622">
        <v>0.18761764626437699</v>
      </c>
      <c r="K622">
        <f>(G622/1326.029)*100</f>
        <v>58.874419982972391</v>
      </c>
    </row>
    <row r="623" spans="1:11" x14ac:dyDescent="0.2">
      <c r="A623">
        <v>6220</v>
      </c>
      <c r="B623">
        <v>787.70033511591805</v>
      </c>
      <c r="D623">
        <v>6220</v>
      </c>
      <c r="E623">
        <v>0.18783910269190399</v>
      </c>
      <c r="G623">
        <v>787.70033511591805</v>
      </c>
      <c r="J623">
        <v>0.18783910269190399</v>
      </c>
      <c r="K623">
        <f>(G623/1326.029)*100</f>
        <v>59.402949340920749</v>
      </c>
    </row>
    <row r="624" spans="1:11" x14ac:dyDescent="0.2">
      <c r="A624">
        <v>6230</v>
      </c>
      <c r="B624">
        <v>793.34870855963595</v>
      </c>
      <c r="D624">
        <v>6230</v>
      </c>
      <c r="E624">
        <v>0.18809670667189099</v>
      </c>
      <c r="G624">
        <v>793.34870855963595</v>
      </c>
      <c r="J624">
        <v>0.18809670667189099</v>
      </c>
      <c r="K624">
        <f>(G624/1326.029)*100</f>
        <v>59.828910872962503</v>
      </c>
    </row>
    <row r="625" spans="1:11" x14ac:dyDescent="0.2">
      <c r="A625">
        <v>6240</v>
      </c>
      <c r="B625">
        <v>814.59130220242002</v>
      </c>
      <c r="D625">
        <v>6240</v>
      </c>
      <c r="E625">
        <v>0.18814538568594</v>
      </c>
      <c r="G625">
        <v>814.59130220242002</v>
      </c>
      <c r="J625">
        <v>0.18814538568594</v>
      </c>
      <c r="K625">
        <f>(G625/1326.029)*100</f>
        <v>61.430881391162643</v>
      </c>
    </row>
    <row r="626" spans="1:11" x14ac:dyDescent="0.2">
      <c r="A626">
        <v>6250</v>
      </c>
      <c r="B626">
        <v>782.53597468466603</v>
      </c>
      <c r="D626">
        <v>6250</v>
      </c>
      <c r="E626">
        <v>0.18888308510316601</v>
      </c>
      <c r="G626">
        <v>782.53597468466603</v>
      </c>
      <c r="J626">
        <v>0.18888308510316601</v>
      </c>
      <c r="K626">
        <f>(G626/1326.029)*100</f>
        <v>59.013488746073129</v>
      </c>
    </row>
    <row r="627" spans="1:11" x14ac:dyDescent="0.2">
      <c r="A627">
        <v>6260</v>
      </c>
      <c r="B627">
        <v>771.35032882223402</v>
      </c>
      <c r="D627">
        <v>6260</v>
      </c>
      <c r="E627">
        <v>0.189334500130723</v>
      </c>
      <c r="G627">
        <v>771.35032882223402</v>
      </c>
      <c r="J627">
        <v>0.189334500130723</v>
      </c>
      <c r="K627">
        <f>(G627/1326.029)*100</f>
        <v>58.169944158252498</v>
      </c>
    </row>
    <row r="628" spans="1:11" x14ac:dyDescent="0.2">
      <c r="A628">
        <v>6270</v>
      </c>
      <c r="B628">
        <v>767.56233236446496</v>
      </c>
      <c r="D628">
        <v>6270</v>
      </c>
      <c r="E628">
        <v>0.18970410928453399</v>
      </c>
      <c r="G628">
        <v>767.56233236446496</v>
      </c>
      <c r="J628">
        <v>0.18970410928453399</v>
      </c>
      <c r="K628">
        <f>(G628/1326.029)*100</f>
        <v>57.88427948140388</v>
      </c>
    </row>
    <row r="629" spans="1:11" x14ac:dyDescent="0.2">
      <c r="A629">
        <v>6280</v>
      </c>
      <c r="B629">
        <v>749.66616416388797</v>
      </c>
      <c r="D629">
        <v>6280</v>
      </c>
      <c r="E629">
        <v>0.190266833927631</v>
      </c>
      <c r="G629">
        <v>749.66616416388797</v>
      </c>
      <c r="J629">
        <v>0.190266833927631</v>
      </c>
      <c r="K629">
        <f>(G629/1326.029)*100</f>
        <v>56.534673386772681</v>
      </c>
    </row>
    <row r="630" spans="1:11" x14ac:dyDescent="0.2">
      <c r="A630">
        <v>6290</v>
      </c>
      <c r="B630">
        <v>754.245286231862</v>
      </c>
      <c r="D630">
        <v>6290</v>
      </c>
      <c r="E630">
        <v>0.19053541613427899</v>
      </c>
      <c r="G630">
        <v>754.245286231862</v>
      </c>
      <c r="J630">
        <v>0.19053541613427899</v>
      </c>
      <c r="K630">
        <f>(G630/1326.029)*100</f>
        <v>56.879999323684629</v>
      </c>
    </row>
    <row r="631" spans="1:11" x14ac:dyDescent="0.2">
      <c r="A631">
        <v>6300</v>
      </c>
      <c r="B631">
        <v>775.47586780608697</v>
      </c>
      <c r="D631">
        <v>6300</v>
      </c>
      <c r="E631">
        <v>0.190578671751574</v>
      </c>
      <c r="G631">
        <v>775.47586780608697</v>
      </c>
      <c r="J631">
        <v>0.190578671751574</v>
      </c>
      <c r="K631">
        <f>(G631/1326.029)*100</f>
        <v>58.481063974173033</v>
      </c>
    </row>
    <row r="632" spans="1:11" x14ac:dyDescent="0.2">
      <c r="A632">
        <v>6310</v>
      </c>
      <c r="B632">
        <v>798.69349239641997</v>
      </c>
      <c r="D632">
        <v>6310</v>
      </c>
      <c r="E632">
        <v>0.19059462570386701</v>
      </c>
      <c r="G632">
        <v>798.69349239641997</v>
      </c>
      <c r="J632">
        <v>0.19059462570386701</v>
      </c>
      <c r="K632">
        <f>(G632/1326.029)*100</f>
        <v>60.231977761905654</v>
      </c>
    </row>
    <row r="633" spans="1:11" x14ac:dyDescent="0.2">
      <c r="A633">
        <v>6320</v>
      </c>
      <c r="B633">
        <v>809.81616516984104</v>
      </c>
      <c r="D633">
        <v>6320</v>
      </c>
      <c r="E633">
        <v>0.19078048220431101</v>
      </c>
      <c r="G633">
        <v>809.81616516984104</v>
      </c>
      <c r="J633">
        <v>0.19078048220431101</v>
      </c>
      <c r="K633">
        <f>(G633/1326.029)*100</f>
        <v>61.070773351852871</v>
      </c>
    </row>
    <row r="634" spans="1:11" x14ac:dyDescent="0.2">
      <c r="A634">
        <v>6330</v>
      </c>
      <c r="B634">
        <v>810.69292796365596</v>
      </c>
      <c r="D634">
        <v>6330</v>
      </c>
      <c r="E634">
        <v>0.19108328856100601</v>
      </c>
      <c r="G634">
        <v>810.69292796365596</v>
      </c>
      <c r="J634">
        <v>0.19108328856100601</v>
      </c>
      <c r="K634">
        <f>(G634/1326.029)*100</f>
        <v>61.136892780147036</v>
      </c>
    </row>
    <row r="635" spans="1:11" x14ac:dyDescent="0.2">
      <c r="A635">
        <v>6340</v>
      </c>
      <c r="B635">
        <v>815.63860933570197</v>
      </c>
      <c r="D635">
        <v>6340</v>
      </c>
      <c r="E635">
        <v>0.19132640287418101</v>
      </c>
      <c r="G635">
        <v>815.63860933570197</v>
      </c>
      <c r="J635">
        <v>0.19132640287418101</v>
      </c>
      <c r="K635">
        <f>(G635/1326.029)*100</f>
        <v>61.509862102239246</v>
      </c>
    </row>
    <row r="636" spans="1:11" x14ac:dyDescent="0.2">
      <c r="A636">
        <v>6350</v>
      </c>
      <c r="B636">
        <v>814.72151438543005</v>
      </c>
      <c r="D636">
        <v>6350</v>
      </c>
      <c r="E636">
        <v>0.191656054277733</v>
      </c>
      <c r="G636">
        <v>814.72151438543005</v>
      </c>
      <c r="J636">
        <v>0.191656054277733</v>
      </c>
      <c r="K636">
        <f>(G636/1326.029)*100</f>
        <v>61.440701099706715</v>
      </c>
    </row>
    <row r="637" spans="1:11" x14ac:dyDescent="0.2">
      <c r="A637">
        <v>6360</v>
      </c>
      <c r="B637">
        <v>814.05491501914605</v>
      </c>
      <c r="D637">
        <v>6360</v>
      </c>
      <c r="E637">
        <v>0.19198656234105799</v>
      </c>
      <c r="G637">
        <v>814.05491501914605</v>
      </c>
      <c r="J637">
        <v>0.19198656234105799</v>
      </c>
      <c r="K637">
        <f>(G637/1326.029)*100</f>
        <v>61.390430753712479</v>
      </c>
    </row>
    <row r="638" spans="1:11" x14ac:dyDescent="0.2">
      <c r="A638">
        <v>6370</v>
      </c>
      <c r="B638">
        <v>798.85130481519002</v>
      </c>
      <c r="D638">
        <v>6370</v>
      </c>
      <c r="E638">
        <v>0.19250769850226901</v>
      </c>
      <c r="G638">
        <v>798.85130481519002</v>
      </c>
      <c r="J638">
        <v>0.19250769850226901</v>
      </c>
      <c r="K638">
        <f>(G638/1326.029)*100</f>
        <v>60.243878890672079</v>
      </c>
    </row>
    <row r="639" spans="1:11" x14ac:dyDescent="0.2">
      <c r="A639">
        <v>6380</v>
      </c>
      <c r="B639">
        <v>812.525008023753</v>
      </c>
      <c r="D639">
        <v>6380</v>
      </c>
      <c r="E639">
        <v>0.192661582893113</v>
      </c>
      <c r="G639">
        <v>812.525008023753</v>
      </c>
      <c r="J639">
        <v>0.192661582893113</v>
      </c>
      <c r="K639">
        <f>(G639/1326.029)*100</f>
        <v>61.275055675535981</v>
      </c>
    </row>
    <row r="640" spans="1:11" x14ac:dyDescent="0.2">
      <c r="A640">
        <v>6390</v>
      </c>
      <c r="B640">
        <v>810.99721086880902</v>
      </c>
      <c r="D640">
        <v>6390</v>
      </c>
      <c r="E640">
        <v>0.19299774446861501</v>
      </c>
      <c r="G640">
        <v>810.99721086880902</v>
      </c>
      <c r="J640">
        <v>0.19299774446861501</v>
      </c>
      <c r="K640">
        <f>(G640/1326.029)*100</f>
        <v>61.159839707035744</v>
      </c>
    </row>
    <row r="641" spans="1:11" x14ac:dyDescent="0.2">
      <c r="A641">
        <v>6400</v>
      </c>
      <c r="B641">
        <v>829.97466906760803</v>
      </c>
      <c r="D641">
        <v>6400</v>
      </c>
      <c r="E641">
        <v>0.19305399902979101</v>
      </c>
      <c r="G641">
        <v>829.97466906760803</v>
      </c>
      <c r="J641">
        <v>0.19305399902979101</v>
      </c>
      <c r="K641">
        <f>(G641/1326.029)*100</f>
        <v>62.590989267022664</v>
      </c>
    </row>
    <row r="642" spans="1:11" x14ac:dyDescent="0.2">
      <c r="A642">
        <v>6410</v>
      </c>
      <c r="B642">
        <v>811.38357802097801</v>
      </c>
      <c r="D642">
        <v>6410</v>
      </c>
      <c r="E642">
        <v>0.193625387207773</v>
      </c>
      <c r="G642">
        <v>811.38357802097801</v>
      </c>
      <c r="J642">
        <v>0.193625387207773</v>
      </c>
      <c r="K642">
        <f>(G642/1326.029)*100</f>
        <v>61.188976864078995</v>
      </c>
    </row>
    <row r="643" spans="1:11" x14ac:dyDescent="0.2">
      <c r="A643">
        <v>6420</v>
      </c>
      <c r="B643">
        <v>787.193658008851</v>
      </c>
      <c r="D643">
        <v>6420</v>
      </c>
      <c r="E643">
        <v>0.19425153358722499</v>
      </c>
      <c r="G643">
        <v>787.193658008851</v>
      </c>
      <c r="J643">
        <v>0.19425153358722499</v>
      </c>
      <c r="K643">
        <f>(G643/1326.029)*100</f>
        <v>59.364739233369022</v>
      </c>
    </row>
    <row r="644" spans="1:11" x14ac:dyDescent="0.2">
      <c r="A644">
        <v>6430</v>
      </c>
      <c r="B644">
        <v>746.89363176070003</v>
      </c>
      <c r="D644">
        <v>6430</v>
      </c>
      <c r="E644">
        <v>0.19511719649963899</v>
      </c>
      <c r="G644">
        <v>746.89363176070003</v>
      </c>
      <c r="J644">
        <v>0.19511719649963899</v>
      </c>
      <c r="K644">
        <f>(G644/1326.029)*100</f>
        <v>56.325588034703621</v>
      </c>
    </row>
    <row r="645" spans="1:11" x14ac:dyDescent="0.2">
      <c r="A645">
        <v>6440</v>
      </c>
      <c r="B645">
        <v>759.31197424889797</v>
      </c>
      <c r="D645">
        <v>6440</v>
      </c>
      <c r="E645">
        <v>0.195262364487607</v>
      </c>
      <c r="G645">
        <v>759.31197424889797</v>
      </c>
      <c r="J645">
        <v>0.195262364487607</v>
      </c>
      <c r="K645">
        <f>(G645/1326.029)*100</f>
        <v>57.262094135867159</v>
      </c>
    </row>
    <row r="646" spans="1:11" x14ac:dyDescent="0.2">
      <c r="A646">
        <v>6450</v>
      </c>
      <c r="B646">
        <v>768.34003275575401</v>
      </c>
      <c r="D646">
        <v>6450</v>
      </c>
      <c r="E646">
        <v>0.19545714115736901</v>
      </c>
      <c r="G646">
        <v>768.34003275575401</v>
      </c>
      <c r="J646">
        <v>0.19545714115736901</v>
      </c>
      <c r="K646">
        <f>(G646/1326.029)*100</f>
        <v>57.942928303661077</v>
      </c>
    </row>
    <row r="647" spans="1:11" x14ac:dyDescent="0.2">
      <c r="A647">
        <v>6460</v>
      </c>
      <c r="B647">
        <v>780.43217804212804</v>
      </c>
      <c r="D647">
        <v>6460</v>
      </c>
      <c r="E647">
        <v>0.195639644804807</v>
      </c>
      <c r="G647">
        <v>780.43217804212804</v>
      </c>
      <c r="J647">
        <v>0.195639644804807</v>
      </c>
      <c r="K647">
        <f>(G647/1326.029)*100</f>
        <v>58.85483485218861</v>
      </c>
    </row>
    <row r="648" spans="1:11" x14ac:dyDescent="0.2">
      <c r="A648">
        <v>6470</v>
      </c>
      <c r="B648">
        <v>801.36058315977402</v>
      </c>
      <c r="D648">
        <v>6470</v>
      </c>
      <c r="E648">
        <v>0.195688725711609</v>
      </c>
      <c r="G648">
        <v>801.36058315977402</v>
      </c>
      <c r="J648">
        <v>0.195688725711609</v>
      </c>
      <c r="K648">
        <f>(G648/1326.029)*100</f>
        <v>60.433111429672657</v>
      </c>
    </row>
    <row r="649" spans="1:11" x14ac:dyDescent="0.2">
      <c r="A649">
        <v>6480</v>
      </c>
      <c r="B649">
        <v>802.303171897232</v>
      </c>
      <c r="D649">
        <v>6480</v>
      </c>
      <c r="E649">
        <v>0.19599648131210701</v>
      </c>
      <c r="G649">
        <v>802.303171897232</v>
      </c>
      <c r="J649">
        <v>0.19599648131210701</v>
      </c>
      <c r="K649">
        <f>(G649/1326.029)*100</f>
        <v>60.50419499854317</v>
      </c>
    </row>
    <row r="650" spans="1:11" x14ac:dyDescent="0.2">
      <c r="A650">
        <v>6490</v>
      </c>
      <c r="B650">
        <v>766.625432957969</v>
      </c>
      <c r="D650">
        <v>6490</v>
      </c>
      <c r="E650">
        <v>0.196775653363292</v>
      </c>
      <c r="G650">
        <v>766.625432957969</v>
      </c>
      <c r="J650">
        <v>0.196775653363292</v>
      </c>
      <c r="K650">
        <f>(G650/1326.029)*100</f>
        <v>57.813624962800134</v>
      </c>
    </row>
    <row r="651" spans="1:11" x14ac:dyDescent="0.2">
      <c r="A651">
        <v>6500</v>
      </c>
      <c r="B651">
        <v>742.73907599885797</v>
      </c>
      <c r="D651">
        <v>6500</v>
      </c>
      <c r="E651">
        <v>0.19740659003057001</v>
      </c>
      <c r="G651">
        <v>742.73907599885797</v>
      </c>
      <c r="J651">
        <v>0.19740659003057001</v>
      </c>
      <c r="K651">
        <f>(G651/1326.029)*100</f>
        <v>56.012279972674648</v>
      </c>
    </row>
    <row r="652" spans="1:11" x14ac:dyDescent="0.2">
      <c r="A652">
        <v>6510</v>
      </c>
      <c r="B652">
        <v>702.58695994136497</v>
      </c>
      <c r="D652">
        <v>6510</v>
      </c>
      <c r="E652">
        <v>0.19826230717328699</v>
      </c>
      <c r="G652">
        <v>702.58695994136497</v>
      </c>
      <c r="J652">
        <v>0.19826230717328699</v>
      </c>
      <c r="K652">
        <f>(G652/1326.029)*100</f>
        <v>52.98428314474004</v>
      </c>
    </row>
    <row r="653" spans="1:11" x14ac:dyDescent="0.2">
      <c r="A653">
        <v>6520</v>
      </c>
      <c r="B653">
        <v>685.69773677182195</v>
      </c>
      <c r="D653">
        <v>6520</v>
      </c>
      <c r="E653">
        <v>0.198802068785318</v>
      </c>
      <c r="G653">
        <v>685.69773677182195</v>
      </c>
      <c r="J653">
        <v>0.198802068785318</v>
      </c>
      <c r="K653">
        <f>(G653/1326.029)*100</f>
        <v>51.710613928641223</v>
      </c>
    </row>
    <row r="654" spans="1:11" x14ac:dyDescent="0.2">
      <c r="A654">
        <v>6530</v>
      </c>
      <c r="B654">
        <v>692.27524378829105</v>
      </c>
      <c r="D654">
        <v>6530</v>
      </c>
      <c r="E654">
        <v>0.199039107170182</v>
      </c>
      <c r="G654">
        <v>692.27524378829105</v>
      </c>
      <c r="J654">
        <v>0.199039107170182</v>
      </c>
      <c r="K654">
        <f>(G654/1326.029)*100</f>
        <v>52.20664433344151</v>
      </c>
    </row>
    <row r="655" spans="1:11" x14ac:dyDescent="0.2">
      <c r="A655">
        <v>6540</v>
      </c>
      <c r="B655">
        <v>695.57284460441304</v>
      </c>
      <c r="D655">
        <v>6540</v>
      </c>
      <c r="E655">
        <v>0.199301238698775</v>
      </c>
      <c r="G655">
        <v>695.57284460441304</v>
      </c>
      <c r="J655">
        <v>0.199301238698775</v>
      </c>
      <c r="K655">
        <f>(G655/1326.029)*100</f>
        <v>52.455326739039123</v>
      </c>
    </row>
    <row r="656" spans="1:11" x14ac:dyDescent="0.2">
      <c r="A656">
        <v>6550</v>
      </c>
      <c r="B656">
        <v>706.66154129663801</v>
      </c>
      <c r="D656">
        <v>6550</v>
      </c>
      <c r="E656">
        <v>0.19946932971957901</v>
      </c>
      <c r="G656">
        <v>706.66154129663801</v>
      </c>
      <c r="J656">
        <v>0.19946932971957901</v>
      </c>
      <c r="K656">
        <f>(G656/1326.029)*100</f>
        <v>53.291560086290566</v>
      </c>
    </row>
    <row r="657" spans="1:11" x14ac:dyDescent="0.2">
      <c r="A657">
        <v>6560</v>
      </c>
      <c r="B657">
        <v>700.91338559825601</v>
      </c>
      <c r="D657">
        <v>6560</v>
      </c>
      <c r="E657">
        <v>0.199856237386385</v>
      </c>
      <c r="G657">
        <v>700.91338559825601</v>
      </c>
      <c r="J657">
        <v>0.199856237386385</v>
      </c>
      <c r="K657">
        <f>(G657/1326.029)*100</f>
        <v>52.858073661907547</v>
      </c>
    </row>
    <row r="658" spans="1:11" x14ac:dyDescent="0.2">
      <c r="A658">
        <v>6570</v>
      </c>
      <c r="B658">
        <v>741.55095776436303</v>
      </c>
      <c r="D658">
        <v>6570</v>
      </c>
      <c r="E658">
        <v>0.199638201931712</v>
      </c>
      <c r="G658">
        <v>741.55095776436303</v>
      </c>
      <c r="J658">
        <v>0.199638201931712</v>
      </c>
      <c r="K658">
        <f>(G658/1326.029)*100</f>
        <v>55.922680255436575</v>
      </c>
    </row>
    <row r="659" spans="1:11" x14ac:dyDescent="0.2">
      <c r="A659">
        <v>6580</v>
      </c>
      <c r="B659">
        <v>713.83416235057905</v>
      </c>
      <c r="D659">
        <v>6580</v>
      </c>
      <c r="E659">
        <v>0.200312330995607</v>
      </c>
      <c r="G659">
        <v>713.83416235057905</v>
      </c>
      <c r="J659">
        <v>0.200312330995607</v>
      </c>
      <c r="K659">
        <f>(G659/1326.029)*100</f>
        <v>53.83246990454802</v>
      </c>
    </row>
    <row r="660" spans="1:11" x14ac:dyDescent="0.2">
      <c r="A660">
        <v>6590</v>
      </c>
      <c r="B660">
        <v>704.28599812586697</v>
      </c>
      <c r="D660">
        <v>6590</v>
      </c>
      <c r="E660">
        <v>0.200750807295343</v>
      </c>
      <c r="G660">
        <v>704.28599812586697</v>
      </c>
      <c r="J660">
        <v>0.200750807295343</v>
      </c>
      <c r="K660">
        <f>(G660/1326.029)*100</f>
        <v>53.112412935604503</v>
      </c>
    </row>
    <row r="661" spans="1:11" x14ac:dyDescent="0.2">
      <c r="A661">
        <v>6600</v>
      </c>
      <c r="B661">
        <v>679.61486823994096</v>
      </c>
      <c r="D661">
        <v>6600</v>
      </c>
      <c r="E661">
        <v>0.20138992344860401</v>
      </c>
      <c r="G661">
        <v>679.61486823994096</v>
      </c>
      <c r="J661">
        <v>0.20138992344860401</v>
      </c>
      <c r="K661">
        <f>(G661/1326.029)*100</f>
        <v>51.251885761166683</v>
      </c>
    </row>
    <row r="662" spans="1:11" x14ac:dyDescent="0.2">
      <c r="A662">
        <v>6610</v>
      </c>
      <c r="B662">
        <v>695.47730858456305</v>
      </c>
      <c r="D662">
        <v>6610</v>
      </c>
      <c r="E662">
        <v>0.20150145146432</v>
      </c>
      <c r="G662">
        <v>695.47730858456305</v>
      </c>
      <c r="J662">
        <v>0.20150145146432</v>
      </c>
      <c r="K662">
        <f>(G662/1326.029)*100</f>
        <v>52.448122068564338</v>
      </c>
    </row>
    <row r="663" spans="1:11" x14ac:dyDescent="0.2">
      <c r="A663">
        <v>6620</v>
      </c>
      <c r="B663">
        <v>690.04617110390302</v>
      </c>
      <c r="D663">
        <v>6620</v>
      </c>
      <c r="E663">
        <v>0.20188503600100999</v>
      </c>
      <c r="G663">
        <v>690.04617110390302</v>
      </c>
      <c r="J663">
        <v>0.20188503600100999</v>
      </c>
      <c r="K663">
        <f>(G663/1326.029)*100</f>
        <v>52.038542980877722</v>
      </c>
    </row>
    <row r="664" spans="1:11" x14ac:dyDescent="0.2">
      <c r="A664">
        <v>6630</v>
      </c>
      <c r="B664">
        <v>694.17736947292599</v>
      </c>
      <c r="D664">
        <v>6630</v>
      </c>
      <c r="E664">
        <v>0.20216824647817799</v>
      </c>
      <c r="G664">
        <v>694.17736947292599</v>
      </c>
      <c r="J664">
        <v>0.20216824647817799</v>
      </c>
      <c r="K664">
        <f>(G664/1326.029)*100</f>
        <v>52.350089588759062</v>
      </c>
    </row>
    <row r="665" spans="1:11" x14ac:dyDescent="0.2">
      <c r="A665">
        <v>6640</v>
      </c>
      <c r="B665">
        <v>643.83240751298104</v>
      </c>
      <c r="D665">
        <v>6640</v>
      </c>
      <c r="E665">
        <v>0.203145197545095</v>
      </c>
      <c r="G665">
        <v>643.83240751298104</v>
      </c>
      <c r="J665">
        <v>0.203145197545095</v>
      </c>
      <c r="K665">
        <f>(G665/1326.029)*100</f>
        <v>48.553418327425796</v>
      </c>
    </row>
    <row r="666" spans="1:11" x14ac:dyDescent="0.2">
      <c r="A666">
        <v>6650</v>
      </c>
      <c r="B666">
        <v>608.88920033221905</v>
      </c>
      <c r="D666">
        <v>6650</v>
      </c>
      <c r="E666">
        <v>0.203927108986101</v>
      </c>
      <c r="G666">
        <v>608.88920033221905</v>
      </c>
      <c r="J666">
        <v>0.203927108986101</v>
      </c>
      <c r="K666">
        <f>(G666/1326.029)*100</f>
        <v>45.918241632137686</v>
      </c>
    </row>
    <row r="667" spans="1:11" x14ac:dyDescent="0.2">
      <c r="A667">
        <v>6660</v>
      </c>
      <c r="B667">
        <v>615.13482420777495</v>
      </c>
      <c r="D667">
        <v>6660</v>
      </c>
      <c r="E667">
        <v>0.20414957311106699</v>
      </c>
      <c r="G667">
        <v>615.13482420777495</v>
      </c>
      <c r="J667">
        <v>0.20414957311106699</v>
      </c>
      <c r="K667">
        <f>(G667/1326.029)*100</f>
        <v>46.389243689826912</v>
      </c>
    </row>
    <row r="668" spans="1:11" x14ac:dyDescent="0.2">
      <c r="A668">
        <v>6670</v>
      </c>
      <c r="B668">
        <v>640.50226353619303</v>
      </c>
      <c r="D668">
        <v>6670</v>
      </c>
      <c r="E668">
        <v>0.20412483711712501</v>
      </c>
      <c r="G668">
        <v>640.50226353619303</v>
      </c>
      <c r="J668">
        <v>0.20412483711712501</v>
      </c>
      <c r="K668">
        <f>(G668/1326.029)*100</f>
        <v>48.302281740157497</v>
      </c>
    </row>
    <row r="669" spans="1:11" x14ac:dyDescent="0.2">
      <c r="A669">
        <v>6680</v>
      </c>
      <c r="B669">
        <v>625.87395952161205</v>
      </c>
      <c r="D669">
        <v>6680</v>
      </c>
      <c r="E669">
        <v>0.20464019241273601</v>
      </c>
      <c r="G669">
        <v>625.87395952161205</v>
      </c>
      <c r="J669">
        <v>0.20464019241273601</v>
      </c>
      <c r="K669">
        <f>(G669/1326.029)*100</f>
        <v>47.199115518711281</v>
      </c>
    </row>
    <row r="670" spans="1:11" x14ac:dyDescent="0.2">
      <c r="A670">
        <v>6690</v>
      </c>
      <c r="B670">
        <v>603.92795734689105</v>
      </c>
      <c r="D670">
        <v>6690</v>
      </c>
      <c r="E670">
        <v>0.20523806463277899</v>
      </c>
      <c r="G670">
        <v>603.92795734689105</v>
      </c>
      <c r="J670">
        <v>0.20523806463277899</v>
      </c>
      <c r="K670">
        <f>(G670/1326.029)*100</f>
        <v>45.544098760049067</v>
      </c>
    </row>
    <row r="671" spans="1:11" x14ac:dyDescent="0.2">
      <c r="A671">
        <v>6700</v>
      </c>
      <c r="B671">
        <v>619.84771139535405</v>
      </c>
      <c r="D671">
        <v>6700</v>
      </c>
      <c r="E671">
        <v>0.20534300758041399</v>
      </c>
      <c r="G671">
        <v>619.84771139535405</v>
      </c>
      <c r="J671">
        <v>0.20534300758041399</v>
      </c>
      <c r="K671">
        <f>(G671/1326.029)*100</f>
        <v>46.744657273359337</v>
      </c>
    </row>
    <row r="672" spans="1:11" x14ac:dyDescent="0.2">
      <c r="A672">
        <v>6710</v>
      </c>
      <c r="B672">
        <v>636.01654448557599</v>
      </c>
      <c r="D672">
        <v>6710</v>
      </c>
      <c r="E672">
        <v>0.20544875417825001</v>
      </c>
      <c r="G672">
        <v>636.01654448557599</v>
      </c>
      <c r="J672">
        <v>0.20544875417825001</v>
      </c>
      <c r="K672">
        <f>(G672/1326.029)*100</f>
        <v>47.963999617321797</v>
      </c>
    </row>
    <row r="673" spans="1:11" x14ac:dyDescent="0.2">
      <c r="A673">
        <v>6720</v>
      </c>
      <c r="B673">
        <v>602.15177105653299</v>
      </c>
      <c r="D673">
        <v>6720</v>
      </c>
      <c r="E673">
        <v>0.206189587180755</v>
      </c>
      <c r="G673">
        <v>602.15177105653299</v>
      </c>
      <c r="J673">
        <v>0.206189587180755</v>
      </c>
      <c r="K673">
        <f>(G673/1326.029)*100</f>
        <v>45.410150988894884</v>
      </c>
    </row>
    <row r="674" spans="1:11" x14ac:dyDescent="0.2">
      <c r="A674">
        <v>6730</v>
      </c>
      <c r="B674">
        <v>611.21026288360702</v>
      </c>
      <c r="D674">
        <v>6730</v>
      </c>
      <c r="E674">
        <v>0.206401062783444</v>
      </c>
      <c r="G674">
        <v>611.21026288360702</v>
      </c>
      <c r="J674">
        <v>0.206401062783444</v>
      </c>
      <c r="K674">
        <f>(G674/1326.029)*100</f>
        <v>46.093280228683312</v>
      </c>
    </row>
    <row r="675" spans="1:11" x14ac:dyDescent="0.2">
      <c r="A675">
        <v>6740</v>
      </c>
      <c r="B675">
        <v>620.906333907104</v>
      </c>
      <c r="D675">
        <v>6740</v>
      </c>
      <c r="E675">
        <v>0.20659258272536599</v>
      </c>
      <c r="G675">
        <v>620.906333907104</v>
      </c>
      <c r="J675">
        <v>0.20659258272536599</v>
      </c>
      <c r="K675">
        <f>(G675/1326.029)*100</f>
        <v>46.824491312565861</v>
      </c>
    </row>
    <row r="676" spans="1:11" x14ac:dyDescent="0.2">
      <c r="A676">
        <v>6750</v>
      </c>
      <c r="B676">
        <v>618.71476707846</v>
      </c>
      <c r="D676">
        <v>6750</v>
      </c>
      <c r="E676">
        <v>0.20694471125913499</v>
      </c>
      <c r="G676">
        <v>618.71476707846</v>
      </c>
      <c r="J676">
        <v>0.20694471125913499</v>
      </c>
      <c r="K676">
        <f>(G676/1326.029)*100</f>
        <v>46.659218394051713</v>
      </c>
    </row>
    <row r="677" spans="1:11" x14ac:dyDescent="0.2">
      <c r="A677">
        <v>6760</v>
      </c>
      <c r="B677">
        <v>645.303587654176</v>
      </c>
      <c r="D677">
        <v>6760</v>
      </c>
      <c r="E677">
        <v>0.20692033626360701</v>
      </c>
      <c r="G677">
        <v>645.303587654176</v>
      </c>
      <c r="J677">
        <v>0.20692033626360701</v>
      </c>
      <c r="K677">
        <f>(G677/1326.029)*100</f>
        <v>48.664364629595283</v>
      </c>
    </row>
    <row r="678" spans="1:11" x14ac:dyDescent="0.2">
      <c r="A678">
        <v>6770</v>
      </c>
      <c r="B678">
        <v>644.47140325163195</v>
      </c>
      <c r="D678">
        <v>6770</v>
      </c>
      <c r="E678">
        <v>0.207266225186618</v>
      </c>
      <c r="G678">
        <v>644.47140325163195</v>
      </c>
      <c r="J678">
        <v>0.207266225186618</v>
      </c>
      <c r="K678">
        <f>(G678/1326.029)*100</f>
        <v>48.601606997405938</v>
      </c>
    </row>
    <row r="679" spans="1:11" x14ac:dyDescent="0.2">
      <c r="A679">
        <v>6780</v>
      </c>
      <c r="B679">
        <v>631.81457724800498</v>
      </c>
      <c r="D679">
        <v>6780</v>
      </c>
      <c r="E679">
        <v>0.20774210304422999</v>
      </c>
      <c r="G679">
        <v>631.81457724800498</v>
      </c>
      <c r="J679">
        <v>0.20774210304422999</v>
      </c>
      <c r="K679">
        <f>(G679/1326.029)*100</f>
        <v>47.647116107415826</v>
      </c>
    </row>
    <row r="680" spans="1:11" x14ac:dyDescent="0.2">
      <c r="A680">
        <v>6790</v>
      </c>
      <c r="B680">
        <v>642.83747455050695</v>
      </c>
      <c r="D680">
        <v>6790</v>
      </c>
      <c r="E680">
        <v>0.20791786491414199</v>
      </c>
      <c r="G680">
        <v>642.83747455050695</v>
      </c>
      <c r="J680">
        <v>0.20791786491414199</v>
      </c>
      <c r="K680">
        <f>(G680/1326.029)*100</f>
        <v>48.478387316605215</v>
      </c>
    </row>
    <row r="681" spans="1:11" x14ac:dyDescent="0.2">
      <c r="A681">
        <v>6800</v>
      </c>
      <c r="B681">
        <v>636.08517356788502</v>
      </c>
      <c r="D681">
        <v>6800</v>
      </c>
      <c r="E681">
        <v>0.20832761339198499</v>
      </c>
      <c r="G681">
        <v>636.08517356788502</v>
      </c>
      <c r="J681">
        <v>0.20832761339198499</v>
      </c>
      <c r="K681">
        <f>(G681/1326.029)*100</f>
        <v>47.96917515136434</v>
      </c>
    </row>
    <row r="682" spans="1:11" x14ac:dyDescent="0.2">
      <c r="A682">
        <v>6810</v>
      </c>
      <c r="B682">
        <v>626.15771811840398</v>
      </c>
      <c r="D682">
        <v>6810</v>
      </c>
      <c r="E682">
        <v>0.208783034214893</v>
      </c>
      <c r="G682">
        <v>626.15771811840398</v>
      </c>
      <c r="J682">
        <v>0.208783034214893</v>
      </c>
      <c r="K682">
        <f>(G682/1326.029)*100</f>
        <v>47.22051464322454</v>
      </c>
    </row>
    <row r="683" spans="1:11" x14ac:dyDescent="0.2">
      <c r="A683">
        <v>6820</v>
      </c>
      <c r="B683">
        <v>671.44800752174604</v>
      </c>
      <c r="D683">
        <v>6820</v>
      </c>
      <c r="E683">
        <v>0.208512223323575</v>
      </c>
      <c r="G683">
        <v>671.44800752174604</v>
      </c>
      <c r="J683">
        <v>0.208512223323575</v>
      </c>
      <c r="K683">
        <f>(G683/1326.029)*100</f>
        <v>50.635997215878838</v>
      </c>
    </row>
    <row r="684" spans="1:11" x14ac:dyDescent="0.2">
      <c r="A684">
        <v>6830</v>
      </c>
      <c r="B684">
        <v>660.40672230524899</v>
      </c>
      <c r="D684">
        <v>6830</v>
      </c>
      <c r="E684">
        <v>0.20898398445856101</v>
      </c>
      <c r="G684">
        <v>660.40672230524899</v>
      </c>
      <c r="J684">
        <v>0.20898398445856101</v>
      </c>
      <c r="K684">
        <f>(G684/1326.029)*100</f>
        <v>49.803339316504314</v>
      </c>
    </row>
    <row r="685" spans="1:11" x14ac:dyDescent="0.2">
      <c r="A685">
        <v>6840</v>
      </c>
      <c r="B685">
        <v>647.71804983104801</v>
      </c>
      <c r="D685">
        <v>6840</v>
      </c>
      <c r="E685">
        <v>0.20945755201195901</v>
      </c>
      <c r="G685">
        <v>647.71804983104801</v>
      </c>
      <c r="J685">
        <v>0.20945755201195901</v>
      </c>
      <c r="K685">
        <f>(G685/1326.029)*100</f>
        <v>48.846446784425382</v>
      </c>
    </row>
    <row r="686" spans="1:11" x14ac:dyDescent="0.2">
      <c r="A686">
        <v>6850</v>
      </c>
      <c r="B686">
        <v>646.88303573591895</v>
      </c>
      <c r="D686">
        <v>6850</v>
      </c>
      <c r="E686">
        <v>0.209785233116973</v>
      </c>
      <c r="G686">
        <v>646.88303573591895</v>
      </c>
      <c r="J686">
        <v>0.209785233116973</v>
      </c>
      <c r="K686">
        <f>(G686/1326.029)*100</f>
        <v>48.783475756255626</v>
      </c>
    </row>
    <row r="687" spans="1:11" x14ac:dyDescent="0.2">
      <c r="A687">
        <v>6860</v>
      </c>
      <c r="B687">
        <v>686.54689593800401</v>
      </c>
      <c r="D687">
        <v>6860</v>
      </c>
      <c r="E687">
        <v>0.20958288356732599</v>
      </c>
      <c r="G687">
        <v>686.54689593800401</v>
      </c>
      <c r="J687">
        <v>0.20958288356732599</v>
      </c>
      <c r="K687">
        <f>(G687/1326.029)*100</f>
        <v>51.774651680921316</v>
      </c>
    </row>
    <row r="688" spans="1:11" x14ac:dyDescent="0.2">
      <c r="A688">
        <v>6870</v>
      </c>
      <c r="B688">
        <v>692.23135869523799</v>
      </c>
      <c r="D688">
        <v>6870</v>
      </c>
      <c r="E688">
        <v>0.209822517180801</v>
      </c>
      <c r="G688">
        <v>692.23135869523799</v>
      </c>
      <c r="J688">
        <v>0.209822517180801</v>
      </c>
      <c r="K688">
        <f>(G688/1326.029)*100</f>
        <v>52.203334821126688</v>
      </c>
    </row>
    <row r="689" spans="1:11" x14ac:dyDescent="0.2">
      <c r="A689">
        <v>6880</v>
      </c>
      <c r="B689">
        <v>677.96820083437399</v>
      </c>
      <c r="D689">
        <v>6880</v>
      </c>
      <c r="E689">
        <v>0.21031906639793299</v>
      </c>
      <c r="G689">
        <v>677.96820083437399</v>
      </c>
      <c r="J689">
        <v>0.21031906639793299</v>
      </c>
      <c r="K689">
        <f>(G689/1326.029)*100</f>
        <v>51.127705414766488</v>
      </c>
    </row>
    <row r="690" spans="1:11" x14ac:dyDescent="0.2">
      <c r="A690">
        <v>6890</v>
      </c>
      <c r="B690">
        <v>664.45300673467102</v>
      </c>
      <c r="D690">
        <v>6890</v>
      </c>
      <c r="E690">
        <v>0.21082775345465299</v>
      </c>
      <c r="G690">
        <v>664.45300673467102</v>
      </c>
      <c r="J690">
        <v>0.21082775345465299</v>
      </c>
      <c r="K690">
        <f>(G690/1326.029)*100</f>
        <v>50.108482298250721</v>
      </c>
    </row>
    <row r="691" spans="1:11" x14ac:dyDescent="0.2">
      <c r="A691">
        <v>6900</v>
      </c>
      <c r="B691">
        <v>622.67614096015404</v>
      </c>
      <c r="D691">
        <v>6900</v>
      </c>
      <c r="E691">
        <v>0.21169162269889999</v>
      </c>
      <c r="G691">
        <v>622.67614096015404</v>
      </c>
      <c r="J691">
        <v>0.21169162269889999</v>
      </c>
      <c r="K691">
        <f>(G691/1326.029)*100</f>
        <v>46.957958005454934</v>
      </c>
    </row>
    <row r="692" spans="1:11" x14ac:dyDescent="0.2">
      <c r="A692">
        <v>6910</v>
      </c>
      <c r="B692">
        <v>616.47368232551298</v>
      </c>
      <c r="D692">
        <v>6910</v>
      </c>
      <c r="E692">
        <v>0.21210334622796101</v>
      </c>
      <c r="G692">
        <v>616.47368232551298</v>
      </c>
      <c r="J692">
        <v>0.21210334622796101</v>
      </c>
      <c r="K692">
        <f>(G692/1326.029)*100</f>
        <v>46.490211173776217</v>
      </c>
    </row>
    <row r="693" spans="1:11" x14ac:dyDescent="0.2">
      <c r="A693">
        <v>6920</v>
      </c>
      <c r="B693">
        <v>609.63647079516295</v>
      </c>
      <c r="D693">
        <v>6920</v>
      </c>
      <c r="E693">
        <v>0.212528363725875</v>
      </c>
      <c r="G693">
        <v>609.63647079516295</v>
      </c>
      <c r="J693">
        <v>0.212528363725875</v>
      </c>
      <c r="K693">
        <f>(G693/1326.029)*100</f>
        <v>45.974595638192142</v>
      </c>
    </row>
    <row r="694" spans="1:11" x14ac:dyDescent="0.2">
      <c r="A694">
        <v>6930</v>
      </c>
      <c r="B694">
        <v>604.95332023771095</v>
      </c>
      <c r="D694">
        <v>6930</v>
      </c>
      <c r="E694">
        <v>0.21291588913478801</v>
      </c>
      <c r="G694">
        <v>604.95332023771095</v>
      </c>
      <c r="J694">
        <v>0.21291588913478801</v>
      </c>
      <c r="K694">
        <f>(G694/1326.029)*100</f>
        <v>45.621424587072454</v>
      </c>
    </row>
    <row r="695" spans="1:11" x14ac:dyDescent="0.2">
      <c r="A695">
        <v>6940</v>
      </c>
      <c r="B695">
        <v>606.75072752652102</v>
      </c>
      <c r="D695">
        <v>6940</v>
      </c>
      <c r="E695">
        <v>0.213211657202794</v>
      </c>
      <c r="G695">
        <v>606.75072752652102</v>
      </c>
      <c r="J695">
        <v>0.213211657202794</v>
      </c>
      <c r="K695">
        <f>(G695/1326.029)*100</f>
        <v>45.756972700183859</v>
      </c>
    </row>
    <row r="696" spans="1:11" x14ac:dyDescent="0.2">
      <c r="A696">
        <v>6950</v>
      </c>
      <c r="B696">
        <v>598.07932609562602</v>
      </c>
      <c r="D696">
        <v>6950</v>
      </c>
      <c r="E696">
        <v>0.213616627324418</v>
      </c>
      <c r="G696">
        <v>598.07932609562602</v>
      </c>
      <c r="J696">
        <v>0.213616627324418</v>
      </c>
      <c r="K696">
        <f>(G696/1326.029)*100</f>
        <v>45.10303515953467</v>
      </c>
    </row>
    <row r="697" spans="1:11" x14ac:dyDescent="0.2">
      <c r="A697">
        <v>6960</v>
      </c>
      <c r="B697">
        <v>610.339159474962</v>
      </c>
      <c r="D697">
        <v>6960</v>
      </c>
      <c r="E697">
        <v>0.21378054021628801</v>
      </c>
      <c r="G697">
        <v>610.339159474962</v>
      </c>
      <c r="J697">
        <v>0.21378054021628801</v>
      </c>
      <c r="K697">
        <f>(G697/1326.029)*100</f>
        <v>46.027587592349938</v>
      </c>
    </row>
    <row r="698" spans="1:11" x14ac:dyDescent="0.2">
      <c r="A698">
        <v>6970</v>
      </c>
      <c r="B698">
        <v>632.21226317051401</v>
      </c>
      <c r="D698">
        <v>6970</v>
      </c>
      <c r="E698">
        <v>0.21381653679027299</v>
      </c>
      <c r="G698">
        <v>632.21226317051401</v>
      </c>
      <c r="J698">
        <v>0.21381653679027299</v>
      </c>
      <c r="K698">
        <f>(G698/1326.029)*100</f>
        <v>47.677106848380689</v>
      </c>
    </row>
    <row r="699" spans="1:11" x14ac:dyDescent="0.2">
      <c r="A699">
        <v>6980</v>
      </c>
      <c r="B699">
        <v>635.98894085794302</v>
      </c>
      <c r="D699">
        <v>6980</v>
      </c>
      <c r="E699">
        <v>0.21409141224713801</v>
      </c>
      <c r="G699">
        <v>635.98894085794302</v>
      </c>
      <c r="J699">
        <v>0.21409141224713801</v>
      </c>
      <c r="K699">
        <f>(G699/1326.029)*100</f>
        <v>47.961917941307696</v>
      </c>
    </row>
    <row r="700" spans="1:11" x14ac:dyDescent="0.2">
      <c r="A700">
        <v>6990</v>
      </c>
      <c r="B700">
        <v>672.375724552267</v>
      </c>
      <c r="D700">
        <v>6990</v>
      </c>
      <c r="E700">
        <v>0.21393975358022099</v>
      </c>
      <c r="G700">
        <v>672.375724552267</v>
      </c>
      <c r="J700">
        <v>0.21393975358022099</v>
      </c>
      <c r="K700">
        <f>(G700/1326.029)*100</f>
        <v>50.705959262751186</v>
      </c>
    </row>
    <row r="701" spans="1:11" x14ac:dyDescent="0.2">
      <c r="A701">
        <v>7000</v>
      </c>
      <c r="B701">
        <v>697.35821327074598</v>
      </c>
      <c r="D701">
        <v>7000</v>
      </c>
      <c r="E701">
        <v>0.213924418050599</v>
      </c>
      <c r="G701">
        <v>697.35821327074598</v>
      </c>
      <c r="J701">
        <v>0.213924418050599</v>
      </c>
      <c r="K701">
        <f>(G701/1326.029)*100</f>
        <v>52.589966981924675</v>
      </c>
    </row>
    <row r="702" spans="1:11" x14ac:dyDescent="0.2">
      <c r="A702">
        <v>7010</v>
      </c>
      <c r="B702">
        <v>693.57021681297601</v>
      </c>
      <c r="D702">
        <v>7010</v>
      </c>
      <c r="E702">
        <v>0.21428904889002801</v>
      </c>
      <c r="G702">
        <v>693.57021681297601</v>
      </c>
      <c r="J702">
        <v>0.21428904889002801</v>
      </c>
      <c r="K702">
        <f>(G702/1326.029)*100</f>
        <v>52.304302305075993</v>
      </c>
    </row>
    <row r="703" spans="1:11" x14ac:dyDescent="0.2">
      <c r="A703">
        <v>7020</v>
      </c>
      <c r="B703">
        <v>706.67144352474998</v>
      </c>
      <c r="D703">
        <v>7020</v>
      </c>
      <c r="E703">
        <v>0.21443722405542401</v>
      </c>
      <c r="G703">
        <v>706.67144352474998</v>
      </c>
      <c r="J703">
        <v>0.21443722405542401</v>
      </c>
      <c r="K703">
        <f>(G703/1326.029)*100</f>
        <v>53.292306844326177</v>
      </c>
    </row>
    <row r="704" spans="1:11" x14ac:dyDescent="0.2">
      <c r="A704">
        <v>7030</v>
      </c>
      <c r="B704">
        <v>737.38083699736706</v>
      </c>
      <c r="D704">
        <v>7030</v>
      </c>
      <c r="E704">
        <v>0.214353570730864</v>
      </c>
      <c r="G704">
        <v>737.38083699736706</v>
      </c>
      <c r="J704">
        <v>0.214353570730864</v>
      </c>
      <c r="K704">
        <f>(G704/1326.029)*100</f>
        <v>55.608198387619503</v>
      </c>
    </row>
    <row r="705" spans="1:11" x14ac:dyDescent="0.2">
      <c r="A705">
        <v>7040</v>
      </c>
      <c r="B705">
        <v>742.53598849872606</v>
      </c>
      <c r="D705">
        <v>7040</v>
      </c>
      <c r="E705">
        <v>0.214596069461991</v>
      </c>
      <c r="G705">
        <v>742.53598849872606</v>
      </c>
      <c r="J705">
        <v>0.214596069461991</v>
      </c>
      <c r="K705">
        <f>(G705/1326.029)*100</f>
        <v>55.996964508221623</v>
      </c>
    </row>
    <row r="706" spans="1:11" x14ac:dyDescent="0.2">
      <c r="A706">
        <v>7050</v>
      </c>
      <c r="B706">
        <v>743.77223466921396</v>
      </c>
      <c r="D706">
        <v>7050</v>
      </c>
      <c r="E706">
        <v>0.21490784977531599</v>
      </c>
      <c r="G706">
        <v>743.77223466921396</v>
      </c>
      <c r="J706">
        <v>0.21490784977531599</v>
      </c>
      <c r="K706">
        <f>(G706/1326.029)*100</f>
        <v>56.090193703849152</v>
      </c>
    </row>
    <row r="707" spans="1:11" x14ac:dyDescent="0.2">
      <c r="A707">
        <v>7060</v>
      </c>
      <c r="B707">
        <v>761.93590316320899</v>
      </c>
      <c r="D707">
        <v>7060</v>
      </c>
      <c r="E707">
        <v>0.214969243394983</v>
      </c>
      <c r="G707">
        <v>761.93590316320899</v>
      </c>
      <c r="J707">
        <v>0.214969243394983</v>
      </c>
      <c r="K707">
        <f>(G707/1326.029)*100</f>
        <v>57.459972833415328</v>
      </c>
    </row>
    <row r="708" spans="1:11" x14ac:dyDescent="0.2">
      <c r="A708">
        <v>7070</v>
      </c>
      <c r="B708">
        <v>709.33853767997698</v>
      </c>
      <c r="D708">
        <v>7070</v>
      </c>
      <c r="E708">
        <v>0.21596829541861601</v>
      </c>
      <c r="G708">
        <v>709.33853767997698</v>
      </c>
      <c r="J708">
        <v>0.21596829541861601</v>
      </c>
      <c r="K708">
        <f>(G708/1326.029)*100</f>
        <v>53.493440767884934</v>
      </c>
    </row>
    <row r="709" spans="1:11" x14ac:dyDescent="0.2">
      <c r="A709">
        <v>7080</v>
      </c>
      <c r="B709">
        <v>710.74178203708198</v>
      </c>
      <c r="D709">
        <v>7080</v>
      </c>
      <c r="E709">
        <v>0.21627822503330901</v>
      </c>
      <c r="G709">
        <v>710.74178203708198</v>
      </c>
      <c r="J709">
        <v>0.21627822503330901</v>
      </c>
      <c r="K709">
        <f>(G709/1326.029)*100</f>
        <v>53.599263819801976</v>
      </c>
    </row>
    <row r="710" spans="1:11" x14ac:dyDescent="0.2">
      <c r="A710">
        <v>7090</v>
      </c>
      <c r="B710">
        <v>689.72491004323899</v>
      </c>
      <c r="D710">
        <v>7090</v>
      </c>
      <c r="E710">
        <v>0.216864872221705</v>
      </c>
      <c r="G710">
        <v>689.72491004323899</v>
      </c>
      <c r="J710">
        <v>0.216864872221705</v>
      </c>
      <c r="K710">
        <f>(G710/1326.029)*100</f>
        <v>52.014315678106513</v>
      </c>
    </row>
    <row r="711" spans="1:11" x14ac:dyDescent="0.2">
      <c r="A711">
        <v>7100</v>
      </c>
      <c r="B711">
        <v>666.92195292279905</v>
      </c>
      <c r="D711">
        <v>7100</v>
      </c>
      <c r="E711">
        <v>0.21746807188127901</v>
      </c>
      <c r="G711">
        <v>666.92195292279905</v>
      </c>
      <c r="J711">
        <v>0.21746807188127901</v>
      </c>
      <c r="K711">
        <f>(G711/1326.029)*100</f>
        <v>50.294673263013031</v>
      </c>
    </row>
    <row r="712" spans="1:11" x14ac:dyDescent="0.2">
      <c r="A712">
        <v>7110</v>
      </c>
      <c r="B712">
        <v>668.14688032294703</v>
      </c>
      <c r="D712">
        <v>7110</v>
      </c>
      <c r="E712">
        <v>0.21778036496258399</v>
      </c>
      <c r="G712">
        <v>668.14688032294703</v>
      </c>
      <c r="J712">
        <v>0.21778036496258399</v>
      </c>
      <c r="K712">
        <f>(G712/1326.029)*100</f>
        <v>50.387048874718957</v>
      </c>
    </row>
    <row r="713" spans="1:11" x14ac:dyDescent="0.2">
      <c r="A713">
        <v>7120</v>
      </c>
      <c r="B713">
        <v>687.84824819999801</v>
      </c>
      <c r="D713">
        <v>7120</v>
      </c>
      <c r="E713">
        <v>0.21783620185856101</v>
      </c>
      <c r="G713">
        <v>687.84824819999801</v>
      </c>
      <c r="J713">
        <v>0.21783620185856101</v>
      </c>
      <c r="K713">
        <f>(G713/1326.029)*100</f>
        <v>51.872790730820974</v>
      </c>
    </row>
    <row r="714" spans="1:11" x14ac:dyDescent="0.2">
      <c r="A714">
        <v>7130</v>
      </c>
      <c r="B714">
        <v>681.63305764465997</v>
      </c>
      <c r="D714">
        <v>7130</v>
      </c>
      <c r="E714">
        <v>0.218240622739132</v>
      </c>
      <c r="G714">
        <v>681.63305764465997</v>
      </c>
      <c r="J714">
        <v>0.218240622739132</v>
      </c>
      <c r="K714">
        <f>(G714/1326.029)*100</f>
        <v>51.404083745126236</v>
      </c>
    </row>
    <row r="715" spans="1:11" x14ac:dyDescent="0.2">
      <c r="A715">
        <v>7140</v>
      </c>
      <c r="B715">
        <v>692.92556168915496</v>
      </c>
      <c r="D715">
        <v>7140</v>
      </c>
      <c r="E715">
        <v>0.21840744180591201</v>
      </c>
      <c r="G715">
        <v>692.92556168915496</v>
      </c>
      <c r="J715">
        <v>0.21840744180591201</v>
      </c>
      <c r="K715">
        <f>(G715/1326.029)*100</f>
        <v>52.255686843135031</v>
      </c>
    </row>
    <row r="716" spans="1:11" x14ac:dyDescent="0.2">
      <c r="A716">
        <v>7150</v>
      </c>
      <c r="B716">
        <v>667.13707565353604</v>
      </c>
      <c r="D716">
        <v>7150</v>
      </c>
      <c r="E716">
        <v>0.21905785307502201</v>
      </c>
      <c r="G716">
        <v>667.13707565353604</v>
      </c>
      <c r="J716">
        <v>0.21905785307502201</v>
      </c>
      <c r="K716">
        <f>(G716/1326.029)*100</f>
        <v>50.310896341900211</v>
      </c>
    </row>
    <row r="717" spans="1:11" x14ac:dyDescent="0.2">
      <c r="A717">
        <v>7160</v>
      </c>
      <c r="B717">
        <v>651.66455200580594</v>
      </c>
      <c r="D717">
        <v>7160</v>
      </c>
      <c r="E717">
        <v>0.21957247401859001</v>
      </c>
      <c r="G717">
        <v>651.66455200580594</v>
      </c>
      <c r="J717">
        <v>0.21957247401859001</v>
      </c>
      <c r="K717">
        <f>(G717/1326.029)*100</f>
        <v>49.144064873830509</v>
      </c>
    </row>
    <row r="718" spans="1:11" x14ac:dyDescent="0.2">
      <c r="A718">
        <v>7170</v>
      </c>
      <c r="B718">
        <v>687.362102185038</v>
      </c>
      <c r="D718">
        <v>7170</v>
      </c>
      <c r="E718">
        <v>0.21943887680059701</v>
      </c>
      <c r="G718">
        <v>687.362102185038</v>
      </c>
      <c r="J718">
        <v>0.21943887680059701</v>
      </c>
      <c r="K718">
        <f>(G718/1326.029)*100</f>
        <v>51.836128937228224</v>
      </c>
    </row>
    <row r="719" spans="1:11" x14ac:dyDescent="0.2">
      <c r="A719">
        <v>7180</v>
      </c>
      <c r="B719">
        <v>684.49050737932203</v>
      </c>
      <c r="D719">
        <v>7180</v>
      </c>
      <c r="E719">
        <v>0.21980586037755401</v>
      </c>
      <c r="G719">
        <v>684.49050737932203</v>
      </c>
      <c r="J719">
        <v>0.21980586037755401</v>
      </c>
      <c r="K719">
        <f>(G719/1326.029)*100</f>
        <v>51.619572979122033</v>
      </c>
    </row>
    <row r="720" spans="1:11" x14ac:dyDescent="0.2">
      <c r="A720">
        <v>7190</v>
      </c>
      <c r="B720">
        <v>709.44042638321605</v>
      </c>
      <c r="D720">
        <v>7190</v>
      </c>
      <c r="E720">
        <v>0.21980172595411801</v>
      </c>
      <c r="G720">
        <v>709.44042638321605</v>
      </c>
      <c r="J720">
        <v>0.21980172595411801</v>
      </c>
      <c r="K720">
        <f>(G720/1326.029)*100</f>
        <v>53.501124514110629</v>
      </c>
    </row>
    <row r="721" spans="1:11" x14ac:dyDescent="0.2">
      <c r="A721">
        <v>7200</v>
      </c>
      <c r="B721">
        <v>743.58188248165197</v>
      </c>
      <c r="D721">
        <v>7200</v>
      </c>
      <c r="E721">
        <v>0.21968340438794601</v>
      </c>
      <c r="G721">
        <v>743.58188248165197</v>
      </c>
      <c r="J721">
        <v>0.21968340438794601</v>
      </c>
      <c r="K721">
        <f>(G721/1326.029)*100</f>
        <v>56.075838649203902</v>
      </c>
    </row>
    <row r="722" spans="1:11" x14ac:dyDescent="0.2">
      <c r="A722">
        <v>7210</v>
      </c>
      <c r="B722">
        <v>724.89172903249403</v>
      </c>
      <c r="D722">
        <v>7210</v>
      </c>
      <c r="E722">
        <v>0.22025784527215</v>
      </c>
      <c r="G722">
        <v>724.89172903249403</v>
      </c>
      <c r="J722">
        <v>0.22025784527215</v>
      </c>
      <c r="K722">
        <f>(G722/1326.029)*100</f>
        <v>54.666355640223109</v>
      </c>
    </row>
    <row r="723" spans="1:11" x14ac:dyDescent="0.2">
      <c r="A723">
        <v>7220</v>
      </c>
      <c r="B723">
        <v>714.19009618252903</v>
      </c>
      <c r="D723">
        <v>7220</v>
      </c>
      <c r="E723">
        <v>0.22072658975700901</v>
      </c>
      <c r="G723">
        <v>714.19009618252903</v>
      </c>
      <c r="J723">
        <v>0.22072658975700901</v>
      </c>
      <c r="K723">
        <f>(G723/1326.029)*100</f>
        <v>53.859311989596684</v>
      </c>
    </row>
    <row r="724" spans="1:11" x14ac:dyDescent="0.2">
      <c r="A724">
        <v>7230</v>
      </c>
      <c r="B724">
        <v>740.28427827365704</v>
      </c>
      <c r="D724">
        <v>7230</v>
      </c>
      <c r="E724">
        <v>0.22070795435523899</v>
      </c>
      <c r="G724">
        <v>740.28427827365704</v>
      </c>
      <c r="J724">
        <v>0.22070795435523899</v>
      </c>
      <c r="K724">
        <f>(G724/1326.029)*100</f>
        <v>55.827155987814528</v>
      </c>
    </row>
    <row r="725" spans="1:11" x14ac:dyDescent="0.2">
      <c r="A725">
        <v>7240</v>
      </c>
      <c r="B725">
        <v>720.29135941214997</v>
      </c>
      <c r="D725">
        <v>7240</v>
      </c>
      <c r="E725">
        <v>0.22128183224231099</v>
      </c>
      <c r="G725">
        <v>720.29135941214997</v>
      </c>
      <c r="J725">
        <v>0.22128183224231099</v>
      </c>
      <c r="K725">
        <f>(G725/1326.029)*100</f>
        <v>54.31942735883981</v>
      </c>
    </row>
    <row r="726" spans="1:11" x14ac:dyDescent="0.2">
      <c r="A726">
        <v>7250</v>
      </c>
      <c r="B726">
        <v>723.65548286200601</v>
      </c>
      <c r="D726">
        <v>7250</v>
      </c>
      <c r="E726">
        <v>0.22158188740932899</v>
      </c>
      <c r="G726">
        <v>723.65548286200601</v>
      </c>
      <c r="J726">
        <v>0.22158188740932899</v>
      </c>
      <c r="K726">
        <f>(G726/1326.029)*100</f>
        <v>54.573126444595552</v>
      </c>
    </row>
    <row r="727" spans="1:11" x14ac:dyDescent="0.2">
      <c r="A727">
        <v>7260</v>
      </c>
      <c r="B727">
        <v>718.819482580863</v>
      </c>
      <c r="D727">
        <v>7260</v>
      </c>
      <c r="E727">
        <v>0.22198138867047601</v>
      </c>
      <c r="G727">
        <v>718.819482580863</v>
      </c>
      <c r="J727">
        <v>0.22198138867047601</v>
      </c>
      <c r="K727">
        <f>(G727/1326.029)*100</f>
        <v>54.208428517088471</v>
      </c>
    </row>
    <row r="728" spans="1:11" x14ac:dyDescent="0.2">
      <c r="A728">
        <v>7270</v>
      </c>
      <c r="B728">
        <v>686.80801699411495</v>
      </c>
      <c r="D728">
        <v>7270</v>
      </c>
      <c r="E728">
        <v>0.22270690245405</v>
      </c>
      <c r="G728">
        <v>686.80801699411495</v>
      </c>
      <c r="J728">
        <v>0.22270690245405</v>
      </c>
      <c r="K728">
        <f>(G728/1326.029)*100</f>
        <v>51.794343637591254</v>
      </c>
    </row>
    <row r="729" spans="1:11" x14ac:dyDescent="0.2">
      <c r="A729">
        <v>7280</v>
      </c>
      <c r="B729">
        <v>711.26402075743101</v>
      </c>
      <c r="D729">
        <v>7280</v>
      </c>
      <c r="E729">
        <v>0.22272527160632599</v>
      </c>
      <c r="G729">
        <v>711.26402075743101</v>
      </c>
      <c r="J729">
        <v>0.22272527160632599</v>
      </c>
      <c r="K729">
        <f>(G729/1326.029)*100</f>
        <v>53.638647477350119</v>
      </c>
    </row>
    <row r="730" spans="1:11" x14ac:dyDescent="0.2">
      <c r="A730">
        <v>7290</v>
      </c>
      <c r="B730">
        <v>686.62049110726502</v>
      </c>
      <c r="D730">
        <v>7290</v>
      </c>
      <c r="E730">
        <v>0.22335784491522001</v>
      </c>
      <c r="G730">
        <v>686.62049110726502</v>
      </c>
      <c r="J730">
        <v>0.22335784491522001</v>
      </c>
      <c r="K730">
        <f>(G730/1326.029)*100</f>
        <v>51.780201723134645</v>
      </c>
    </row>
    <row r="731" spans="1:11" x14ac:dyDescent="0.2">
      <c r="A731">
        <v>7300</v>
      </c>
      <c r="B731">
        <v>669.70014471115803</v>
      </c>
      <c r="D731">
        <v>7300</v>
      </c>
      <c r="E731">
        <v>0.22389969530911699</v>
      </c>
      <c r="G731">
        <v>669.70014471115803</v>
      </c>
      <c r="J731">
        <v>0.22389969530911699</v>
      </c>
      <c r="K731">
        <f>(G731/1326.029)*100</f>
        <v>50.504185407042989</v>
      </c>
    </row>
    <row r="732" spans="1:11" x14ac:dyDescent="0.2">
      <c r="A732">
        <v>7310</v>
      </c>
      <c r="B732">
        <v>652.47337901553203</v>
      </c>
      <c r="D732">
        <v>7310</v>
      </c>
      <c r="E732">
        <v>0.22445407604748799</v>
      </c>
      <c r="G732">
        <v>652.47337901553203</v>
      </c>
      <c r="J732">
        <v>0.22445407604748799</v>
      </c>
      <c r="K732">
        <f>(G732/1326.029)*100</f>
        <v>49.20506105187232</v>
      </c>
    </row>
    <row r="733" spans="1:11" x14ac:dyDescent="0.2">
      <c r="A733">
        <v>7320</v>
      </c>
      <c r="B733">
        <v>684.46997628721601</v>
      </c>
      <c r="D733">
        <v>7320</v>
      </c>
      <c r="E733">
        <v>0.224335872498618</v>
      </c>
      <c r="G733">
        <v>684.46997628721601</v>
      </c>
      <c r="J733">
        <v>0.224335872498618</v>
      </c>
      <c r="K733">
        <f>(G733/1326.029)*100</f>
        <v>51.618024665163134</v>
      </c>
    </row>
    <row r="734" spans="1:11" x14ac:dyDescent="0.2">
      <c r="A734">
        <v>7330</v>
      </c>
      <c r="B734">
        <v>633.65939262067195</v>
      </c>
      <c r="D734">
        <v>7330</v>
      </c>
      <c r="E734">
        <v>0.22532570227017201</v>
      </c>
      <c r="G734">
        <v>633.65939262067195</v>
      </c>
      <c r="J734">
        <v>0.22532570227017201</v>
      </c>
      <c r="K734">
        <f>(G734/1326.029)*100</f>
        <v>47.786239412612538</v>
      </c>
    </row>
    <row r="735" spans="1:11" x14ac:dyDescent="0.2">
      <c r="A735">
        <v>7340</v>
      </c>
      <c r="B735">
        <v>656.05404173835404</v>
      </c>
      <c r="D735">
        <v>7340</v>
      </c>
      <c r="E735">
        <v>0.225361659055479</v>
      </c>
      <c r="G735">
        <v>656.05404173835404</v>
      </c>
      <c r="J735">
        <v>0.225361659055479</v>
      </c>
      <c r="K735">
        <f>(G735/1326.029)*100</f>
        <v>49.475090042401334</v>
      </c>
    </row>
    <row r="736" spans="1:11" x14ac:dyDescent="0.2">
      <c r="A736">
        <v>7350</v>
      </c>
      <c r="B736">
        <v>646.82500557181299</v>
      </c>
      <c r="D736">
        <v>7350</v>
      </c>
      <c r="E736">
        <v>0.22581671434831499</v>
      </c>
      <c r="G736">
        <v>646.82500557181299</v>
      </c>
      <c r="J736">
        <v>0.22581671434831499</v>
      </c>
      <c r="K736">
        <f>(G736/1326.029)*100</f>
        <v>48.779099519830488</v>
      </c>
    </row>
    <row r="737" spans="1:11" x14ac:dyDescent="0.2">
      <c r="A737">
        <v>7360</v>
      </c>
      <c r="B737">
        <v>612.68285617515903</v>
      </c>
      <c r="D737">
        <v>7360</v>
      </c>
      <c r="E737">
        <v>0.22657754098397301</v>
      </c>
      <c r="G737">
        <v>612.68285617515903</v>
      </c>
      <c r="J737">
        <v>0.22657754098397301</v>
      </c>
      <c r="K737">
        <f>(G737/1326.029)*100</f>
        <v>46.204333100947196</v>
      </c>
    </row>
    <row r="738" spans="1:11" x14ac:dyDescent="0.2">
      <c r="A738">
        <v>7370</v>
      </c>
      <c r="B738">
        <v>624.85211962159701</v>
      </c>
      <c r="D738">
        <v>7370</v>
      </c>
      <c r="E738">
        <v>0.22674475714386899</v>
      </c>
      <c r="G738">
        <v>624.85211962159701</v>
      </c>
      <c r="J738">
        <v>0.22674475714386899</v>
      </c>
      <c r="K738">
        <f>(G738/1326.029)*100</f>
        <v>47.122055371458472</v>
      </c>
    </row>
    <row r="739" spans="1:11" x14ac:dyDescent="0.2">
      <c r="A739">
        <v>7380</v>
      </c>
      <c r="B739">
        <v>590.17782927648204</v>
      </c>
      <c r="D739">
        <v>7380</v>
      </c>
      <c r="E739">
        <v>0.22751499732738201</v>
      </c>
      <c r="G739">
        <v>590.17782927648204</v>
      </c>
      <c r="J739">
        <v>0.22751499732738201</v>
      </c>
      <c r="K739">
        <f>(G739/1326.029)*100</f>
        <v>44.507158536991426</v>
      </c>
    </row>
    <row r="740" spans="1:11" x14ac:dyDescent="0.2">
      <c r="A740">
        <v>7390</v>
      </c>
      <c r="B740">
        <v>555.09167799201396</v>
      </c>
      <c r="D740">
        <v>7390</v>
      </c>
      <c r="E740">
        <v>0.22829901209804199</v>
      </c>
      <c r="G740">
        <v>555.09167799201396</v>
      </c>
      <c r="J740">
        <v>0.22829901209804199</v>
      </c>
      <c r="K740">
        <f>(G740/1326.029)*100</f>
        <v>41.861201979143289</v>
      </c>
    </row>
    <row r="741" spans="1:11" x14ac:dyDescent="0.2">
      <c r="A741">
        <v>7400</v>
      </c>
      <c r="B741">
        <v>568.55097493010499</v>
      </c>
      <c r="D741">
        <v>7400</v>
      </c>
      <c r="E741">
        <v>0.228449440319825</v>
      </c>
      <c r="G741">
        <v>568.55097493010499</v>
      </c>
      <c r="J741">
        <v>0.228449440319825</v>
      </c>
      <c r="K741">
        <f>(G741/1326.029)*100</f>
        <v>42.876209715632541</v>
      </c>
    </row>
    <row r="742" spans="1:11" x14ac:dyDescent="0.2">
      <c r="A742">
        <v>7410</v>
      </c>
      <c r="B742">
        <v>532.02618327323398</v>
      </c>
      <c r="D742">
        <v>7410</v>
      </c>
      <c r="E742">
        <v>0.22924897812800801</v>
      </c>
      <c r="G742">
        <v>532.02618327323398</v>
      </c>
      <c r="J742">
        <v>0.22924897812800801</v>
      </c>
      <c r="K742">
        <f>(G742/1326.029)*100</f>
        <v>40.121760781493762</v>
      </c>
    </row>
    <row r="743" spans="1:11" x14ac:dyDescent="0.2">
      <c r="A743">
        <v>7420</v>
      </c>
      <c r="B743">
        <v>571.38648042230398</v>
      </c>
      <c r="D743">
        <v>7420</v>
      </c>
      <c r="E743">
        <v>0.22905793956818901</v>
      </c>
      <c r="G743">
        <v>571.38648042230398</v>
      </c>
      <c r="J743">
        <v>0.22905793956818901</v>
      </c>
      <c r="K743">
        <f>(G743/1326.029)*100</f>
        <v>43.090044065575036</v>
      </c>
    </row>
    <row r="744" spans="1:11" x14ac:dyDescent="0.2">
      <c r="A744">
        <v>7430</v>
      </c>
      <c r="B744">
        <v>571.89951021275999</v>
      </c>
      <c r="D744">
        <v>7430</v>
      </c>
      <c r="E744">
        <v>0.22937973630639899</v>
      </c>
      <c r="G744">
        <v>571.89951021275999</v>
      </c>
      <c r="J744">
        <v>0.22937973630639899</v>
      </c>
      <c r="K744">
        <f>(G744/1326.029)*100</f>
        <v>43.128733248877666</v>
      </c>
    </row>
    <row r="745" spans="1:11" x14ac:dyDescent="0.2">
      <c r="A745">
        <v>7440</v>
      </c>
      <c r="B745">
        <v>573.84976722526096</v>
      </c>
      <c r="D745">
        <v>7440</v>
      </c>
      <c r="E745">
        <v>0.22966800894925901</v>
      </c>
      <c r="G745">
        <v>573.84976722526096</v>
      </c>
      <c r="J745">
        <v>0.22966800894925901</v>
      </c>
      <c r="K745">
        <f>(G745/1326.029)*100</f>
        <v>43.275808238376456</v>
      </c>
    </row>
    <row r="746" spans="1:11" x14ac:dyDescent="0.2">
      <c r="A746">
        <v>7450</v>
      </c>
      <c r="B746">
        <v>564.49548157079005</v>
      </c>
      <c r="D746">
        <v>7450</v>
      </c>
      <c r="E746">
        <v>0.230122604603231</v>
      </c>
      <c r="G746">
        <v>564.49548157079005</v>
      </c>
      <c r="J746">
        <v>0.230122604603231</v>
      </c>
      <c r="K746">
        <f>(G746/1326.029)*100</f>
        <v>42.570372259640635</v>
      </c>
    </row>
    <row r="747" spans="1:11" x14ac:dyDescent="0.2">
      <c r="A747">
        <v>7460</v>
      </c>
      <c r="B747">
        <v>567.77044484623002</v>
      </c>
      <c r="D747">
        <v>7460</v>
      </c>
      <c r="E747">
        <v>0.23041337279055099</v>
      </c>
      <c r="G747">
        <v>567.77044484623002</v>
      </c>
      <c r="J747">
        <v>0.23041337279055099</v>
      </c>
      <c r="K747">
        <f>(G747/1326.029)*100</f>
        <v>42.817347497394856</v>
      </c>
    </row>
    <row r="748" spans="1:11" x14ac:dyDescent="0.2">
      <c r="A748">
        <v>7470</v>
      </c>
      <c r="B748">
        <v>591.19822947222303</v>
      </c>
      <c r="D748">
        <v>7470</v>
      </c>
      <c r="E748">
        <v>0.23044075095283401</v>
      </c>
      <c r="G748">
        <v>591.19822947222303</v>
      </c>
      <c r="J748">
        <v>0.23044075095283401</v>
      </c>
      <c r="K748">
        <f>(G748/1326.029)*100</f>
        <v>44.584110111635795</v>
      </c>
    </row>
    <row r="749" spans="1:11" x14ac:dyDescent="0.2">
      <c r="A749">
        <v>7480</v>
      </c>
      <c r="B749">
        <v>555.14191576845496</v>
      </c>
      <c r="D749">
        <v>7480</v>
      </c>
      <c r="E749">
        <v>0.231224853926038</v>
      </c>
      <c r="G749">
        <v>555.14191576845496</v>
      </c>
      <c r="J749">
        <v>0.231224853926038</v>
      </c>
      <c r="K749">
        <f>(G749/1326.029)*100</f>
        <v>41.864990567208935</v>
      </c>
    </row>
    <row r="750" spans="1:11" x14ac:dyDescent="0.2">
      <c r="A750">
        <v>7490</v>
      </c>
      <c r="B750">
        <v>552.95248533417896</v>
      </c>
      <c r="D750">
        <v>7490</v>
      </c>
      <c r="E750">
        <v>0.23159130757829999</v>
      </c>
      <c r="G750">
        <v>552.95248533417896</v>
      </c>
      <c r="J750">
        <v>0.23159130757829999</v>
      </c>
      <c r="K750">
        <f>(G750/1326.029)*100</f>
        <v>41.699878760885241</v>
      </c>
    </row>
    <row r="751" spans="1:11" x14ac:dyDescent="0.2">
      <c r="A751">
        <v>7500</v>
      </c>
      <c r="B751">
        <v>518.41334331323401</v>
      </c>
      <c r="D751">
        <v>7500</v>
      </c>
      <c r="E751">
        <v>0.232355510724846</v>
      </c>
      <c r="G751">
        <v>518.41334331323401</v>
      </c>
      <c r="J751">
        <v>0.232355510724846</v>
      </c>
      <c r="K751">
        <f>(G751/1326.029)*100</f>
        <v>39.095173884827105</v>
      </c>
    </row>
    <row r="752" spans="1:11" x14ac:dyDescent="0.2">
      <c r="A752">
        <v>7510</v>
      </c>
      <c r="B752">
        <v>516.24868342213199</v>
      </c>
      <c r="D752">
        <v>7510</v>
      </c>
      <c r="E752">
        <v>0.232697137418031</v>
      </c>
      <c r="G752">
        <v>516.24868342213199</v>
      </c>
      <c r="J752">
        <v>0.232697137418031</v>
      </c>
      <c r="K752">
        <f>(G752/1326.029)*100</f>
        <v>38.931930102745262</v>
      </c>
    </row>
    <row r="753" spans="1:11" x14ac:dyDescent="0.2">
      <c r="A753">
        <v>7520</v>
      </c>
      <c r="B753">
        <v>541.92251549615003</v>
      </c>
      <c r="D753">
        <v>7520</v>
      </c>
      <c r="E753">
        <v>0.232688170590759</v>
      </c>
      <c r="G753">
        <v>541.92251549615003</v>
      </c>
      <c r="J753">
        <v>0.232688170590759</v>
      </c>
      <c r="K753">
        <f>(G753/1326.029)*100</f>
        <v>40.868074189640652</v>
      </c>
    </row>
    <row r="754" spans="1:11" x14ac:dyDescent="0.2">
      <c r="A754">
        <v>7530</v>
      </c>
      <c r="B754">
        <v>525.117512967989</v>
      </c>
      <c r="D754">
        <v>7530</v>
      </c>
      <c r="E754">
        <v>0.23322102704398501</v>
      </c>
      <c r="G754">
        <v>525.117512967989</v>
      </c>
      <c r="J754">
        <v>0.23322102704398501</v>
      </c>
      <c r="K754">
        <f>(G754/1326.029)*100</f>
        <v>39.600756315886684</v>
      </c>
    </row>
    <row r="755" spans="1:11" x14ac:dyDescent="0.2">
      <c r="A755">
        <v>7540</v>
      </c>
      <c r="B755">
        <v>532.07006836628602</v>
      </c>
      <c r="D755">
        <v>7540</v>
      </c>
      <c r="E755">
        <v>0.23344464132228601</v>
      </c>
      <c r="G755">
        <v>532.07006836628602</v>
      </c>
      <c r="J755">
        <v>0.23344464132228601</v>
      </c>
      <c r="K755">
        <f>(G755/1326.029)*100</f>
        <v>40.125070293808506</v>
      </c>
    </row>
    <row r="756" spans="1:11" x14ac:dyDescent="0.2">
      <c r="A756">
        <v>7550</v>
      </c>
      <c r="B756">
        <v>545.44373490451096</v>
      </c>
      <c r="D756">
        <v>7550</v>
      </c>
      <c r="E756">
        <v>0.23359744350026099</v>
      </c>
      <c r="G756">
        <v>545.44373490451096</v>
      </c>
      <c r="J756">
        <v>0.23359744350026099</v>
      </c>
      <c r="K756">
        <f>(G756/1326.029)*100</f>
        <v>41.133620373650274</v>
      </c>
    </row>
    <row r="757" spans="1:11" x14ac:dyDescent="0.2">
      <c r="A757">
        <v>7560</v>
      </c>
      <c r="B757">
        <v>543.47860957694695</v>
      </c>
      <c r="D757">
        <v>7560</v>
      </c>
      <c r="E757">
        <v>0.23393625193215101</v>
      </c>
      <c r="G757">
        <v>543.47860957694695</v>
      </c>
      <c r="J757">
        <v>0.23393625193215101</v>
      </c>
      <c r="K757">
        <f>(G757/1326.029)*100</f>
        <v>40.985424117945151</v>
      </c>
    </row>
    <row r="758" spans="1:11" x14ac:dyDescent="0.2">
      <c r="A758">
        <v>7570</v>
      </c>
      <c r="B758">
        <v>537.71844181000495</v>
      </c>
      <c r="D758">
        <v>7570</v>
      </c>
      <c r="E758">
        <v>0.23434740567457499</v>
      </c>
      <c r="G758">
        <v>537.71844181000495</v>
      </c>
      <c r="J758">
        <v>0.23434740567457499</v>
      </c>
      <c r="K758">
        <f>(G758/1326.029)*100</f>
        <v>40.551031825850337</v>
      </c>
    </row>
    <row r="759" spans="1:11" x14ac:dyDescent="0.2">
      <c r="A759">
        <v>7580</v>
      </c>
      <c r="B759">
        <v>559.68849806763603</v>
      </c>
      <c r="D759">
        <v>7580</v>
      </c>
      <c r="E759">
        <v>0.23437586281827999</v>
      </c>
      <c r="G759">
        <v>559.68849806763603</v>
      </c>
      <c r="J759">
        <v>0.23437586281827999</v>
      </c>
      <c r="K759">
        <f>(G759/1326.029)*100</f>
        <v>42.207862578241958</v>
      </c>
    </row>
    <row r="760" spans="1:11" x14ac:dyDescent="0.2">
      <c r="A760">
        <v>7590</v>
      </c>
      <c r="B760">
        <v>507.120842660611</v>
      </c>
      <c r="D760">
        <v>7590</v>
      </c>
      <c r="E760">
        <v>0.23537766081570899</v>
      </c>
      <c r="G760">
        <v>507.120842660611</v>
      </c>
      <c r="J760">
        <v>0.23537766081570899</v>
      </c>
      <c r="K760">
        <f>(G760/1326.029)*100</f>
        <v>38.24357104261</v>
      </c>
    </row>
    <row r="761" spans="1:11" x14ac:dyDescent="0.2">
      <c r="A761">
        <v>7600</v>
      </c>
      <c r="B761">
        <v>480.34025335510398</v>
      </c>
      <c r="D761">
        <v>7600</v>
      </c>
      <c r="E761">
        <v>0.236053121247219</v>
      </c>
      <c r="G761">
        <v>480.34025335510398</v>
      </c>
      <c r="J761">
        <v>0.236053121247219</v>
      </c>
      <c r="K761">
        <f>(G761/1326.029)*100</f>
        <v>36.223962926535094</v>
      </c>
    </row>
    <row r="762" spans="1:11" x14ac:dyDescent="0.2">
      <c r="A762">
        <v>7610</v>
      </c>
      <c r="B762">
        <v>474.84897586989098</v>
      </c>
      <c r="D762">
        <v>7610</v>
      </c>
      <c r="E762">
        <v>0.236453064981033</v>
      </c>
      <c r="G762">
        <v>474.84897586989098</v>
      </c>
      <c r="J762">
        <v>0.236453064981033</v>
      </c>
      <c r="K762">
        <f>(G762/1326.029)*100</f>
        <v>35.809848492747214</v>
      </c>
    </row>
    <row r="763" spans="1:11" x14ac:dyDescent="0.2">
      <c r="A763">
        <v>7620</v>
      </c>
      <c r="B763">
        <v>472.08989523953602</v>
      </c>
      <c r="D763">
        <v>7620</v>
      </c>
      <c r="E763">
        <v>0.2368176426102</v>
      </c>
      <c r="G763">
        <v>472.08989523953602</v>
      </c>
      <c r="J763">
        <v>0.2368176426102</v>
      </c>
      <c r="K763">
        <f>(G763/1326.029)*100</f>
        <v>35.601777580998309</v>
      </c>
    </row>
    <row r="764" spans="1:11" x14ac:dyDescent="0.2">
      <c r="A764">
        <v>7630</v>
      </c>
      <c r="B764">
        <v>477.03557661158197</v>
      </c>
      <c r="D764">
        <v>7630</v>
      </c>
      <c r="E764">
        <v>0.23708174432201401</v>
      </c>
      <c r="G764">
        <v>477.03557661158197</v>
      </c>
      <c r="J764">
        <v>0.23708174432201401</v>
      </c>
      <c r="K764">
        <f>(G764/1326.029)*100</f>
        <v>35.974746903090505</v>
      </c>
    </row>
    <row r="765" spans="1:11" x14ac:dyDescent="0.2">
      <c r="A765">
        <v>7640</v>
      </c>
      <c r="B765">
        <v>486.26461616999597</v>
      </c>
      <c r="D765">
        <v>7640</v>
      </c>
      <c r="E765">
        <v>0.23728795463312299</v>
      </c>
      <c r="G765">
        <v>486.26461616999597</v>
      </c>
      <c r="J765">
        <v>0.23728795463312299</v>
      </c>
      <c r="K765">
        <f>(G765/1326.029)*100</f>
        <v>36.670737681453119</v>
      </c>
    </row>
    <row r="766" spans="1:11" x14ac:dyDescent="0.2">
      <c r="A766">
        <v>7650</v>
      </c>
      <c r="B766">
        <v>461.78738801635501</v>
      </c>
      <c r="D766">
        <v>7650</v>
      </c>
      <c r="E766">
        <v>0.23792689476439599</v>
      </c>
      <c r="G766">
        <v>461.78738801635501</v>
      </c>
      <c r="J766">
        <v>0.23792689476439599</v>
      </c>
      <c r="K766">
        <f>(G766/1326.029)*100</f>
        <v>34.824833243945271</v>
      </c>
    </row>
    <row r="767" spans="1:11" x14ac:dyDescent="0.2">
      <c r="A767">
        <v>7660</v>
      </c>
      <c r="B767">
        <v>435.53398035610098</v>
      </c>
      <c r="D767">
        <v>7660</v>
      </c>
      <c r="E767">
        <v>0.23857522953323099</v>
      </c>
      <c r="G767">
        <v>435.53398035610098</v>
      </c>
      <c r="J767">
        <v>0.23857522953323099</v>
      </c>
      <c r="K767">
        <f>(G767/1326.029)*100</f>
        <v>32.844981546866698</v>
      </c>
    </row>
    <row r="768" spans="1:11" x14ac:dyDescent="0.2">
      <c r="A768">
        <v>7670</v>
      </c>
      <c r="B768">
        <v>431.13883123838298</v>
      </c>
      <c r="D768">
        <v>7670</v>
      </c>
      <c r="E768">
        <v>0.23896112492706101</v>
      </c>
      <c r="G768">
        <v>431.13883123838298</v>
      </c>
      <c r="J768">
        <v>0.23896112492706101</v>
      </c>
      <c r="K768">
        <f>(G768/1326.029)*100</f>
        <v>32.513529586335068</v>
      </c>
    </row>
    <row r="769" spans="1:11" x14ac:dyDescent="0.2">
      <c r="A769">
        <v>7680</v>
      </c>
      <c r="B769">
        <v>437.778614653771</v>
      </c>
      <c r="D769">
        <v>7680</v>
      </c>
      <c r="E769">
        <v>0.239198255914219</v>
      </c>
      <c r="G769">
        <v>437.778614653771</v>
      </c>
      <c r="J769">
        <v>0.239198255914219</v>
      </c>
      <c r="K769">
        <f>(G769/1326.029)*100</f>
        <v>33.014256449426895</v>
      </c>
    </row>
    <row r="770" spans="1:11" x14ac:dyDescent="0.2">
      <c r="A770">
        <v>7690</v>
      </c>
      <c r="B770">
        <v>467.53765355518499</v>
      </c>
      <c r="D770">
        <v>7690</v>
      </c>
      <c r="E770">
        <v>0.239131048968036</v>
      </c>
      <c r="G770">
        <v>467.53765355518499</v>
      </c>
      <c r="J770">
        <v>0.239131048968036</v>
      </c>
      <c r="K770">
        <f>(G770/1326.029)*100</f>
        <v>35.258478778004473</v>
      </c>
    </row>
    <row r="771" spans="1:11" x14ac:dyDescent="0.2">
      <c r="A771">
        <v>7700</v>
      </c>
      <c r="B771">
        <v>506.02754059382897</v>
      </c>
      <c r="D771">
        <v>7700</v>
      </c>
      <c r="E771">
        <v>0.23893640161912799</v>
      </c>
      <c r="G771">
        <v>506.02754059382897</v>
      </c>
      <c r="J771">
        <v>0.23893640161912799</v>
      </c>
      <c r="K771">
        <f>(G771/1326.029)*100</f>
        <v>38.161121709542471</v>
      </c>
    </row>
    <row r="772" spans="1:11" x14ac:dyDescent="0.2">
      <c r="A772">
        <v>7710</v>
      </c>
      <c r="B772">
        <v>527.97140976605601</v>
      </c>
      <c r="D772">
        <v>7710</v>
      </c>
      <c r="E772">
        <v>0.23895431930083899</v>
      </c>
      <c r="G772">
        <v>527.97140976605601</v>
      </c>
      <c r="J772">
        <v>0.23895431930083899</v>
      </c>
      <c r="K772">
        <f>(G772/1326.029)*100</f>
        <v>39.815977611806083</v>
      </c>
    </row>
    <row r="773" spans="1:11" x14ac:dyDescent="0.2">
      <c r="A773">
        <v>7720</v>
      </c>
      <c r="B773">
        <v>535.120699981097</v>
      </c>
      <c r="D773">
        <v>7720</v>
      </c>
      <c r="E773">
        <v>0.23916827556647899</v>
      </c>
      <c r="G773">
        <v>535.120699981097</v>
      </c>
      <c r="J773">
        <v>0.23916827556647899</v>
      </c>
      <c r="K773">
        <f>(G773/1326.029)*100</f>
        <v>40.355127978430112</v>
      </c>
    </row>
    <row r="774" spans="1:11" x14ac:dyDescent="0.2">
      <c r="A774">
        <v>7730</v>
      </c>
      <c r="B774">
        <v>505.69779045540997</v>
      </c>
      <c r="D774">
        <v>7730</v>
      </c>
      <c r="E774">
        <v>0.23988713633021799</v>
      </c>
      <c r="G774">
        <v>505.69779045540997</v>
      </c>
      <c r="J774">
        <v>0.23988713633021799</v>
      </c>
      <c r="K774">
        <f>(G774/1326.029)*100</f>
        <v>38.136254218830054</v>
      </c>
    </row>
    <row r="775" spans="1:11" x14ac:dyDescent="0.2">
      <c r="A775">
        <v>7740</v>
      </c>
      <c r="B775">
        <v>506.157752776839</v>
      </c>
      <c r="D775">
        <v>7740</v>
      </c>
      <c r="E775">
        <v>0.24020371070089</v>
      </c>
      <c r="G775">
        <v>506.157752776839</v>
      </c>
      <c r="J775">
        <v>0.24020371070089</v>
      </c>
      <c r="K775">
        <f>(G775/1326.029)*100</f>
        <v>38.170941418086556</v>
      </c>
    </row>
    <row r="776" spans="1:11" x14ac:dyDescent="0.2">
      <c r="A776">
        <v>7750</v>
      </c>
      <c r="B776">
        <v>527.26944093839404</v>
      </c>
      <c r="D776">
        <v>7750</v>
      </c>
      <c r="E776">
        <v>0.24022066466658801</v>
      </c>
      <c r="G776">
        <v>527.26944093839404</v>
      </c>
      <c r="J776">
        <v>0.24022066466658801</v>
      </c>
      <c r="K776">
        <f>(G776/1326.029)*100</f>
        <v>39.763039943952514</v>
      </c>
    </row>
    <row r="777" spans="1:11" x14ac:dyDescent="0.2">
      <c r="A777">
        <v>7760</v>
      </c>
      <c r="B777">
        <v>508.12215825226599</v>
      </c>
      <c r="D777">
        <v>7760</v>
      </c>
      <c r="E777">
        <v>0.240794720580153</v>
      </c>
      <c r="G777">
        <v>508.12215825226599</v>
      </c>
      <c r="J777">
        <v>0.240794720580153</v>
      </c>
      <c r="K777">
        <f>(G777/1326.029)*100</f>
        <v>38.319083387487453</v>
      </c>
    </row>
    <row r="778" spans="1:11" x14ac:dyDescent="0.2">
      <c r="A778">
        <v>7770</v>
      </c>
      <c r="B778">
        <v>504.59669600096402</v>
      </c>
      <c r="D778">
        <v>7770</v>
      </c>
      <c r="E778">
        <v>0.24116566544896301</v>
      </c>
      <c r="G778">
        <v>504.59669600096402</v>
      </c>
      <c r="J778">
        <v>0.24116566544896301</v>
      </c>
      <c r="K778">
        <f>(G778/1326.029)*100</f>
        <v>38.053217237403103</v>
      </c>
    </row>
    <row r="779" spans="1:11" x14ac:dyDescent="0.2">
      <c r="A779">
        <v>7780</v>
      </c>
      <c r="B779">
        <v>481.56376760489502</v>
      </c>
      <c r="D779">
        <v>7780</v>
      </c>
      <c r="E779">
        <v>0.24178203675639601</v>
      </c>
      <c r="G779">
        <v>481.56376760489502</v>
      </c>
      <c r="J779">
        <v>0.24178203675639601</v>
      </c>
      <c r="K779">
        <f>(G779/1326.029)*100</f>
        <v>36.316231968146631</v>
      </c>
    </row>
    <row r="780" spans="1:11" x14ac:dyDescent="0.2">
      <c r="A780">
        <v>7790</v>
      </c>
      <c r="B780">
        <v>514.581491708204</v>
      </c>
      <c r="D780">
        <v>7790</v>
      </c>
      <c r="E780">
        <v>0.241682791591837</v>
      </c>
      <c r="G780">
        <v>514.581491708204</v>
      </c>
      <c r="J780">
        <v>0.241682791591837</v>
      </c>
      <c r="K780">
        <f>(G780/1326.029)*100</f>
        <v>38.806201953969634</v>
      </c>
    </row>
    <row r="781" spans="1:11" x14ac:dyDescent="0.2">
      <c r="A781">
        <v>7800</v>
      </c>
      <c r="B781">
        <v>536.42840831835201</v>
      </c>
      <c r="D781">
        <v>7800</v>
      </c>
      <c r="E781">
        <v>0.24170274067019101</v>
      </c>
      <c r="G781">
        <v>536.42840831835201</v>
      </c>
      <c r="J781">
        <v>0.24170274067019101</v>
      </c>
      <c r="K781">
        <f>(G781/1326.029)*100</f>
        <v>40.453746359872369</v>
      </c>
    </row>
    <row r="782" spans="1:11" x14ac:dyDescent="0.2">
      <c r="A782">
        <v>7810</v>
      </c>
      <c r="B782">
        <v>525.06020265602103</v>
      </c>
      <c r="D782">
        <v>7810</v>
      </c>
      <c r="E782">
        <v>0.24217592871048799</v>
      </c>
      <c r="G782">
        <v>525.06020265602103</v>
      </c>
      <c r="J782">
        <v>0.24217592871048799</v>
      </c>
      <c r="K782">
        <f>(G782/1326.029)*100</f>
        <v>39.596434365765838</v>
      </c>
    </row>
    <row r="783" spans="1:11" x14ac:dyDescent="0.2">
      <c r="A783">
        <v>7820</v>
      </c>
      <c r="B783">
        <v>514.39890535438599</v>
      </c>
      <c r="D783">
        <v>7820</v>
      </c>
      <c r="E783">
        <v>0.24264470902181401</v>
      </c>
      <c r="G783">
        <v>514.39890535438599</v>
      </c>
      <c r="J783">
        <v>0.24264470902181401</v>
      </c>
      <c r="K783">
        <f>(G783/1326.029)*100</f>
        <v>38.792432545169525</v>
      </c>
    </row>
    <row r="784" spans="1:11" x14ac:dyDescent="0.2">
      <c r="A784">
        <v>7830</v>
      </c>
      <c r="B784">
        <v>531.27963605430102</v>
      </c>
      <c r="D784">
        <v>7830</v>
      </c>
      <c r="E784">
        <v>0.24273085063198499</v>
      </c>
      <c r="G784">
        <v>531.27963605430102</v>
      </c>
      <c r="J784">
        <v>0.24273085063198499</v>
      </c>
      <c r="K784">
        <f>(G784/1326.029)*100</f>
        <v>40.065461317535366</v>
      </c>
    </row>
    <row r="785" spans="1:11" x14ac:dyDescent="0.2">
      <c r="A785">
        <v>7840</v>
      </c>
      <c r="B785">
        <v>523.13258318420105</v>
      </c>
      <c r="D785">
        <v>7840</v>
      </c>
      <c r="E785">
        <v>0.24316429964806699</v>
      </c>
      <c r="G785">
        <v>523.13258318420105</v>
      </c>
      <c r="J785">
        <v>0.24316429964806699</v>
      </c>
      <c r="K785">
        <f>(G785/1326.029)*100</f>
        <v>39.451066544110354</v>
      </c>
    </row>
    <row r="786" spans="1:11" x14ac:dyDescent="0.2">
      <c r="A786">
        <v>7850</v>
      </c>
      <c r="B786">
        <v>498.61502287410298</v>
      </c>
      <c r="D786">
        <v>7850</v>
      </c>
      <c r="E786">
        <v>0.24378992872793301</v>
      </c>
      <c r="G786">
        <v>498.61502287410298</v>
      </c>
      <c r="J786">
        <v>0.24378992872793301</v>
      </c>
      <c r="K786">
        <f>(G786/1326.029)*100</f>
        <v>37.602120532364147</v>
      </c>
    </row>
    <row r="787" spans="1:11" x14ac:dyDescent="0.2">
      <c r="A787">
        <v>7860</v>
      </c>
      <c r="B787">
        <v>464.35752960950299</v>
      </c>
      <c r="D787">
        <v>7860</v>
      </c>
      <c r="E787">
        <v>0.24458378391385799</v>
      </c>
      <c r="G787">
        <v>464.35752960950299</v>
      </c>
      <c r="J787">
        <v>0.24458378391385799</v>
      </c>
      <c r="K787">
        <f>(G787/1326.029)*100</f>
        <v>35.018655671143165</v>
      </c>
    </row>
    <row r="788" spans="1:11" x14ac:dyDescent="0.2">
      <c r="A788">
        <v>7870</v>
      </c>
      <c r="B788">
        <v>453.087666497562</v>
      </c>
      <c r="D788">
        <v>7870</v>
      </c>
      <c r="E788">
        <v>0.24503416305183801</v>
      </c>
      <c r="G788">
        <v>453.087666497562</v>
      </c>
      <c r="J788">
        <v>0.24503416305183801</v>
      </c>
      <c r="K788">
        <f>(G788/1326.029)*100</f>
        <v>34.168759996769452</v>
      </c>
    </row>
    <row r="789" spans="1:11" x14ac:dyDescent="0.2">
      <c r="A789">
        <v>7880</v>
      </c>
      <c r="B789">
        <v>450.65905585776397</v>
      </c>
      <c r="D789">
        <v>7880</v>
      </c>
      <c r="E789">
        <v>0.24538617386873901</v>
      </c>
      <c r="G789">
        <v>450.65905585776397</v>
      </c>
      <c r="J789">
        <v>0.24538617386873901</v>
      </c>
      <c r="K789">
        <f>(G789/1326.029)*100</f>
        <v>33.985610862037255</v>
      </c>
    </row>
    <row r="790" spans="1:11" x14ac:dyDescent="0.2">
      <c r="A790">
        <v>7890</v>
      </c>
      <c r="B790">
        <v>462.660597873575</v>
      </c>
      <c r="D790">
        <v>7890</v>
      </c>
      <c r="E790">
        <v>0.24554789012016401</v>
      </c>
      <c r="G790">
        <v>462.660597873575</v>
      </c>
      <c r="J790">
        <v>0.24554789012016401</v>
      </c>
      <c r="K790">
        <f>(G790/1326.029)*100</f>
        <v>34.890684734163052</v>
      </c>
    </row>
    <row r="791" spans="1:11" x14ac:dyDescent="0.2">
      <c r="A791">
        <v>7900</v>
      </c>
      <c r="B791">
        <v>442.60187962234397</v>
      </c>
      <c r="D791">
        <v>7900</v>
      </c>
      <c r="E791">
        <v>0.24610662436692299</v>
      </c>
      <c r="G791">
        <v>442.60187962234397</v>
      </c>
      <c r="J791">
        <v>0.24610662436692299</v>
      </c>
      <c r="K791">
        <f>(G791/1326.029)*100</f>
        <v>33.377993967126208</v>
      </c>
    </row>
    <row r="792" spans="1:11" x14ac:dyDescent="0.2">
      <c r="A792">
        <v>7910</v>
      </c>
      <c r="B792">
        <v>434.057140829736</v>
      </c>
      <c r="D792">
        <v>7910</v>
      </c>
      <c r="E792">
        <v>0.246528123301194</v>
      </c>
      <c r="G792">
        <v>434.057140829736</v>
      </c>
      <c r="J792">
        <v>0.246528123301194</v>
      </c>
      <c r="K792">
        <f>(G792/1326.029)*100</f>
        <v>32.733608452736398</v>
      </c>
    </row>
    <row r="793" spans="1:11" x14ac:dyDescent="0.2">
      <c r="A793">
        <v>7920</v>
      </c>
      <c r="B793">
        <v>448.51278727252998</v>
      </c>
      <c r="D793">
        <v>7920</v>
      </c>
      <c r="E793">
        <v>0.24665451613585901</v>
      </c>
      <c r="G793">
        <v>448.51278727252998</v>
      </c>
      <c r="J793">
        <v>0.24665451613585901</v>
      </c>
      <c r="K793">
        <f>(G793/1326.029)*100</f>
        <v>33.82375402593231</v>
      </c>
    </row>
    <row r="794" spans="1:11" x14ac:dyDescent="0.2">
      <c r="A794">
        <v>7930</v>
      </c>
      <c r="B794">
        <v>445.98722407065299</v>
      </c>
      <c r="D794">
        <v>7930</v>
      </c>
      <c r="E794">
        <v>0.24699428195454601</v>
      </c>
      <c r="G794">
        <v>445.98722407065299</v>
      </c>
      <c r="J794">
        <v>0.24699428195454601</v>
      </c>
      <c r="K794">
        <f>(G794/1326.029)*100</f>
        <v>33.633293394839257</v>
      </c>
    </row>
    <row r="795" spans="1:11" x14ac:dyDescent="0.2">
      <c r="A795">
        <v>7940</v>
      </c>
      <c r="B795">
        <v>446.81940508132402</v>
      </c>
      <c r="D795">
        <v>7940</v>
      </c>
      <c r="E795">
        <v>0.24730468425934299</v>
      </c>
      <c r="G795">
        <v>446.81940508132402</v>
      </c>
      <c r="J795">
        <v>0.24730468425934299</v>
      </c>
      <c r="K795">
        <f>(G795/1326.029)*100</f>
        <v>33.696050771236827</v>
      </c>
    </row>
    <row r="796" spans="1:11" x14ac:dyDescent="0.2">
      <c r="A796">
        <v>7950</v>
      </c>
      <c r="B796">
        <v>505.06231770756301</v>
      </c>
      <c r="D796">
        <v>7950</v>
      </c>
      <c r="E796">
        <v>0.246865173756355</v>
      </c>
      <c r="G796">
        <v>505.06231770756301</v>
      </c>
      <c r="J796">
        <v>0.246865173756355</v>
      </c>
      <c r="K796">
        <f>(G796/1326.029)*100</f>
        <v>38.088331228620412</v>
      </c>
    </row>
    <row r="797" spans="1:11" x14ac:dyDescent="0.2">
      <c r="A797">
        <v>7960</v>
      </c>
      <c r="B797">
        <v>509.28763894607999</v>
      </c>
      <c r="D797">
        <v>7960</v>
      </c>
      <c r="E797">
        <v>0.24711024966831499</v>
      </c>
      <c r="G797">
        <v>509.28763894607999</v>
      </c>
      <c r="J797">
        <v>0.24711024966831499</v>
      </c>
      <c r="K797">
        <f>(G797/1326.029)*100</f>
        <v>38.406975936882226</v>
      </c>
    </row>
    <row r="798" spans="1:11" x14ac:dyDescent="0.2">
      <c r="A798">
        <v>7970</v>
      </c>
      <c r="B798">
        <v>526.47759547605301</v>
      </c>
      <c r="D798">
        <v>7970</v>
      </c>
      <c r="E798">
        <v>0.247202637204745</v>
      </c>
      <c r="G798">
        <v>526.47759547605301</v>
      </c>
      <c r="J798">
        <v>0.247202637204745</v>
      </c>
      <c r="K798">
        <f>(G798/1326.029)*100</f>
        <v>39.703324397585043</v>
      </c>
    </row>
    <row r="799" spans="1:11" x14ac:dyDescent="0.2">
      <c r="A799">
        <v>7980</v>
      </c>
      <c r="B799">
        <v>535.00959895609196</v>
      </c>
      <c r="D799">
        <v>7980</v>
      </c>
      <c r="E799">
        <v>0.247419826120924</v>
      </c>
      <c r="G799">
        <v>535.00959895609196</v>
      </c>
      <c r="J799">
        <v>0.247419826120924</v>
      </c>
      <c r="K799">
        <f>(G799/1326.029)*100</f>
        <v>40.346749502167143</v>
      </c>
    </row>
    <row r="800" spans="1:11" x14ac:dyDescent="0.2">
      <c r="A800">
        <v>7990</v>
      </c>
      <c r="B800">
        <v>515.22401043765797</v>
      </c>
      <c r="D800">
        <v>7990</v>
      </c>
      <c r="E800">
        <v>0.24798500050675101</v>
      </c>
      <c r="G800">
        <v>515.22401043765797</v>
      </c>
      <c r="J800">
        <v>0.24798500050675101</v>
      </c>
      <c r="K800">
        <f>(G800/1326.029)*100</f>
        <v>38.854656303720205</v>
      </c>
    </row>
    <row r="801" spans="1:11" x14ac:dyDescent="0.2">
      <c r="A801">
        <v>8000</v>
      </c>
      <c r="B801">
        <v>530.97535314914796</v>
      </c>
      <c r="D801">
        <v>8000</v>
      </c>
      <c r="E801">
        <v>0.24809586268825101</v>
      </c>
      <c r="G801">
        <v>530.97535314914796</v>
      </c>
      <c r="J801">
        <v>0.24809586268825101</v>
      </c>
      <c r="K801">
        <f>(G801/1326.029)*100</f>
        <v>40.042514390646659</v>
      </c>
    </row>
    <row r="802" spans="1:11" x14ac:dyDescent="0.2">
      <c r="A802">
        <v>8010</v>
      </c>
      <c r="B802">
        <v>543.21821176484605</v>
      </c>
      <c r="D802">
        <v>8010</v>
      </c>
      <c r="E802">
        <v>0.24825558553761601</v>
      </c>
      <c r="G802">
        <v>543.21821176484605</v>
      </c>
      <c r="J802">
        <v>0.24825558553761601</v>
      </c>
      <c r="K802">
        <f>(G802/1326.029)*100</f>
        <v>40.965786703371201</v>
      </c>
    </row>
    <row r="803" spans="1:11" x14ac:dyDescent="0.2">
      <c r="A803">
        <v>8020</v>
      </c>
      <c r="B803">
        <v>530.10708282496103</v>
      </c>
      <c r="D803">
        <v>8020</v>
      </c>
      <c r="E803">
        <v>0.24873621704809801</v>
      </c>
      <c r="G803">
        <v>530.10708282496103</v>
      </c>
      <c r="J803">
        <v>0.24873621704809801</v>
      </c>
      <c r="K803">
        <f>(G803/1326.029)*100</f>
        <v>39.977035406085463</v>
      </c>
    </row>
    <row r="804" spans="1:11" x14ac:dyDescent="0.2">
      <c r="A804">
        <v>8030</v>
      </c>
      <c r="B804">
        <v>564.58394505511296</v>
      </c>
      <c r="D804">
        <v>8030</v>
      </c>
      <c r="E804">
        <v>0.248605325597966</v>
      </c>
      <c r="G804">
        <v>564.58394505511296</v>
      </c>
      <c r="J804">
        <v>0.248605325597966</v>
      </c>
      <c r="K804">
        <f>(G804/1326.029)*100</f>
        <v>42.577043568060198</v>
      </c>
    </row>
    <row r="805" spans="1:11" x14ac:dyDescent="0.2">
      <c r="A805">
        <v>8040</v>
      </c>
      <c r="B805">
        <v>566.05653834666498</v>
      </c>
      <c r="D805">
        <v>8040</v>
      </c>
      <c r="E805">
        <v>0.248900696375774</v>
      </c>
      <c r="G805">
        <v>566.05653834666498</v>
      </c>
      <c r="J805">
        <v>0.248900696375774</v>
      </c>
      <c r="K805">
        <f>(G805/1326.029)*100</f>
        <v>42.688096440324081</v>
      </c>
    </row>
    <row r="806" spans="1:11" x14ac:dyDescent="0.2">
      <c r="A806">
        <v>8050</v>
      </c>
      <c r="B806">
        <v>544.17139602863404</v>
      </c>
      <c r="D806">
        <v>8050</v>
      </c>
      <c r="E806">
        <v>0.24949565539952501</v>
      </c>
      <c r="G806">
        <v>544.17139602863404</v>
      </c>
      <c r="J806">
        <v>0.24949565539952501</v>
      </c>
      <c r="K806">
        <f>(G806/1326.029)*100</f>
        <v>41.037669314067344</v>
      </c>
    </row>
    <row r="807" spans="1:11" x14ac:dyDescent="0.2">
      <c r="A807">
        <v>8060</v>
      </c>
      <c r="B807">
        <v>524.21881271545703</v>
      </c>
      <c r="D807">
        <v>8060</v>
      </c>
      <c r="E807">
        <v>0.250077188732996</v>
      </c>
      <c r="G807">
        <v>524.21881271545703</v>
      </c>
      <c r="J807">
        <v>0.250077188732996</v>
      </c>
      <c r="K807">
        <f>(G807/1326.029)*100</f>
        <v>39.532982515122747</v>
      </c>
    </row>
    <row r="808" spans="1:11" x14ac:dyDescent="0.2">
      <c r="A808">
        <v>8070</v>
      </c>
      <c r="B808">
        <v>523.95558181889896</v>
      </c>
      <c r="D808">
        <v>8070</v>
      </c>
      <c r="E808">
        <v>0.25038538138451499</v>
      </c>
      <c r="G808">
        <v>523.95558181889896</v>
      </c>
      <c r="J808">
        <v>0.25038538138451499</v>
      </c>
      <c r="K808">
        <f>(G808/1326.029)*100</f>
        <v>39.513131448776683</v>
      </c>
    </row>
    <row r="809" spans="1:11" x14ac:dyDescent="0.2">
      <c r="A809">
        <v>8080</v>
      </c>
      <c r="B809">
        <v>516.04487606986197</v>
      </c>
      <c r="D809">
        <v>8080</v>
      </c>
      <c r="E809">
        <v>0.25078937058420298</v>
      </c>
      <c r="G809">
        <v>516.04487606986197</v>
      </c>
      <c r="J809">
        <v>0.25078937058420298</v>
      </c>
      <c r="K809">
        <f>(G809/1326.029)*100</f>
        <v>38.916560351987926</v>
      </c>
    </row>
    <row r="810" spans="1:11" x14ac:dyDescent="0.2">
      <c r="A810">
        <v>8090</v>
      </c>
      <c r="B810">
        <v>512.98575537729596</v>
      </c>
      <c r="D810">
        <v>8090</v>
      </c>
      <c r="E810">
        <v>0.25113710193401201</v>
      </c>
      <c r="G810">
        <v>512.98575537729596</v>
      </c>
      <c r="J810">
        <v>0.25113710193401201</v>
      </c>
      <c r="K810">
        <f>(G810/1326.029)*100</f>
        <v>38.685862479425111</v>
      </c>
    </row>
    <row r="811" spans="1:11" x14ac:dyDescent="0.2">
      <c r="A811">
        <v>8100</v>
      </c>
      <c r="B811">
        <v>548.464626497322</v>
      </c>
      <c r="D811">
        <v>8100</v>
      </c>
      <c r="E811">
        <v>0.25098508553926901</v>
      </c>
      <c r="G811">
        <v>548.464626497322</v>
      </c>
      <c r="J811">
        <v>0.25098508553926901</v>
      </c>
      <c r="K811">
        <f>(G811/1326.029)*100</f>
        <v>41.361435270067396</v>
      </c>
    </row>
    <row r="812" spans="1:11" x14ac:dyDescent="0.2">
      <c r="A812">
        <v>8110</v>
      </c>
      <c r="B812">
        <v>518.79971046540197</v>
      </c>
      <c r="D812">
        <v>8110</v>
      </c>
      <c r="E812">
        <v>0.25168862955583099</v>
      </c>
      <c r="G812">
        <v>518.79971046540197</v>
      </c>
      <c r="J812">
        <v>0.25168862955583099</v>
      </c>
      <c r="K812">
        <f>(G812/1326.029)*100</f>
        <v>39.124311041870271</v>
      </c>
    </row>
    <row r="813" spans="1:11" x14ac:dyDescent="0.2">
      <c r="A813">
        <v>8120</v>
      </c>
      <c r="B813">
        <v>583.79916352533201</v>
      </c>
      <c r="D813">
        <v>8120</v>
      </c>
      <c r="E813">
        <v>0.251162463602846</v>
      </c>
      <c r="G813">
        <v>583.79916352533201</v>
      </c>
      <c r="J813">
        <v>0.251162463602846</v>
      </c>
      <c r="K813">
        <f>(G813/1326.029)*100</f>
        <v>44.026123374777775</v>
      </c>
    </row>
    <row r="814" spans="1:11" x14ac:dyDescent="0.2">
      <c r="A814">
        <v>8130</v>
      </c>
      <c r="B814">
        <v>601.07475384704298</v>
      </c>
      <c r="D814">
        <v>8130</v>
      </c>
      <c r="E814">
        <v>0.25125977458486298</v>
      </c>
      <c r="G814">
        <v>601.07475384704298</v>
      </c>
      <c r="J814">
        <v>0.25125977458486298</v>
      </c>
      <c r="K814">
        <f>(G814/1326.029)*100</f>
        <v>45.328929747919766</v>
      </c>
    </row>
    <row r="815" spans="1:11" x14ac:dyDescent="0.2">
      <c r="A815">
        <v>8140</v>
      </c>
      <c r="B815">
        <v>575.52120178213102</v>
      </c>
      <c r="D815">
        <v>8140</v>
      </c>
      <c r="E815">
        <v>0.25188386773298199</v>
      </c>
      <c r="G815">
        <v>575.52120178213102</v>
      </c>
      <c r="J815">
        <v>0.25188386773298199</v>
      </c>
      <c r="K815">
        <f>(G815/1326.029)*100</f>
        <v>43.40185635322689</v>
      </c>
    </row>
    <row r="816" spans="1:11" x14ac:dyDescent="0.2">
      <c r="A816">
        <v>8150</v>
      </c>
      <c r="B816">
        <v>578.22580179310296</v>
      </c>
      <c r="D816">
        <v>8150</v>
      </c>
      <c r="E816">
        <v>0.25216315620442697</v>
      </c>
      <c r="G816">
        <v>578.22580179310296</v>
      </c>
      <c r="J816">
        <v>0.25216315620442697</v>
      </c>
      <c r="K816">
        <f>(G816/1326.029)*100</f>
        <v>43.605818710835351</v>
      </c>
    </row>
    <row r="817" spans="1:11" x14ac:dyDescent="0.2">
      <c r="A817">
        <v>8160</v>
      </c>
      <c r="B817">
        <v>580.28360689401404</v>
      </c>
      <c r="D817">
        <v>8160</v>
      </c>
      <c r="E817">
        <v>0.25244532715142498</v>
      </c>
      <c r="G817">
        <v>580.28360689401404</v>
      </c>
      <c r="J817">
        <v>0.25244532715142498</v>
      </c>
      <c r="K817">
        <f>(G817/1326.029)*100</f>
        <v>43.761004238520727</v>
      </c>
    </row>
    <row r="818" spans="1:11" x14ac:dyDescent="0.2">
      <c r="A818">
        <v>8170</v>
      </c>
      <c r="B818">
        <v>569.40296378887194</v>
      </c>
      <c r="D818">
        <v>8170</v>
      </c>
      <c r="E818">
        <v>0.25289351516969999</v>
      </c>
      <c r="G818">
        <v>569.40296378887194</v>
      </c>
      <c r="J818">
        <v>0.25289351516969999</v>
      </c>
      <c r="K818">
        <f>(G818/1326.029)*100</f>
        <v>42.940460863893016</v>
      </c>
    </row>
    <row r="819" spans="1:11" x14ac:dyDescent="0.2">
      <c r="A819">
        <v>8180</v>
      </c>
      <c r="B819">
        <v>585.09203010144199</v>
      </c>
      <c r="D819">
        <v>8180</v>
      </c>
      <c r="E819">
        <v>0.25300938429738601</v>
      </c>
      <c r="G819">
        <v>585.09203010144199</v>
      </c>
      <c r="J819">
        <v>0.25300938429738601</v>
      </c>
      <c r="K819">
        <f>(G819/1326.029)*100</f>
        <v>44.123622492527844</v>
      </c>
    </row>
    <row r="820" spans="1:11" x14ac:dyDescent="0.2">
      <c r="A820">
        <v>8190</v>
      </c>
      <c r="B820">
        <v>602.74760494614202</v>
      </c>
      <c r="D820">
        <v>8190</v>
      </c>
      <c r="E820">
        <v>0.25310137253557802</v>
      </c>
      <c r="G820">
        <v>602.74760494614202</v>
      </c>
      <c r="J820">
        <v>0.25310137253557802</v>
      </c>
      <c r="K820">
        <f>(G820/1326.029)*100</f>
        <v>45.455084688656285</v>
      </c>
    </row>
    <row r="821" spans="1:11" x14ac:dyDescent="0.2">
      <c r="A821">
        <v>8200</v>
      </c>
      <c r="B821">
        <v>576.35835227162704</v>
      </c>
      <c r="D821">
        <v>8200</v>
      </c>
      <c r="E821">
        <v>0.25375271387310999</v>
      </c>
      <c r="G821">
        <v>576.35835227162704</v>
      </c>
      <c r="J821">
        <v>0.25375271387310999</v>
      </c>
      <c r="K821">
        <f>(G821/1326.029)*100</f>
        <v>43.464988493587022</v>
      </c>
    </row>
    <row r="822" spans="1:11" x14ac:dyDescent="0.2">
      <c r="A822">
        <v>8210</v>
      </c>
      <c r="B822">
        <v>590.66042574671997</v>
      </c>
      <c r="D822">
        <v>8210</v>
      </c>
      <c r="E822">
        <v>0.25387326380967301</v>
      </c>
      <c r="G822">
        <v>590.66042574671997</v>
      </c>
      <c r="J822">
        <v>0.25387326380967301</v>
      </c>
      <c r="K822">
        <f>(G822/1326.029)*100</f>
        <v>44.543552648299546</v>
      </c>
    </row>
    <row r="823" spans="1:11" x14ac:dyDescent="0.2">
      <c r="A823">
        <v>8220</v>
      </c>
      <c r="B823">
        <v>552.05733123449602</v>
      </c>
      <c r="D823">
        <v>8220</v>
      </c>
      <c r="E823">
        <v>0.25469617103073899</v>
      </c>
      <c r="G823">
        <v>552.05733123449602</v>
      </c>
      <c r="J823">
        <v>0.25469617103073899</v>
      </c>
      <c r="K823">
        <f>(G823/1326.029)*100</f>
        <v>41.632372386614172</v>
      </c>
    </row>
    <row r="824" spans="1:11" x14ac:dyDescent="0.2">
      <c r="A824">
        <v>8230</v>
      </c>
      <c r="B824">
        <v>566.08414197429795</v>
      </c>
      <c r="D824">
        <v>8230</v>
      </c>
      <c r="E824">
        <v>0.25481922873863999</v>
      </c>
      <c r="G824">
        <v>566.08414197429795</v>
      </c>
      <c r="J824">
        <v>0.25481922873863999</v>
      </c>
      <c r="K824">
        <f>(G824/1326.029)*100</f>
        <v>42.690178116338174</v>
      </c>
    </row>
    <row r="825" spans="1:11" x14ac:dyDescent="0.2">
      <c r="A825">
        <v>8240</v>
      </c>
      <c r="B825">
        <v>573.72804072813506</v>
      </c>
      <c r="D825">
        <v>8240</v>
      </c>
      <c r="E825">
        <v>0.25503716181943598</v>
      </c>
      <c r="G825">
        <v>573.72804072813506</v>
      </c>
      <c r="J825">
        <v>0.25503716181943598</v>
      </c>
      <c r="K825">
        <f>(G825/1326.029)*100</f>
        <v>43.266628461981981</v>
      </c>
    </row>
    <row r="826" spans="1:11" x14ac:dyDescent="0.2">
      <c r="A826">
        <v>8250</v>
      </c>
      <c r="B826">
        <v>634.18801397020104</v>
      </c>
      <c r="D826">
        <v>8250</v>
      </c>
      <c r="E826">
        <v>0.25454483331789002</v>
      </c>
      <c r="G826">
        <v>634.18801397020104</v>
      </c>
      <c r="J826">
        <v>0.25454483331789002</v>
      </c>
      <c r="K826">
        <f>(G826/1326.029)*100</f>
        <v>47.826104404217482</v>
      </c>
    </row>
    <row r="827" spans="1:11" x14ac:dyDescent="0.2">
      <c r="A827">
        <v>8260</v>
      </c>
      <c r="B827">
        <v>653.36572658467503</v>
      </c>
      <c r="D827">
        <v>8260</v>
      </c>
      <c r="E827">
        <v>0.25459928800013498</v>
      </c>
      <c r="G827">
        <v>653.36572658467503</v>
      </c>
      <c r="J827">
        <v>0.25459928800013498</v>
      </c>
      <c r="K827">
        <f>(G827/1326.029)*100</f>
        <v>49.272355776885348</v>
      </c>
    </row>
    <row r="828" spans="1:11" x14ac:dyDescent="0.2">
      <c r="A828">
        <v>8270</v>
      </c>
      <c r="B828">
        <v>669.573482072871</v>
      </c>
      <c r="D828">
        <v>8270</v>
      </c>
      <c r="E828">
        <v>0.25472091393434898</v>
      </c>
      <c r="G828">
        <v>669.573482072871</v>
      </c>
      <c r="J828">
        <v>0.25472091393434898</v>
      </c>
      <c r="K828">
        <f>(G828/1326.029)*100</f>
        <v>50.494633380783604</v>
      </c>
    </row>
    <row r="829" spans="1:11" x14ac:dyDescent="0.2">
      <c r="A829">
        <v>8280</v>
      </c>
      <c r="B829">
        <v>715.31948756282702</v>
      </c>
      <c r="D829">
        <v>8280</v>
      </c>
      <c r="E829">
        <v>0.25443954616486902</v>
      </c>
      <c r="G829">
        <v>715.31948756282702</v>
      </c>
      <c r="J829">
        <v>0.25443954616486902</v>
      </c>
      <c r="K829">
        <f>(G829/1326.029)*100</f>
        <v>53.944482930827832</v>
      </c>
    </row>
    <row r="830" spans="1:11" x14ac:dyDescent="0.2">
      <c r="A830">
        <v>8290</v>
      </c>
      <c r="B830">
        <v>679.68918326133905</v>
      </c>
      <c r="D830">
        <v>8290</v>
      </c>
      <c r="E830">
        <v>0.255221743136063</v>
      </c>
      <c r="G830">
        <v>679.68918326133905</v>
      </c>
      <c r="J830">
        <v>0.255221743136063</v>
      </c>
      <c r="K830">
        <f>(G830/1326.029)*100</f>
        <v>51.257490089684246</v>
      </c>
    </row>
    <row r="831" spans="1:11" x14ac:dyDescent="0.2">
      <c r="A831">
        <v>8300</v>
      </c>
      <c r="B831">
        <v>678.48406031741399</v>
      </c>
      <c r="D831">
        <v>8300</v>
      </c>
      <c r="E831">
        <v>0.25553491019803698</v>
      </c>
      <c r="G831">
        <v>678.48406031741399</v>
      </c>
      <c r="J831">
        <v>0.25553491019803698</v>
      </c>
      <c r="K831">
        <f>(G831/1326.029)*100</f>
        <v>51.16660799404945</v>
      </c>
    </row>
    <row r="832" spans="1:11" x14ac:dyDescent="0.2">
      <c r="A832">
        <v>8310</v>
      </c>
      <c r="B832">
        <v>682.188559377812</v>
      </c>
      <c r="D832">
        <v>8310</v>
      </c>
      <c r="E832">
        <v>0.255821819486242</v>
      </c>
      <c r="G832">
        <v>682.188559377812</v>
      </c>
      <c r="J832">
        <v>0.255821819486242</v>
      </c>
      <c r="K832">
        <f>(G832/1326.029)*100</f>
        <v>51.445975870649285</v>
      </c>
    </row>
    <row r="833" spans="1:11" x14ac:dyDescent="0.2">
      <c r="A833">
        <v>8320</v>
      </c>
      <c r="B833">
        <v>657.25561513755599</v>
      </c>
      <c r="D833">
        <v>8320</v>
      </c>
      <c r="E833">
        <v>0.25646870499765601</v>
      </c>
      <c r="G833">
        <v>657.25561513755599</v>
      </c>
      <c r="J833">
        <v>0.25646870499765601</v>
      </c>
      <c r="K833">
        <f>(G833/1326.029)*100</f>
        <v>49.565704455751423</v>
      </c>
    </row>
    <row r="834" spans="1:11" x14ac:dyDescent="0.2">
      <c r="A834">
        <v>8330</v>
      </c>
      <c r="B834">
        <v>686.01475498954403</v>
      </c>
      <c r="D834">
        <v>8330</v>
      </c>
      <c r="E834">
        <v>0.256396092122949</v>
      </c>
      <c r="G834">
        <v>686.01475498954403</v>
      </c>
      <c r="J834">
        <v>0.256396092122949</v>
      </c>
      <c r="K834">
        <f>(G834/1326.029)*100</f>
        <v>51.734521265337641</v>
      </c>
    </row>
    <row r="835" spans="1:11" x14ac:dyDescent="0.2">
      <c r="A835">
        <v>8340</v>
      </c>
      <c r="B835">
        <v>712.63117240914801</v>
      </c>
      <c r="D835">
        <v>8340</v>
      </c>
      <c r="E835">
        <v>0.25637681758964298</v>
      </c>
      <c r="G835">
        <v>712.63117240914801</v>
      </c>
      <c r="J835">
        <v>0.25637681758964298</v>
      </c>
      <c r="K835">
        <f>(G835/1326.029)*100</f>
        <v>53.741748665311853</v>
      </c>
    </row>
    <row r="836" spans="1:11" x14ac:dyDescent="0.2">
      <c r="A836">
        <v>8350</v>
      </c>
      <c r="B836">
        <v>681.399540216182</v>
      </c>
      <c r="D836">
        <v>8350</v>
      </c>
      <c r="E836">
        <v>0.25709730373429501</v>
      </c>
      <c r="G836">
        <v>681.399540216182</v>
      </c>
      <c r="J836">
        <v>0.25709730373429501</v>
      </c>
      <c r="K836">
        <f>(G836/1326.029)*100</f>
        <v>51.386473464470384</v>
      </c>
    </row>
    <row r="837" spans="1:11" x14ac:dyDescent="0.2">
      <c r="A837">
        <v>8360</v>
      </c>
      <c r="B837">
        <v>684.49899306520501</v>
      </c>
      <c r="D837">
        <v>8360</v>
      </c>
      <c r="E837">
        <v>0.25739564641973001</v>
      </c>
      <c r="G837">
        <v>684.49899306520501</v>
      </c>
      <c r="J837">
        <v>0.25739564641973001</v>
      </c>
      <c r="K837">
        <f>(G837/1326.029)*100</f>
        <v>51.620212911271544</v>
      </c>
    </row>
    <row r="838" spans="1:11" x14ac:dyDescent="0.2">
      <c r="A838">
        <v>8370</v>
      </c>
      <c r="B838">
        <v>678.43382254097298</v>
      </c>
      <c r="D838">
        <v>8370</v>
      </c>
      <c r="E838">
        <v>0.25779982115878303</v>
      </c>
      <c r="G838">
        <v>678.43382254097298</v>
      </c>
      <c r="J838">
        <v>0.25779982115878303</v>
      </c>
      <c r="K838">
        <f>(G838/1326.029)*100</f>
        <v>51.162819405983804</v>
      </c>
    </row>
    <row r="839" spans="1:11" x14ac:dyDescent="0.2">
      <c r="A839">
        <v>8380</v>
      </c>
      <c r="B839">
        <v>685.68075861631098</v>
      </c>
      <c r="D839">
        <v>8380</v>
      </c>
      <c r="E839">
        <v>0.258018080441626</v>
      </c>
      <c r="G839">
        <v>685.68075861631098</v>
      </c>
      <c r="J839">
        <v>0.258018080441626</v>
      </c>
      <c r="K839">
        <f>(G839/1326.029)*100</f>
        <v>51.709333552758729</v>
      </c>
    </row>
    <row r="840" spans="1:11" x14ac:dyDescent="0.2">
      <c r="A840">
        <v>8390</v>
      </c>
      <c r="B840">
        <v>688.74836838663202</v>
      </c>
      <c r="D840">
        <v>8390</v>
      </c>
      <c r="E840">
        <v>0.25829340237299098</v>
      </c>
      <c r="G840">
        <v>688.74836838663202</v>
      </c>
      <c r="J840">
        <v>0.25829340237299098</v>
      </c>
      <c r="K840">
        <f>(G840/1326.029)*100</f>
        <v>51.940671613262758</v>
      </c>
    </row>
    <row r="841" spans="1:11" x14ac:dyDescent="0.2">
      <c r="A841">
        <v>8400</v>
      </c>
      <c r="B841">
        <v>682.04419873187601</v>
      </c>
      <c r="D841">
        <v>8400</v>
      </c>
      <c r="E841">
        <v>0.25868770189595303</v>
      </c>
      <c r="G841">
        <v>682.04419873187601</v>
      </c>
      <c r="J841">
        <v>0.25868770189595303</v>
      </c>
      <c r="K841">
        <f>(G841/1326.029)*100</f>
        <v>51.435089182203107</v>
      </c>
    </row>
    <row r="842" spans="1:11" x14ac:dyDescent="0.2">
      <c r="A842">
        <v>8410</v>
      </c>
      <c r="B842">
        <v>670.36108469227099</v>
      </c>
      <c r="D842">
        <v>8410</v>
      </c>
      <c r="E842">
        <v>0.25916106133502798</v>
      </c>
      <c r="G842">
        <v>670.36108469227099</v>
      </c>
      <c r="J842">
        <v>0.25916106133502798</v>
      </c>
      <c r="K842">
        <f>(G842/1326.029)*100</f>
        <v>50.554028961076334</v>
      </c>
    </row>
    <row r="843" spans="1:11" x14ac:dyDescent="0.2">
      <c r="A843">
        <v>8420</v>
      </c>
      <c r="B843">
        <v>658.50318007838496</v>
      </c>
      <c r="D843">
        <v>8420</v>
      </c>
      <c r="E843">
        <v>0.25962789804019099</v>
      </c>
      <c r="G843">
        <v>658.50318007838496</v>
      </c>
      <c r="J843">
        <v>0.25962789804019099</v>
      </c>
      <c r="K843">
        <f>(G843/1326.029)*100</f>
        <v>49.659787235300655</v>
      </c>
    </row>
    <row r="844" spans="1:11" x14ac:dyDescent="0.2">
      <c r="A844">
        <v>8430</v>
      </c>
      <c r="B844">
        <v>639.60214674143197</v>
      </c>
      <c r="D844">
        <v>8430</v>
      </c>
      <c r="E844">
        <v>0.260195393924464</v>
      </c>
      <c r="G844">
        <v>639.60214674143197</v>
      </c>
      <c r="J844">
        <v>0.260195393924464</v>
      </c>
      <c r="K844">
        <f>(G844/1326.029)*100</f>
        <v>48.234401113507467</v>
      </c>
    </row>
    <row r="845" spans="1:11" x14ac:dyDescent="0.2">
      <c r="A845">
        <v>8440</v>
      </c>
      <c r="B845">
        <v>628.92459113642303</v>
      </c>
      <c r="D845">
        <v>8440</v>
      </c>
      <c r="E845">
        <v>0.26064994608597403</v>
      </c>
      <c r="G845">
        <v>628.92459113642303</v>
      </c>
      <c r="J845">
        <v>0.26064994608597403</v>
      </c>
      <c r="K845">
        <f>(G845/1326.029)*100</f>
        <v>47.429173203332887</v>
      </c>
    </row>
    <row r="846" spans="1:11" x14ac:dyDescent="0.2">
      <c r="A846">
        <v>8450</v>
      </c>
      <c r="B846">
        <v>641.46890296468803</v>
      </c>
      <c r="D846">
        <v>8450</v>
      </c>
      <c r="E846">
        <v>0.26081170631635497</v>
      </c>
      <c r="G846">
        <v>641.46890296468803</v>
      </c>
      <c r="J846">
        <v>0.26081170631635497</v>
      </c>
      <c r="K846">
        <f>(G846/1326.029)*100</f>
        <v>48.375179046965641</v>
      </c>
    </row>
    <row r="847" spans="1:11" x14ac:dyDescent="0.2">
      <c r="A847">
        <v>8460</v>
      </c>
      <c r="B847">
        <v>663.39013798810697</v>
      </c>
      <c r="D847">
        <v>8460</v>
      </c>
      <c r="E847">
        <v>0.26083304505907101</v>
      </c>
      <c r="G847">
        <v>663.39013798810697</v>
      </c>
      <c r="J847">
        <v>0.26083304505907101</v>
      </c>
      <c r="K847">
        <f>(G847/1326.029)*100</f>
        <v>50.028328037177694</v>
      </c>
    </row>
    <row r="848" spans="1:11" x14ac:dyDescent="0.2">
      <c r="A848">
        <v>8470</v>
      </c>
      <c r="B848">
        <v>647.55812757183105</v>
      </c>
      <c r="D848">
        <v>8470</v>
      </c>
      <c r="E848">
        <v>0.26133976357126898</v>
      </c>
      <c r="G848">
        <v>647.55812757183105</v>
      </c>
      <c r="J848">
        <v>0.26133976357126898</v>
      </c>
      <c r="K848">
        <f>(G848/1326.029)*100</f>
        <v>48.834386545982859</v>
      </c>
    </row>
    <row r="849" spans="1:11" x14ac:dyDescent="0.2">
      <c r="A849">
        <v>8480</v>
      </c>
      <c r="B849">
        <v>651.09348865937204</v>
      </c>
      <c r="D849">
        <v>8480</v>
      </c>
      <c r="E849">
        <v>0.26160422100722602</v>
      </c>
      <c r="G849">
        <v>651.09348865937204</v>
      </c>
      <c r="J849">
        <v>0.26160422100722602</v>
      </c>
      <c r="K849">
        <f>(G849/1326.029)*100</f>
        <v>49.100999198311051</v>
      </c>
    </row>
    <row r="850" spans="1:11" x14ac:dyDescent="0.2">
      <c r="A850">
        <v>8490</v>
      </c>
      <c r="B850">
        <v>675.69313321648599</v>
      </c>
      <c r="D850">
        <v>8490</v>
      </c>
      <c r="E850">
        <v>0.26159743285945403</v>
      </c>
      <c r="G850">
        <v>675.69313321648599</v>
      </c>
      <c r="J850">
        <v>0.26159743285945403</v>
      </c>
      <c r="K850">
        <f>(G850/1326.029)*100</f>
        <v>50.956135440211789</v>
      </c>
    </row>
    <row r="851" spans="1:11" x14ac:dyDescent="0.2">
      <c r="A851">
        <v>8500</v>
      </c>
      <c r="B851">
        <v>648.50848214303403</v>
      </c>
      <c r="D851">
        <v>8500</v>
      </c>
      <c r="E851">
        <v>0.26227160988647702</v>
      </c>
      <c r="G851">
        <v>648.50848214303403</v>
      </c>
      <c r="J851">
        <v>0.26227160988647702</v>
      </c>
      <c r="K851">
        <f>(G851/1326.029)*100</f>
        <v>48.906055760698599</v>
      </c>
    </row>
    <row r="852" spans="1:11" x14ac:dyDescent="0.2">
      <c r="A852">
        <v>8510</v>
      </c>
      <c r="B852">
        <v>669.27344201065898</v>
      </c>
      <c r="D852">
        <v>8510</v>
      </c>
      <c r="E852">
        <v>0.26231859845773098</v>
      </c>
      <c r="G852">
        <v>669.27344201065898</v>
      </c>
      <c r="J852">
        <v>0.26231859845773098</v>
      </c>
      <c r="K852">
        <f>(G852/1326.029)*100</f>
        <v>50.472006419969617</v>
      </c>
    </row>
    <row r="853" spans="1:11" x14ac:dyDescent="0.2">
      <c r="A853">
        <v>8520</v>
      </c>
      <c r="B853">
        <v>662.86365303294497</v>
      </c>
      <c r="D853">
        <v>8520</v>
      </c>
      <c r="E853">
        <v>0.26272021624609598</v>
      </c>
      <c r="G853">
        <v>662.86365303294497</v>
      </c>
      <c r="J853">
        <v>0.26272021624609598</v>
      </c>
      <c r="K853">
        <f>(G853/1326.029)*100</f>
        <v>49.988624157763141</v>
      </c>
    </row>
    <row r="854" spans="1:11" x14ac:dyDescent="0.2">
      <c r="A854">
        <v>8530</v>
      </c>
      <c r="B854">
        <v>617.86419476192202</v>
      </c>
      <c r="D854">
        <v>8530</v>
      </c>
      <c r="E854">
        <v>0.26362123388251202</v>
      </c>
      <c r="G854">
        <v>617.86419476192202</v>
      </c>
      <c r="J854">
        <v>0.26362123388251202</v>
      </c>
      <c r="K854">
        <f>(G854/1326.029)*100</f>
        <v>46.595074071677317</v>
      </c>
    </row>
    <row r="855" spans="1:11" x14ac:dyDescent="0.2">
      <c r="A855">
        <v>8540</v>
      </c>
      <c r="B855">
        <v>603.22809496780405</v>
      </c>
      <c r="D855">
        <v>8540</v>
      </c>
      <c r="E855">
        <v>0.26413295525615899</v>
      </c>
      <c r="G855">
        <v>603.22809496780405</v>
      </c>
      <c r="J855">
        <v>0.26413295525615899</v>
      </c>
      <c r="K855">
        <f>(G855/1326.029)*100</f>
        <v>45.491319946079919</v>
      </c>
    </row>
    <row r="856" spans="1:11" x14ac:dyDescent="0.2">
      <c r="A856">
        <v>8550</v>
      </c>
      <c r="B856">
        <v>562.91392025672701</v>
      </c>
      <c r="D856">
        <v>8550</v>
      </c>
      <c r="E856">
        <v>0.26497296484614002</v>
      </c>
      <c r="G856">
        <v>562.91392025672701</v>
      </c>
      <c r="J856">
        <v>0.26497296484614002</v>
      </c>
      <c r="K856">
        <f>(G856/1326.029)*100</f>
        <v>42.451101767512398</v>
      </c>
    </row>
    <row r="857" spans="1:11" x14ac:dyDescent="0.2">
      <c r="A857">
        <v>8560</v>
      </c>
      <c r="B857">
        <v>593.78748222337504</v>
      </c>
      <c r="D857">
        <v>8560</v>
      </c>
      <c r="E857">
        <v>0.264882095224938</v>
      </c>
      <c r="G857">
        <v>593.78748222337504</v>
      </c>
      <c r="J857">
        <v>0.264882095224938</v>
      </c>
      <c r="K857">
        <f>(G857/1326.029)*100</f>
        <v>44.779373771114741</v>
      </c>
    </row>
    <row r="858" spans="1:11" x14ac:dyDescent="0.2">
      <c r="A858">
        <v>8570</v>
      </c>
      <c r="B858">
        <v>591.99290801902305</v>
      </c>
      <c r="D858">
        <v>8570</v>
      </c>
      <c r="E858">
        <v>0.26523372003507101</v>
      </c>
      <c r="G858">
        <v>591.99290801902305</v>
      </c>
      <c r="J858">
        <v>0.26523372003507101</v>
      </c>
      <c r="K858">
        <f>(G858/1326.029)*100</f>
        <v>44.644039309775508</v>
      </c>
    </row>
    <row r="859" spans="1:11" x14ac:dyDescent="0.2">
      <c r="A859">
        <v>8580</v>
      </c>
      <c r="B859">
        <v>554.424385327511</v>
      </c>
      <c r="D859">
        <v>8580</v>
      </c>
      <c r="E859">
        <v>0.266036778848531</v>
      </c>
      <c r="G859">
        <v>554.424385327511</v>
      </c>
      <c r="J859">
        <v>0.266036778848531</v>
      </c>
      <c r="K859">
        <f>(G859/1326.029)*100</f>
        <v>41.810879349358956</v>
      </c>
    </row>
    <row r="860" spans="1:11" x14ac:dyDescent="0.2">
      <c r="A860">
        <v>8590</v>
      </c>
      <c r="B860">
        <v>551.82592025459303</v>
      </c>
      <c r="D860">
        <v>8590</v>
      </c>
      <c r="E860">
        <v>0.26639997152269301</v>
      </c>
      <c r="G860">
        <v>551.82592025459303</v>
      </c>
      <c r="J860">
        <v>0.26639997152269301</v>
      </c>
      <c r="K860">
        <f>(G860/1326.029)*100</f>
        <v>41.614920959842735</v>
      </c>
    </row>
    <row r="861" spans="1:11" x14ac:dyDescent="0.2">
      <c r="A861">
        <v>8600</v>
      </c>
      <c r="B861">
        <v>527.67350609821096</v>
      </c>
      <c r="D861">
        <v>8600</v>
      </c>
      <c r="E861">
        <v>0.267027462704654</v>
      </c>
      <c r="G861">
        <v>527.67350609821096</v>
      </c>
      <c r="J861">
        <v>0.267027462704654</v>
      </c>
      <c r="K861">
        <f>(G861/1326.029)*100</f>
        <v>39.79351176318248</v>
      </c>
    </row>
    <row r="862" spans="1:11" x14ac:dyDescent="0.2">
      <c r="A862">
        <v>8610</v>
      </c>
      <c r="B862">
        <v>531.02345453122302</v>
      </c>
      <c r="D862">
        <v>8610</v>
      </c>
      <c r="E862">
        <v>0.26730546413936801</v>
      </c>
      <c r="G862">
        <v>531.02345453122302</v>
      </c>
      <c r="J862">
        <v>0.26730546413936801</v>
      </c>
      <c r="K862">
        <f>(G862/1326.029)*100</f>
        <v>40.046141866521999</v>
      </c>
    </row>
    <row r="863" spans="1:11" x14ac:dyDescent="0.2">
      <c r="A863">
        <v>8620</v>
      </c>
      <c r="B863">
        <v>541.74561508142199</v>
      </c>
      <c r="D863">
        <v>8620</v>
      </c>
      <c r="E863">
        <v>0.267484621794365</v>
      </c>
      <c r="G863">
        <v>541.74561508142199</v>
      </c>
      <c r="J863">
        <v>0.267484621794365</v>
      </c>
      <c r="K863">
        <f>(G863/1326.029)*100</f>
        <v>40.85473357531562</v>
      </c>
    </row>
    <row r="864" spans="1:11" x14ac:dyDescent="0.2">
      <c r="A864">
        <v>8630</v>
      </c>
      <c r="B864">
        <v>516.78224091282095</v>
      </c>
      <c r="D864">
        <v>8630</v>
      </c>
      <c r="E864">
        <v>0.26812773176753302</v>
      </c>
      <c r="G864">
        <v>516.78224091282095</v>
      </c>
      <c r="J864">
        <v>0.26812773176753302</v>
      </c>
      <c r="K864">
        <f>(G864/1326.029)*100</f>
        <v>38.972167344215016</v>
      </c>
    </row>
    <row r="865" spans="1:11" x14ac:dyDescent="0.2">
      <c r="A865">
        <v>8640</v>
      </c>
      <c r="B865">
        <v>523.57981358493305</v>
      </c>
      <c r="D865">
        <v>8640</v>
      </c>
      <c r="E865">
        <v>0.26836706431218099</v>
      </c>
      <c r="G865">
        <v>523.57981358493305</v>
      </c>
      <c r="J865">
        <v>0.26836706431218099</v>
      </c>
      <c r="K865">
        <f>(G865/1326.029)*100</f>
        <v>39.484793589350843</v>
      </c>
    </row>
    <row r="866" spans="1:11" x14ac:dyDescent="0.2">
      <c r="A866">
        <v>8650</v>
      </c>
      <c r="B866">
        <v>514.76901420318097</v>
      </c>
      <c r="D866">
        <v>8650</v>
      </c>
      <c r="E866">
        <v>0.26880349125021102</v>
      </c>
      <c r="G866">
        <v>514.76901420318097</v>
      </c>
      <c r="J866">
        <v>0.26880349125021102</v>
      </c>
      <c r="K866">
        <f>(G866/1326.029)*100</f>
        <v>38.820343612634488</v>
      </c>
    </row>
    <row r="867" spans="1:11" x14ac:dyDescent="0.2">
      <c r="A867">
        <v>8660</v>
      </c>
      <c r="B867">
        <v>539.77131076975502</v>
      </c>
      <c r="D867">
        <v>8660</v>
      </c>
      <c r="E867">
        <v>0.26878297614985203</v>
      </c>
      <c r="G867">
        <v>539.77131076975502</v>
      </c>
      <c r="J867">
        <v>0.26878297614985203</v>
      </c>
      <c r="K867">
        <f>(G867/1326.029)*100</f>
        <v>40.705845103670811</v>
      </c>
    </row>
    <row r="868" spans="1:11" x14ac:dyDescent="0.2">
      <c r="A868">
        <v>8670</v>
      </c>
      <c r="B868">
        <v>512.11889820346505</v>
      </c>
      <c r="D868">
        <v>8670</v>
      </c>
      <c r="E868">
        <v>0.26947718406383298</v>
      </c>
      <c r="G868">
        <v>512.11889820346505</v>
      </c>
      <c r="J868">
        <v>0.26947718406383298</v>
      </c>
      <c r="K868">
        <f>(G868/1326.029)*100</f>
        <v>38.620490064958233</v>
      </c>
    </row>
    <row r="869" spans="1:11" x14ac:dyDescent="0.2">
      <c r="A869">
        <v>8680</v>
      </c>
      <c r="B869">
        <v>475.97129471466201</v>
      </c>
      <c r="D869">
        <v>8680</v>
      </c>
      <c r="E869">
        <v>0.27027496258607803</v>
      </c>
      <c r="G869">
        <v>475.97129471466201</v>
      </c>
      <c r="J869">
        <v>0.27027496258607803</v>
      </c>
      <c r="K869">
        <f>(G869/1326.029)*100</f>
        <v>35.894486071923168</v>
      </c>
    </row>
    <row r="870" spans="1:11" x14ac:dyDescent="0.2">
      <c r="A870">
        <v>8690</v>
      </c>
      <c r="B870">
        <v>456.22817474705198</v>
      </c>
      <c r="D870">
        <v>8690</v>
      </c>
      <c r="E870">
        <v>0.27084500545052598</v>
      </c>
      <c r="G870">
        <v>456.22817474705198</v>
      </c>
      <c r="J870">
        <v>0.27084500545052598</v>
      </c>
      <c r="K870">
        <f>(G870/1326.029)*100</f>
        <v>34.405595559904953</v>
      </c>
    </row>
    <row r="871" spans="1:11" x14ac:dyDescent="0.2">
      <c r="A871">
        <v>8700</v>
      </c>
      <c r="B871">
        <v>438.47706049062901</v>
      </c>
      <c r="D871">
        <v>8700</v>
      </c>
      <c r="E871">
        <v>0.27138976298190198</v>
      </c>
      <c r="G871">
        <v>438.47706049062901</v>
      </c>
      <c r="J871">
        <v>0.27138976298190198</v>
      </c>
      <c r="K871">
        <f>(G871/1326.029)*100</f>
        <v>33.066928437509965</v>
      </c>
    </row>
    <row r="872" spans="1:11" x14ac:dyDescent="0.2">
      <c r="A872">
        <v>8710</v>
      </c>
      <c r="B872">
        <v>442.53111414566899</v>
      </c>
      <c r="D872">
        <v>8710</v>
      </c>
      <c r="E872">
        <v>0.27167482345918098</v>
      </c>
      <c r="G872">
        <v>442.53111414566899</v>
      </c>
      <c r="J872">
        <v>0.27167482345918098</v>
      </c>
      <c r="K872">
        <f>(G872/1326.029)*100</f>
        <v>33.372657320893353</v>
      </c>
    </row>
    <row r="873" spans="1:11" x14ac:dyDescent="0.2">
      <c r="A873">
        <v>8720</v>
      </c>
      <c r="B873">
        <v>404.55356020738901</v>
      </c>
      <c r="D873">
        <v>8720</v>
      </c>
      <c r="E873">
        <v>0.272496378823882</v>
      </c>
      <c r="G873">
        <v>404.55356020738901</v>
      </c>
      <c r="J873">
        <v>0.272496378823882</v>
      </c>
      <c r="K873">
        <f>(G873/1326.029)*100</f>
        <v>30.508651033076124</v>
      </c>
    </row>
    <row r="874" spans="1:11" x14ac:dyDescent="0.2">
      <c r="A874">
        <v>8730</v>
      </c>
      <c r="B874">
        <v>414.35080347386003</v>
      </c>
      <c r="D874">
        <v>8730</v>
      </c>
      <c r="E874">
        <v>0.27269208926799099</v>
      </c>
      <c r="G874">
        <v>414.35080347386003</v>
      </c>
      <c r="J874">
        <v>0.27269208926799099</v>
      </c>
      <c r="K874">
        <f>(G874/1326.029)*100</f>
        <v>31.247491832671837</v>
      </c>
    </row>
    <row r="875" spans="1:11" x14ac:dyDescent="0.2">
      <c r="A875">
        <v>8740</v>
      </c>
      <c r="B875">
        <v>412.91926558277601</v>
      </c>
      <c r="D875">
        <v>8740</v>
      </c>
      <c r="E875">
        <v>0.27302391865318199</v>
      </c>
      <c r="G875">
        <v>412.91926558277601</v>
      </c>
      <c r="J875">
        <v>0.27302391865318199</v>
      </c>
      <c r="K875">
        <f>(G875/1326.029)*100</f>
        <v>31.139535076742362</v>
      </c>
    </row>
    <row r="876" spans="1:11" x14ac:dyDescent="0.2">
      <c r="A876">
        <v>8750</v>
      </c>
      <c r="B876">
        <v>386.697701001224</v>
      </c>
      <c r="D876">
        <v>8750</v>
      </c>
      <c r="E876">
        <v>0.273662192120807</v>
      </c>
      <c r="G876">
        <v>386.697701001224</v>
      </c>
      <c r="J876">
        <v>0.273662192120807</v>
      </c>
      <c r="K876">
        <f>(G876/1326.029)*100</f>
        <v>29.162084765960927</v>
      </c>
    </row>
    <row r="877" spans="1:11" x14ac:dyDescent="0.2">
      <c r="A877">
        <v>8760</v>
      </c>
      <c r="B877">
        <v>357.11628236667599</v>
      </c>
      <c r="D877">
        <v>8760</v>
      </c>
      <c r="E877">
        <v>0.274370897525122</v>
      </c>
      <c r="G877">
        <v>357.11628236667599</v>
      </c>
      <c r="J877">
        <v>0.274370897525122</v>
      </c>
      <c r="K877">
        <f>(G877/1326.029)*100</f>
        <v>26.931257338012664</v>
      </c>
    </row>
    <row r="878" spans="1:11" x14ac:dyDescent="0.2">
      <c r="A878">
        <v>8770</v>
      </c>
      <c r="B878">
        <v>358.45159093969102</v>
      </c>
      <c r="D878">
        <v>8770</v>
      </c>
      <c r="E878">
        <v>0.27467082889319</v>
      </c>
      <c r="G878">
        <v>358.45159093969102</v>
      </c>
      <c r="J878">
        <v>0.27467082889319</v>
      </c>
      <c r="K878">
        <f>(G878/1326.029)*100</f>
        <v>27.031957139677264</v>
      </c>
    </row>
    <row r="879" spans="1:11" x14ac:dyDescent="0.2">
      <c r="A879">
        <v>8780</v>
      </c>
      <c r="B879">
        <v>327.32681353691697</v>
      </c>
      <c r="D879">
        <v>8780</v>
      </c>
      <c r="E879">
        <v>0.275396227118828</v>
      </c>
      <c r="G879">
        <v>327.32681353691697</v>
      </c>
      <c r="J879">
        <v>0.275396227118828</v>
      </c>
      <c r="K879">
        <f>(G879/1326.029)*100</f>
        <v>24.684740193232351</v>
      </c>
    </row>
    <row r="880" spans="1:11" x14ac:dyDescent="0.2">
      <c r="A880">
        <v>8790</v>
      </c>
      <c r="B880">
        <v>374.53764648467899</v>
      </c>
      <c r="D880">
        <v>8790</v>
      </c>
      <c r="E880">
        <v>0.27509779738339302</v>
      </c>
      <c r="G880">
        <v>374.53764648467899</v>
      </c>
      <c r="J880">
        <v>0.27509779738339302</v>
      </c>
      <c r="K880">
        <f>(G880/1326.029)*100</f>
        <v>28.24505696969516</v>
      </c>
    </row>
    <row r="881" spans="1:11" x14ac:dyDescent="0.2">
      <c r="A881">
        <v>8800</v>
      </c>
      <c r="B881">
        <v>384.94276565511001</v>
      </c>
      <c r="D881">
        <v>8800</v>
      </c>
      <c r="E881">
        <v>0.27527292978272599</v>
      </c>
      <c r="G881">
        <v>384.94276565511001</v>
      </c>
      <c r="J881">
        <v>0.27527292978272599</v>
      </c>
      <c r="K881">
        <f>(G881/1326.029)*100</f>
        <v>29.029739595069941</v>
      </c>
    </row>
    <row r="882" spans="1:11" x14ac:dyDescent="0.2">
      <c r="A882">
        <v>8810</v>
      </c>
      <c r="B882">
        <v>317.77934600229702</v>
      </c>
      <c r="D882">
        <v>8810</v>
      </c>
      <c r="E882">
        <v>0.27647867849709001</v>
      </c>
      <c r="G882">
        <v>317.77934600229702</v>
      </c>
      <c r="J882">
        <v>0.27647867849709001</v>
      </c>
      <c r="K882">
        <f>(G882/1326.029)*100</f>
        <v>23.964735763870699</v>
      </c>
    </row>
    <row r="883" spans="1:11" x14ac:dyDescent="0.2">
      <c r="A883">
        <v>8820</v>
      </c>
      <c r="B883">
        <v>335.19999026816299</v>
      </c>
      <c r="D883">
        <v>8820</v>
      </c>
      <c r="E883">
        <v>0.27657140986275702</v>
      </c>
      <c r="G883">
        <v>335.19999026816299</v>
      </c>
      <c r="J883">
        <v>0.27657140986275702</v>
      </c>
      <c r="K883">
        <f>(G883/1326.029)*100</f>
        <v>25.278481109248968</v>
      </c>
    </row>
    <row r="884" spans="1:11" x14ac:dyDescent="0.2">
      <c r="A884">
        <v>8830</v>
      </c>
      <c r="B884">
        <v>319.07431902698301</v>
      </c>
      <c r="D884">
        <v>8830</v>
      </c>
      <c r="E884">
        <v>0.27710930463935401</v>
      </c>
      <c r="G884">
        <v>319.07431902698301</v>
      </c>
      <c r="J884">
        <v>0.27710930463935401</v>
      </c>
      <c r="K884">
        <f>(G884/1326.029)*100</f>
        <v>24.062393735505257</v>
      </c>
    </row>
    <row r="885" spans="1:11" x14ac:dyDescent="0.2">
      <c r="A885">
        <v>8840</v>
      </c>
      <c r="B885">
        <v>289.16739581045499</v>
      </c>
      <c r="D885">
        <v>8840</v>
      </c>
      <c r="E885">
        <v>0.27779504662901999</v>
      </c>
      <c r="G885">
        <v>289.16739581045499</v>
      </c>
      <c r="J885">
        <v>0.27779504662901999</v>
      </c>
      <c r="K885">
        <f>(G885/1326.029)*100</f>
        <v>21.807018987552684</v>
      </c>
    </row>
    <row r="886" spans="1:11" x14ac:dyDescent="0.2">
      <c r="A886">
        <v>8850</v>
      </c>
      <c r="B886">
        <v>299.53783610422801</v>
      </c>
      <c r="D886">
        <v>8850</v>
      </c>
      <c r="E886">
        <v>0.27797148092037999</v>
      </c>
      <c r="G886">
        <v>299.53783610422801</v>
      </c>
      <c r="J886">
        <v>0.27797148092037999</v>
      </c>
      <c r="K886">
        <f>(G886/1326.029)*100</f>
        <v>22.589086370224784</v>
      </c>
    </row>
    <row r="887" spans="1:11" x14ac:dyDescent="0.2">
      <c r="A887">
        <v>8860</v>
      </c>
      <c r="B887">
        <v>317.66258559212201</v>
      </c>
      <c r="D887">
        <v>8860</v>
      </c>
      <c r="E887">
        <v>0.27807226522586698</v>
      </c>
      <c r="G887">
        <v>317.66258559212201</v>
      </c>
      <c r="J887">
        <v>0.27807226522586698</v>
      </c>
      <c r="K887">
        <f>(G887/1326.029)*100</f>
        <v>23.955930495646928</v>
      </c>
    </row>
    <row r="888" spans="1:11" x14ac:dyDescent="0.2">
      <c r="A888">
        <v>8870</v>
      </c>
      <c r="B888">
        <v>271.871279145259</v>
      </c>
      <c r="D888">
        <v>8870</v>
      </c>
      <c r="E888">
        <v>0.27897795890105198</v>
      </c>
      <c r="G888">
        <v>271.871279145259</v>
      </c>
      <c r="J888">
        <v>0.27897795890105198</v>
      </c>
      <c r="K888">
        <f>(G888/1326.029)*100</f>
        <v>20.502664658560182</v>
      </c>
    </row>
    <row r="889" spans="1:11" x14ac:dyDescent="0.2">
      <c r="A889">
        <v>8880</v>
      </c>
      <c r="B889">
        <v>296.71647907495401</v>
      </c>
      <c r="D889">
        <v>8880</v>
      </c>
      <c r="E889">
        <v>0.27897237429602101</v>
      </c>
      <c r="G889">
        <v>296.71647907495401</v>
      </c>
      <c r="J889">
        <v>0.27897237429602101</v>
      </c>
      <c r="K889">
        <f>(G889/1326.029)*100</f>
        <v>22.37631900018431</v>
      </c>
    </row>
    <row r="890" spans="1:11" x14ac:dyDescent="0.2">
      <c r="A890">
        <v>8890</v>
      </c>
      <c r="B890">
        <v>304.14880464277599</v>
      </c>
      <c r="D890">
        <v>8890</v>
      </c>
      <c r="E890">
        <v>0.27919353408259101</v>
      </c>
      <c r="G890">
        <v>304.14880464277599</v>
      </c>
      <c r="J890">
        <v>0.27919353408259101</v>
      </c>
      <c r="K890">
        <f>(G890/1326.029)*100</f>
        <v>22.936813949225542</v>
      </c>
    </row>
    <row r="891" spans="1:11" x14ac:dyDescent="0.2">
      <c r="A891">
        <v>8900</v>
      </c>
      <c r="B891">
        <v>285.24069877029501</v>
      </c>
      <c r="D891">
        <v>8900</v>
      </c>
      <c r="E891">
        <v>0.27974069894321402</v>
      </c>
      <c r="G891">
        <v>285.24069877029501</v>
      </c>
      <c r="J891">
        <v>0.27974069894321402</v>
      </c>
      <c r="K891">
        <f>(G891/1326.029)*100</f>
        <v>21.510894465377078</v>
      </c>
    </row>
    <row r="892" spans="1:11" x14ac:dyDescent="0.2">
      <c r="A892">
        <v>8910</v>
      </c>
      <c r="B892">
        <v>259.37792698069597</v>
      </c>
      <c r="D892">
        <v>8910</v>
      </c>
      <c r="E892">
        <v>0.28040326746857203</v>
      </c>
      <c r="G892">
        <v>259.37792698069597</v>
      </c>
      <c r="J892">
        <v>0.28040326746857203</v>
      </c>
      <c r="K892">
        <f>(G892/1326.029)*100</f>
        <v>19.560501842772364</v>
      </c>
    </row>
    <row r="893" spans="1:11" x14ac:dyDescent="0.2">
      <c r="A893">
        <v>8920</v>
      </c>
      <c r="B893">
        <v>276.28129589966602</v>
      </c>
      <c r="D893">
        <v>8920</v>
      </c>
      <c r="E893">
        <v>0.28051261094452701</v>
      </c>
      <c r="G893">
        <v>276.28129589966602</v>
      </c>
      <c r="J893">
        <v>0.28051261094452701</v>
      </c>
      <c r="K893">
        <f>(G893/1326.029)*100</f>
        <v>20.835237834139829</v>
      </c>
    </row>
    <row r="894" spans="1:11" x14ac:dyDescent="0.2">
      <c r="A894">
        <v>8930</v>
      </c>
      <c r="B894">
        <v>239.15997739415599</v>
      </c>
      <c r="D894">
        <v>8930</v>
      </c>
      <c r="E894">
        <v>0.28132143831734702</v>
      </c>
      <c r="G894">
        <v>239.15997739415599</v>
      </c>
      <c r="J894">
        <v>0.28132143831734702</v>
      </c>
      <c r="K894">
        <f>(G894/1326.029)*100</f>
        <v>18.035802942028869</v>
      </c>
    </row>
    <row r="895" spans="1:11" x14ac:dyDescent="0.2">
      <c r="A895">
        <v>8940</v>
      </c>
      <c r="B895">
        <v>240.97153144995599</v>
      </c>
      <c r="D895">
        <v>8940</v>
      </c>
      <c r="E895">
        <v>0.28161859351413898</v>
      </c>
      <c r="G895">
        <v>240.97153144995599</v>
      </c>
      <c r="J895">
        <v>0.28161859351413898</v>
      </c>
      <c r="K895">
        <f>(G895/1326.029)*100</f>
        <v>18.172417907146524</v>
      </c>
    </row>
    <row r="896" spans="1:11" x14ac:dyDescent="0.2">
      <c r="A896">
        <v>8950</v>
      </c>
      <c r="B896">
        <v>304.29175213835498</v>
      </c>
      <c r="D896">
        <v>8950</v>
      </c>
      <c r="E896">
        <v>0.281112975901739</v>
      </c>
      <c r="G896">
        <v>304.29175213835498</v>
      </c>
      <c r="J896">
        <v>0.281112975901739</v>
      </c>
      <c r="K896">
        <f>(G896/1326.029)*100</f>
        <v>22.947594067577327</v>
      </c>
    </row>
    <row r="897" spans="1:11" x14ac:dyDescent="0.2">
      <c r="A897">
        <v>8960</v>
      </c>
      <c r="B897">
        <v>299.73526421919001</v>
      </c>
      <c r="D897">
        <v>8960</v>
      </c>
      <c r="E897">
        <v>0.28148697449228199</v>
      </c>
      <c r="G897">
        <v>299.73526421919001</v>
      </c>
      <c r="J897">
        <v>0.28148697449228199</v>
      </c>
      <c r="K897">
        <f>(G897/1326.029)*100</f>
        <v>22.603975042717014</v>
      </c>
    </row>
    <row r="898" spans="1:11" x14ac:dyDescent="0.2">
      <c r="A898">
        <v>8970</v>
      </c>
      <c r="B898">
        <v>345.69073983845902</v>
      </c>
      <c r="D898">
        <v>8970</v>
      </c>
      <c r="E898">
        <v>0.281208105061235</v>
      </c>
      <c r="G898">
        <v>345.69073983845902</v>
      </c>
      <c r="J898">
        <v>0.281208105061235</v>
      </c>
      <c r="K898">
        <f>(G898/1326.029)*100</f>
        <v>26.069621391271159</v>
      </c>
    </row>
    <row r="899" spans="1:11" x14ac:dyDescent="0.2">
      <c r="A899">
        <v>8980</v>
      </c>
      <c r="B899">
        <v>329.41788165063099</v>
      </c>
      <c r="D899">
        <v>8980</v>
      </c>
      <c r="E899">
        <v>0.2817508464945</v>
      </c>
      <c r="G899">
        <v>329.41788165063099</v>
      </c>
      <c r="J899">
        <v>0.2817508464945</v>
      </c>
      <c r="K899">
        <f>(G899/1326.029)*100</f>
        <v>24.842434188892625</v>
      </c>
    </row>
    <row r="900" spans="1:11" x14ac:dyDescent="0.2">
      <c r="A900">
        <v>8990</v>
      </c>
      <c r="B900">
        <v>317.81967815875402</v>
      </c>
      <c r="D900">
        <v>8990</v>
      </c>
      <c r="E900">
        <v>0.28222310178100402</v>
      </c>
      <c r="G900">
        <v>317.81967815875402</v>
      </c>
      <c r="J900">
        <v>0.28222310178100402</v>
      </c>
      <c r="K900">
        <f>(G900/1326.029)*100</f>
        <v>23.967777338109048</v>
      </c>
    </row>
    <row r="901" spans="1:11" x14ac:dyDescent="0.2">
      <c r="A901">
        <v>9000</v>
      </c>
      <c r="B901">
        <v>322.47170209776903</v>
      </c>
      <c r="D901">
        <v>9000</v>
      </c>
      <c r="E901">
        <v>0.28248089511077501</v>
      </c>
      <c r="G901">
        <v>322.47170209776903</v>
      </c>
      <c r="J901">
        <v>0.28248089511077501</v>
      </c>
      <c r="K901">
        <f>(G901/1326.029)*100</f>
        <v>24.318601033444143</v>
      </c>
    </row>
    <row r="902" spans="1:11" x14ac:dyDescent="0.2">
      <c r="A902">
        <v>9010</v>
      </c>
      <c r="B902">
        <v>314.70111415172698</v>
      </c>
      <c r="D902">
        <v>9010</v>
      </c>
      <c r="E902">
        <v>0.28291187448288801</v>
      </c>
      <c r="G902">
        <v>314.70111415172698</v>
      </c>
      <c r="J902">
        <v>0.28291187448288801</v>
      </c>
      <c r="K902">
        <f>(G902/1326.029)*100</f>
        <v>23.732596659026839</v>
      </c>
    </row>
    <row r="903" spans="1:11" x14ac:dyDescent="0.2">
      <c r="A903">
        <v>9020</v>
      </c>
      <c r="B903">
        <v>353.34243437183301</v>
      </c>
      <c r="D903">
        <v>9020</v>
      </c>
      <c r="E903">
        <v>0.28271056885825002</v>
      </c>
      <c r="G903">
        <v>353.34243437183301</v>
      </c>
      <c r="J903">
        <v>0.28271056885825002</v>
      </c>
      <c r="K903">
        <f>(G903/1326.029)*100</f>
        <v>26.646659641066144</v>
      </c>
    </row>
    <row r="904" spans="1:11" x14ac:dyDescent="0.2">
      <c r="A904">
        <v>9030</v>
      </c>
      <c r="B904">
        <v>352.89803705555897</v>
      </c>
      <c r="D904">
        <v>9030</v>
      </c>
      <c r="E904">
        <v>0.28305967630223</v>
      </c>
      <c r="G904">
        <v>352.89803705555897</v>
      </c>
      <c r="J904">
        <v>0.28305967630223</v>
      </c>
      <c r="K904">
        <f>(G904/1326.029)*100</f>
        <v>26.613146247597825</v>
      </c>
    </row>
    <row r="905" spans="1:11" x14ac:dyDescent="0.2">
      <c r="A905">
        <v>9040</v>
      </c>
      <c r="B905">
        <v>363.4652114877</v>
      </c>
      <c r="D905">
        <v>9040</v>
      </c>
      <c r="E905">
        <v>0.2832513728139</v>
      </c>
      <c r="G905">
        <v>363.4652114877</v>
      </c>
      <c r="J905">
        <v>0.2832513728139</v>
      </c>
      <c r="K905">
        <f>(G905/1326.029)*100</f>
        <v>27.410049967813677</v>
      </c>
    </row>
    <row r="906" spans="1:11" x14ac:dyDescent="0.2">
      <c r="A906">
        <v>9050</v>
      </c>
      <c r="B906">
        <v>382.33511820621698</v>
      </c>
      <c r="D906">
        <v>9050</v>
      </c>
      <c r="E906">
        <v>0.28332508877957902</v>
      </c>
      <c r="G906">
        <v>382.33511820621698</v>
      </c>
      <c r="J906">
        <v>0.28332508877957902</v>
      </c>
      <c r="K906">
        <f>(G906/1326.029)*100</f>
        <v>28.833088733822336</v>
      </c>
    </row>
    <row r="907" spans="1:11" x14ac:dyDescent="0.2">
      <c r="A907">
        <v>9060</v>
      </c>
      <c r="B907">
        <v>379.80459230926198</v>
      </c>
      <c r="D907">
        <v>9060</v>
      </c>
      <c r="E907">
        <v>0.28368988239790999</v>
      </c>
      <c r="G907">
        <v>379.80459230926198</v>
      </c>
      <c r="J907">
        <v>0.28368988239790999</v>
      </c>
      <c r="K907">
        <f>(G907/1326.029)*100</f>
        <v>28.642253850350329</v>
      </c>
    </row>
    <row r="908" spans="1:11" x14ac:dyDescent="0.2">
      <c r="A908">
        <v>9070</v>
      </c>
      <c r="B908">
        <v>390.96546762851801</v>
      </c>
      <c r="D908">
        <v>9070</v>
      </c>
      <c r="E908">
        <v>0.28386898226546797</v>
      </c>
      <c r="G908">
        <v>390.96546762851801</v>
      </c>
      <c r="J908">
        <v>0.28386898226546797</v>
      </c>
      <c r="K908">
        <f>(G908/1326.029)*100</f>
        <v>29.483930413928956</v>
      </c>
    </row>
    <row r="909" spans="1:11" x14ac:dyDescent="0.2">
      <c r="A909">
        <v>9080</v>
      </c>
      <c r="B909">
        <v>403.228157254358</v>
      </c>
      <c r="D909">
        <v>9080</v>
      </c>
      <c r="E909">
        <v>0.28401588182293502</v>
      </c>
      <c r="G909">
        <v>403.228157254358</v>
      </c>
      <c r="J909">
        <v>0.28401588182293502</v>
      </c>
      <c r="K909">
        <f>(G909/1326.029)*100</f>
        <v>30.408698245238831</v>
      </c>
    </row>
    <row r="910" spans="1:11" x14ac:dyDescent="0.2">
      <c r="A910">
        <v>9090</v>
      </c>
      <c r="B910">
        <v>387.33600344165598</v>
      </c>
      <c r="D910">
        <v>9090</v>
      </c>
      <c r="E910">
        <v>0.284557692660661</v>
      </c>
      <c r="G910">
        <v>387.33600344165598</v>
      </c>
      <c r="J910">
        <v>0.284557692660661</v>
      </c>
      <c r="K910">
        <f>(G910/1326.029)*100</f>
        <v>29.210221152150968</v>
      </c>
    </row>
    <row r="911" spans="1:11" x14ac:dyDescent="0.2">
      <c r="A911">
        <v>9100</v>
      </c>
      <c r="B911">
        <v>389.82051124306599</v>
      </c>
      <c r="D911">
        <v>9100</v>
      </c>
      <c r="E911">
        <v>0.28483898608943597</v>
      </c>
      <c r="G911">
        <v>389.82051124306599</v>
      </c>
      <c r="J911">
        <v>0.28483898608943597</v>
      </c>
      <c r="K911">
        <f>(G911/1326.029)*100</f>
        <v>29.397585666909698</v>
      </c>
    </row>
    <row r="912" spans="1:11" x14ac:dyDescent="0.2">
      <c r="A912">
        <v>9110</v>
      </c>
      <c r="B912">
        <v>394.89499164776498</v>
      </c>
      <c r="D912">
        <v>9110</v>
      </c>
      <c r="E912">
        <v>0.28510283788854701</v>
      </c>
      <c r="G912">
        <v>394.89499164776498</v>
      </c>
      <c r="J912">
        <v>0.28510283788854701</v>
      </c>
      <c r="K912">
        <f>(G912/1326.029)*100</f>
        <v>29.780268127451588</v>
      </c>
    </row>
    <row r="913" spans="1:11" x14ac:dyDescent="0.2">
      <c r="A913">
        <v>9120</v>
      </c>
      <c r="B913">
        <v>435.73140847106299</v>
      </c>
      <c r="D913">
        <v>9120</v>
      </c>
      <c r="E913">
        <v>0.28490374164429999</v>
      </c>
      <c r="G913">
        <v>435.73140847106299</v>
      </c>
      <c r="J913">
        <v>0.28490374164429999</v>
      </c>
      <c r="K913">
        <f>(G913/1326.029)*100</f>
        <v>32.859870219358925</v>
      </c>
    </row>
    <row r="914" spans="1:11" x14ac:dyDescent="0.2">
      <c r="A914">
        <v>9130</v>
      </c>
      <c r="B914">
        <v>422.17870851561599</v>
      </c>
      <c r="D914">
        <v>9130</v>
      </c>
      <c r="E914">
        <v>0.28539008955199202</v>
      </c>
      <c r="G914">
        <v>422.17870851561599</v>
      </c>
      <c r="J914">
        <v>0.28539008955199202</v>
      </c>
      <c r="K914">
        <f>(G914/1326.029)*100</f>
        <v>31.837818668793517</v>
      </c>
    </row>
    <row r="915" spans="1:11" x14ac:dyDescent="0.2">
      <c r="A915">
        <v>9140</v>
      </c>
      <c r="B915">
        <v>443.84095548541802</v>
      </c>
      <c r="D915">
        <v>9140</v>
      </c>
      <c r="E915">
        <v>0.285441020443509</v>
      </c>
      <c r="G915">
        <v>443.84095548541802</v>
      </c>
      <c r="J915">
        <v>0.285441020443509</v>
      </c>
      <c r="K915">
        <f>(G915/1326.029)*100</f>
        <v>33.471436558734233</v>
      </c>
    </row>
    <row r="916" spans="1:11" x14ac:dyDescent="0.2">
      <c r="A916">
        <v>9150</v>
      </c>
      <c r="B916">
        <v>411.92643906887702</v>
      </c>
      <c r="D916">
        <v>9150</v>
      </c>
      <c r="E916">
        <v>0.28617304797868898</v>
      </c>
      <c r="G916">
        <v>411.92643906887702</v>
      </c>
      <c r="J916">
        <v>0.28617304797868898</v>
      </c>
      <c r="K916">
        <f>(G916/1326.029)*100</f>
        <v>31.064662919806207</v>
      </c>
    </row>
    <row r="917" spans="1:11" x14ac:dyDescent="0.2">
      <c r="A917">
        <v>9160</v>
      </c>
      <c r="B917">
        <v>374.89500025073102</v>
      </c>
      <c r="D917">
        <v>9160</v>
      </c>
      <c r="E917">
        <v>0.28698916838523197</v>
      </c>
      <c r="G917">
        <v>374.89500025073102</v>
      </c>
      <c r="J917">
        <v>0.28698916838523197</v>
      </c>
      <c r="K917">
        <f>(G917/1326.029)*100</f>
        <v>28.27200613642168</v>
      </c>
    </row>
    <row r="918" spans="1:11" x14ac:dyDescent="0.2">
      <c r="A918">
        <v>9170</v>
      </c>
      <c r="B918">
        <v>377.84656946301499</v>
      </c>
      <c r="D918">
        <v>9170</v>
      </c>
      <c r="E918">
        <v>0.28728538999766401</v>
      </c>
      <c r="G918">
        <v>377.84656946301499</v>
      </c>
      <c r="J918">
        <v>0.28728538999766401</v>
      </c>
      <c r="K918">
        <f>(G918/1326.029)*100</f>
        <v>28.49459321500623</v>
      </c>
    </row>
    <row r="919" spans="1:11" x14ac:dyDescent="0.2">
      <c r="A919">
        <v>9180</v>
      </c>
      <c r="B919">
        <v>391.23296453006401</v>
      </c>
      <c r="D919">
        <v>9180</v>
      </c>
      <c r="E919">
        <v>0.28741720395173798</v>
      </c>
      <c r="G919">
        <v>391.23296453006401</v>
      </c>
      <c r="J919">
        <v>0.28741720395173798</v>
      </c>
      <c r="K919">
        <f>(G919/1326.029)*100</f>
        <v>29.50410319307225</v>
      </c>
    </row>
    <row r="920" spans="1:11" x14ac:dyDescent="0.2">
      <c r="A920">
        <v>9190</v>
      </c>
      <c r="B920">
        <v>419.95814807103</v>
      </c>
      <c r="D920">
        <v>9190</v>
      </c>
      <c r="E920">
        <v>0.28736436209428701</v>
      </c>
      <c r="G920">
        <v>419.95814807103</v>
      </c>
      <c r="J920">
        <v>0.28736436209428701</v>
      </c>
      <c r="K920">
        <f>(G920/1326.029)*100</f>
        <v>31.670359250893458</v>
      </c>
    </row>
    <row r="921" spans="1:11" x14ac:dyDescent="0.2">
      <c r="A921">
        <v>9200</v>
      </c>
      <c r="B921">
        <v>401.84824373615299</v>
      </c>
      <c r="D921">
        <v>9200</v>
      </c>
      <c r="E921">
        <v>0.28793718169752502</v>
      </c>
      <c r="G921">
        <v>401.84824373615299</v>
      </c>
      <c r="J921">
        <v>0.28793718169752502</v>
      </c>
      <c r="K921">
        <f>(G921/1326.029)*100</f>
        <v>30.304634644955204</v>
      </c>
    </row>
    <row r="922" spans="1:11" x14ac:dyDescent="0.2">
      <c r="A922">
        <v>9210</v>
      </c>
      <c r="B922">
        <v>439.78618197824102</v>
      </c>
      <c r="D922">
        <v>9210</v>
      </c>
      <c r="E922">
        <v>0.28775350502031699</v>
      </c>
      <c r="G922">
        <v>439.78618197824102</v>
      </c>
      <c r="J922">
        <v>0.28775350502031699</v>
      </c>
      <c r="K922">
        <f>(G922/1326.029)*100</f>
        <v>33.165653389046625</v>
      </c>
    </row>
    <row r="923" spans="1:11" x14ac:dyDescent="0.2">
      <c r="A923">
        <v>9220</v>
      </c>
      <c r="B923">
        <v>380.49948860139699</v>
      </c>
      <c r="D923">
        <v>9220</v>
      </c>
      <c r="E923">
        <v>0.28884508836032202</v>
      </c>
      <c r="G923">
        <v>380.49948860139699</v>
      </c>
      <c r="J923">
        <v>0.28884508836032202</v>
      </c>
      <c r="K923">
        <f>(G923/1326.029)*100</f>
        <v>28.694658156148694</v>
      </c>
    </row>
    <row r="924" spans="1:11" x14ac:dyDescent="0.2">
      <c r="A924">
        <v>9230</v>
      </c>
      <c r="B924">
        <v>383.68033239921698</v>
      </c>
      <c r="D924">
        <v>9230</v>
      </c>
      <c r="E924">
        <v>0.28911453115596703</v>
      </c>
      <c r="G924">
        <v>383.68033239921698</v>
      </c>
      <c r="J924">
        <v>0.28911453115596703</v>
      </c>
      <c r="K924">
        <f>(G924/1326.029)*100</f>
        <v>28.934535549314305</v>
      </c>
    </row>
    <row r="925" spans="1:11" x14ac:dyDescent="0.2">
      <c r="A925">
        <v>9240</v>
      </c>
      <c r="B925">
        <v>401.45976674353699</v>
      </c>
      <c r="D925">
        <v>9240</v>
      </c>
      <c r="E925">
        <v>0.28919830775003702</v>
      </c>
      <c r="G925">
        <v>401.45976674353699</v>
      </c>
      <c r="J925">
        <v>0.28919830775003702</v>
      </c>
      <c r="K925">
        <f>(G925/1326.029)*100</f>
        <v>30.275338378235844</v>
      </c>
    </row>
    <row r="926" spans="1:11" x14ac:dyDescent="0.2">
      <c r="A926">
        <v>9250</v>
      </c>
      <c r="B926">
        <v>377.08160099242298</v>
      </c>
      <c r="D926">
        <v>9250</v>
      </c>
      <c r="E926">
        <v>0.28984289329600998</v>
      </c>
      <c r="G926">
        <v>377.08160099242298</v>
      </c>
      <c r="J926">
        <v>0.28984289329600998</v>
      </c>
      <c r="K926">
        <f>(G926/1326.029)*100</f>
        <v>28.436904546765042</v>
      </c>
    </row>
    <row r="927" spans="1:11" x14ac:dyDescent="0.2">
      <c r="A927">
        <v>9260</v>
      </c>
      <c r="B927">
        <v>416.38031504079299</v>
      </c>
      <c r="D927">
        <v>9260</v>
      </c>
      <c r="E927">
        <v>0.28965301516974901</v>
      </c>
      <c r="G927">
        <v>416.38031504079299</v>
      </c>
      <c r="J927">
        <v>0.28965301516974901</v>
      </c>
      <c r="K927">
        <f>(G927/1326.029)*100</f>
        <v>31.400543656344848</v>
      </c>
    </row>
    <row r="928" spans="1:11" x14ac:dyDescent="0.2">
      <c r="A928">
        <v>9270</v>
      </c>
      <c r="B928">
        <v>411.17847530771502</v>
      </c>
      <c r="D928">
        <v>9270</v>
      </c>
      <c r="E928">
        <v>0.29004317525540801</v>
      </c>
      <c r="G928">
        <v>411.17847530771502</v>
      </c>
      <c r="J928">
        <v>0.29004317525540801</v>
      </c>
      <c r="K928">
        <f>(G928/1326.029)*100</f>
        <v>31.008256629961718</v>
      </c>
    </row>
    <row r="929" spans="1:11" x14ac:dyDescent="0.2">
      <c r="A929">
        <v>9280</v>
      </c>
      <c r="B929">
        <v>438.09563287149399</v>
      </c>
      <c r="D929">
        <v>9280</v>
      </c>
      <c r="E929">
        <v>0.29001077116331597</v>
      </c>
      <c r="G929">
        <v>438.09563287149399</v>
      </c>
      <c r="J929">
        <v>0.29001077116331597</v>
      </c>
      <c r="K929">
        <f>(G929/1326.029)*100</f>
        <v>33.038163786123384</v>
      </c>
    </row>
    <row r="930" spans="1:11" x14ac:dyDescent="0.2">
      <c r="A930">
        <v>9290</v>
      </c>
      <c r="B930">
        <v>408.28280325704299</v>
      </c>
      <c r="D930">
        <v>9290</v>
      </c>
      <c r="E930">
        <v>0.290731283282677</v>
      </c>
      <c r="G930">
        <v>408.28280325704299</v>
      </c>
      <c r="J930">
        <v>0.290731283282677</v>
      </c>
      <c r="K930">
        <f>(G930/1326.029)*100</f>
        <v>30.789884931403687</v>
      </c>
    </row>
    <row r="931" spans="1:11" x14ac:dyDescent="0.2">
      <c r="A931">
        <v>9300</v>
      </c>
      <c r="B931">
        <v>412.242763988381</v>
      </c>
      <c r="D931">
        <v>9300</v>
      </c>
      <c r="E931">
        <v>0.29101156567512998</v>
      </c>
      <c r="G931">
        <v>412.242763988381</v>
      </c>
      <c r="J931">
        <v>0.29101156567512998</v>
      </c>
      <c r="K931">
        <f>(G931/1326.029)*100</f>
        <v>31.088517972712587</v>
      </c>
    </row>
    <row r="932" spans="1:11" x14ac:dyDescent="0.2">
      <c r="A932">
        <v>9310</v>
      </c>
      <c r="B932">
        <v>405.95963425707998</v>
      </c>
      <c r="D932">
        <v>9310</v>
      </c>
      <c r="E932">
        <v>0.291414930913448</v>
      </c>
      <c r="G932">
        <v>405.95963425707998</v>
      </c>
      <c r="J932">
        <v>0.291414930913448</v>
      </c>
      <c r="K932">
        <f>(G932/1326.029)*100</f>
        <v>30.61468748097364</v>
      </c>
    </row>
    <row r="933" spans="1:11" x14ac:dyDescent="0.2">
      <c r="A933">
        <v>9320</v>
      </c>
      <c r="B933">
        <v>404.53444904938499</v>
      </c>
      <c r="D933">
        <v>9320</v>
      </c>
      <c r="E933">
        <v>0.29174299857429298</v>
      </c>
      <c r="G933">
        <v>404.53444904938499</v>
      </c>
      <c r="J933">
        <v>0.29174299857429298</v>
      </c>
      <c r="K933">
        <f>(G933/1326.029)*100</f>
        <v>30.507209800795081</v>
      </c>
    </row>
    <row r="934" spans="1:11" x14ac:dyDescent="0.2">
      <c r="A934">
        <v>9330</v>
      </c>
      <c r="B934">
        <v>421.64515102492697</v>
      </c>
      <c r="D934">
        <v>9330</v>
      </c>
      <c r="E934">
        <v>0.29184101272612401</v>
      </c>
      <c r="G934">
        <v>421.64515102492697</v>
      </c>
      <c r="J934">
        <v>0.29184101272612401</v>
      </c>
      <c r="K934">
        <f>(G934/1326.029)*100</f>
        <v>31.797581427323763</v>
      </c>
    </row>
    <row r="935" spans="1:11" x14ac:dyDescent="0.2">
      <c r="A935">
        <v>9340</v>
      </c>
      <c r="B935">
        <v>424.00088634760198</v>
      </c>
      <c r="D935">
        <v>9340</v>
      </c>
      <c r="E935">
        <v>0.29213438889996102</v>
      </c>
      <c r="G935">
        <v>424.00088634760198</v>
      </c>
      <c r="J935">
        <v>0.29213438889996102</v>
      </c>
      <c r="K935">
        <f>(G935/1326.029)*100</f>
        <v>31.975234806146922</v>
      </c>
    </row>
    <row r="936" spans="1:11" x14ac:dyDescent="0.2">
      <c r="A936">
        <v>9350</v>
      </c>
      <c r="B936">
        <v>442.08671343752297</v>
      </c>
      <c r="D936">
        <v>9350</v>
      </c>
      <c r="E936">
        <v>0.29221690245364201</v>
      </c>
      <c r="G936">
        <v>442.08671343752297</v>
      </c>
      <c r="J936">
        <v>0.29221690245364201</v>
      </c>
      <c r="K936">
        <f>(G936/1326.029)*100</f>
        <v>33.339143671633344</v>
      </c>
    </row>
    <row r="937" spans="1:11" x14ac:dyDescent="0.2">
      <c r="A937">
        <v>9360</v>
      </c>
      <c r="B937">
        <v>439.20449655155801</v>
      </c>
      <c r="D937">
        <v>9360</v>
      </c>
      <c r="E937">
        <v>0.292587695990494</v>
      </c>
      <c r="G937">
        <v>439.20449655155801</v>
      </c>
      <c r="J937">
        <v>0.292587695990494</v>
      </c>
      <c r="K937">
        <f>(G937/1326.029)*100</f>
        <v>33.121786669187323</v>
      </c>
    </row>
    <row r="938" spans="1:11" x14ac:dyDescent="0.2">
      <c r="A938">
        <v>9370</v>
      </c>
      <c r="B938">
        <v>435.32168392607599</v>
      </c>
      <c r="D938">
        <v>9370</v>
      </c>
      <c r="E938">
        <v>0.292955210822329</v>
      </c>
      <c r="G938">
        <v>435.32168392607599</v>
      </c>
      <c r="J938">
        <v>0.292955210822329</v>
      </c>
      <c r="K938">
        <f>(G938/1326.029)*100</f>
        <v>32.828971608168146</v>
      </c>
    </row>
    <row r="939" spans="1:11" x14ac:dyDescent="0.2">
      <c r="A939">
        <v>9380</v>
      </c>
      <c r="B939">
        <v>441.52910525579603</v>
      </c>
      <c r="D939">
        <v>9380</v>
      </c>
      <c r="E939">
        <v>0.29319986534338199</v>
      </c>
      <c r="G939">
        <v>441.52910525579603</v>
      </c>
      <c r="J939">
        <v>0.29319986534338199</v>
      </c>
      <c r="K939">
        <f>(G939/1326.029)*100</f>
        <v>33.297092692225888</v>
      </c>
    </row>
    <row r="940" spans="1:11" x14ac:dyDescent="0.2">
      <c r="A940">
        <v>9390</v>
      </c>
      <c r="B940">
        <v>424.852178516278</v>
      </c>
      <c r="D940">
        <v>9390</v>
      </c>
      <c r="E940">
        <v>0.29373633644986802</v>
      </c>
      <c r="G940">
        <v>424.852178516278</v>
      </c>
      <c r="J940">
        <v>0.29373633644986802</v>
      </c>
      <c r="K940">
        <f>(G940/1326.029)*100</f>
        <v>32.039433414825616</v>
      </c>
    </row>
    <row r="941" spans="1:11" x14ac:dyDescent="0.2">
      <c r="A941">
        <v>9400</v>
      </c>
      <c r="B941">
        <v>395.63801587589398</v>
      </c>
      <c r="D941">
        <v>9400</v>
      </c>
      <c r="E941">
        <v>0.29443829948056599</v>
      </c>
      <c r="G941">
        <v>395.63801587589398</v>
      </c>
      <c r="J941">
        <v>0.29443829948056599</v>
      </c>
      <c r="K941">
        <f>(G941/1326.029)*100</f>
        <v>29.836301911639492</v>
      </c>
    </row>
    <row r="942" spans="1:11" x14ac:dyDescent="0.2">
      <c r="A942">
        <v>9410</v>
      </c>
      <c r="B942">
        <v>432.40975357203098</v>
      </c>
      <c r="D942">
        <v>9410</v>
      </c>
      <c r="E942">
        <v>0.29429711043759599</v>
      </c>
      <c r="G942">
        <v>432.40975357203098</v>
      </c>
      <c r="J942">
        <v>0.29429711043759599</v>
      </c>
      <c r="K942">
        <f>(G942/1326.029)*100</f>
        <v>32.609373820031912</v>
      </c>
    </row>
    <row r="943" spans="1:11" x14ac:dyDescent="0.2">
      <c r="A943">
        <v>9420</v>
      </c>
      <c r="B943">
        <v>433.38771177086699</v>
      </c>
      <c r="D943">
        <v>9420</v>
      </c>
      <c r="E943">
        <v>0.29460181100175997</v>
      </c>
      <c r="G943">
        <v>433.38771177086699</v>
      </c>
      <c r="J943">
        <v>0.29460181100175997</v>
      </c>
      <c r="K943">
        <f>(G943/1326.029)*100</f>
        <v>32.68312471076176</v>
      </c>
    </row>
    <row r="944" spans="1:11" x14ac:dyDescent="0.2">
      <c r="A944">
        <v>9430</v>
      </c>
      <c r="B944">
        <v>439.24482870801501</v>
      </c>
      <c r="D944">
        <v>9430</v>
      </c>
      <c r="E944">
        <v>0.29484660894190701</v>
      </c>
      <c r="G944">
        <v>439.24482870801501</v>
      </c>
      <c r="J944">
        <v>0.29484660894190701</v>
      </c>
      <c r="K944">
        <f>(G944/1326.029)*100</f>
        <v>33.124828243425675</v>
      </c>
    </row>
    <row r="945" spans="1:11" x14ac:dyDescent="0.2">
      <c r="A945">
        <v>9440</v>
      </c>
      <c r="B945">
        <v>440.77262586295899</v>
      </c>
      <c r="D945">
        <v>9440</v>
      </c>
      <c r="E945">
        <v>0.29515952517362998</v>
      </c>
      <c r="G945">
        <v>440.77262586295899</v>
      </c>
      <c r="J945">
        <v>0.29515952517362998</v>
      </c>
      <c r="K945">
        <f>(G945/1326.029)*100</f>
        <v>33.240044211925905</v>
      </c>
    </row>
    <row r="946" spans="1:11" x14ac:dyDescent="0.2">
      <c r="A946">
        <v>9450</v>
      </c>
      <c r="B946">
        <v>416.73697211675301</v>
      </c>
      <c r="D946">
        <v>9450</v>
      </c>
      <c r="E946">
        <v>0.29579486156109802</v>
      </c>
      <c r="G946">
        <v>416.73697211675301</v>
      </c>
      <c r="J946">
        <v>0.29579486156109802</v>
      </c>
      <c r="K946">
        <f>(G946/1326.029)*100</f>
        <v>31.427440283489499</v>
      </c>
    </row>
    <row r="947" spans="1:11" x14ac:dyDescent="0.2">
      <c r="A947">
        <v>9460</v>
      </c>
      <c r="B947">
        <v>411.24286154708199</v>
      </c>
      <c r="D947">
        <v>9460</v>
      </c>
      <c r="E947">
        <v>0.29618707342331502</v>
      </c>
      <c r="G947">
        <v>411.24286154708199</v>
      </c>
      <c r="J947">
        <v>0.29618707342331502</v>
      </c>
      <c r="K947">
        <f>(G947/1326.029)*100</f>
        <v>31.013112197929456</v>
      </c>
    </row>
    <row r="948" spans="1:11" x14ac:dyDescent="0.2">
      <c r="A948">
        <v>9470</v>
      </c>
      <c r="B948">
        <v>423.84944977426699</v>
      </c>
      <c r="D948">
        <v>9470</v>
      </c>
      <c r="E948">
        <v>0.29633969679836197</v>
      </c>
      <c r="G948">
        <v>423.84944977426699</v>
      </c>
      <c r="J948">
        <v>0.29633969679836197</v>
      </c>
      <c r="K948">
        <f>(G948/1326.029)*100</f>
        <v>31.96381449985385</v>
      </c>
    </row>
    <row r="949" spans="1:11" x14ac:dyDescent="0.2">
      <c r="A949">
        <v>9480</v>
      </c>
      <c r="B949">
        <v>430.80553155524098</v>
      </c>
      <c r="D949">
        <v>9480</v>
      </c>
      <c r="E949">
        <v>0.29655755080248097</v>
      </c>
      <c r="G949">
        <v>430.80553155524098</v>
      </c>
      <c r="J949">
        <v>0.29655755080248097</v>
      </c>
      <c r="K949">
        <f>(G949/1326.029)*100</f>
        <v>32.488394413337943</v>
      </c>
    </row>
    <row r="950" spans="1:11" x14ac:dyDescent="0.2">
      <c r="A950">
        <v>9490</v>
      </c>
      <c r="B950">
        <v>438.71340761169199</v>
      </c>
      <c r="D950">
        <v>9490</v>
      </c>
      <c r="E950">
        <v>0.29678046000307901</v>
      </c>
      <c r="G950">
        <v>438.71340761169199</v>
      </c>
      <c r="J950">
        <v>0.29678046000307901</v>
      </c>
      <c r="K950">
        <f>(G950/1326.029)*100</f>
        <v>33.08475211414622</v>
      </c>
    </row>
    <row r="951" spans="1:11" x14ac:dyDescent="0.2">
      <c r="A951">
        <v>9500</v>
      </c>
      <c r="B951">
        <v>470.00448651099202</v>
      </c>
      <c r="D951">
        <v>9500</v>
      </c>
      <c r="E951">
        <v>0.29668986747427001</v>
      </c>
      <c r="G951">
        <v>470.00448651099202</v>
      </c>
      <c r="J951">
        <v>0.29668986747427001</v>
      </c>
      <c r="K951">
        <f>(G951/1326.029)*100</f>
        <v>35.44451037729884</v>
      </c>
    </row>
    <row r="952" spans="1:11" x14ac:dyDescent="0.2">
      <c r="A952">
        <v>9510</v>
      </c>
      <c r="B952">
        <v>445.404122101741</v>
      </c>
      <c r="D952">
        <v>9510</v>
      </c>
      <c r="E952">
        <v>0.29733837835763899</v>
      </c>
      <c r="G952">
        <v>445.404122101741</v>
      </c>
      <c r="J952">
        <v>0.29733837835763899</v>
      </c>
      <c r="K952">
        <f>(G952/1326.029)*100</f>
        <v>33.589319849093876</v>
      </c>
    </row>
    <row r="953" spans="1:11" x14ac:dyDescent="0.2">
      <c r="A953">
        <v>9520</v>
      </c>
      <c r="B953">
        <v>508.56231272559899</v>
      </c>
      <c r="D953">
        <v>9520</v>
      </c>
      <c r="E953">
        <v>0.29684573602429198</v>
      </c>
      <c r="G953">
        <v>508.56231272559899</v>
      </c>
      <c r="J953">
        <v>0.29684573602429198</v>
      </c>
      <c r="K953">
        <f>(G953/1326.029)*100</f>
        <v>38.352276814881051</v>
      </c>
    </row>
    <row r="954" spans="1:11" x14ac:dyDescent="0.2">
      <c r="A954">
        <v>9530</v>
      </c>
      <c r="B954">
        <v>494.35433217420899</v>
      </c>
      <c r="D954">
        <v>9530</v>
      </c>
      <c r="E954">
        <v>0.29736243247359201</v>
      </c>
      <c r="G954">
        <v>494.35433217420899</v>
      </c>
      <c r="J954">
        <v>0.29736243247359201</v>
      </c>
      <c r="K954">
        <f>(G954/1326.029)*100</f>
        <v>37.28080850224309</v>
      </c>
    </row>
    <row r="955" spans="1:11" x14ac:dyDescent="0.2">
      <c r="A955">
        <v>9540</v>
      </c>
      <c r="B955">
        <v>533.29003307135497</v>
      </c>
      <c r="D955">
        <v>9540</v>
      </c>
      <c r="E955">
        <v>0.297152811382487</v>
      </c>
      <c r="G955">
        <v>533.29003307135497</v>
      </c>
      <c r="J955">
        <v>0.297152811382487</v>
      </c>
      <c r="K955">
        <f>(G955/1326.029)*100</f>
        <v>40.217071653135413</v>
      </c>
    </row>
    <row r="956" spans="1:11" x14ac:dyDescent="0.2">
      <c r="A956">
        <v>9550</v>
      </c>
      <c r="B956">
        <v>557.38513691576895</v>
      </c>
      <c r="D956">
        <v>9550</v>
      </c>
      <c r="E956">
        <v>0.29715910588776301</v>
      </c>
      <c r="G956">
        <v>557.38513691576895</v>
      </c>
      <c r="J956">
        <v>0.29715910588776301</v>
      </c>
      <c r="K956">
        <f>(G956/1326.029)*100</f>
        <v>42.034158899674814</v>
      </c>
    </row>
    <row r="957" spans="1:11" x14ac:dyDescent="0.2">
      <c r="A957">
        <v>9560</v>
      </c>
      <c r="B957">
        <v>572.87746841159606</v>
      </c>
      <c r="D957">
        <v>9560</v>
      </c>
      <c r="E957">
        <v>0.297284469489565</v>
      </c>
      <c r="G957">
        <v>572.87746841159606</v>
      </c>
      <c r="J957">
        <v>0.297284469489565</v>
      </c>
      <c r="K957">
        <f>(G957/1326.029)*100</f>
        <v>43.202484139607513</v>
      </c>
    </row>
    <row r="958" spans="1:11" x14ac:dyDescent="0.2">
      <c r="A958">
        <v>9570</v>
      </c>
      <c r="B958">
        <v>550.33776534976005</v>
      </c>
      <c r="D958">
        <v>9570</v>
      </c>
      <c r="E958">
        <v>0.29789250537011203</v>
      </c>
      <c r="G958">
        <v>550.33776534976005</v>
      </c>
      <c r="J958">
        <v>0.29789250537011203</v>
      </c>
      <c r="K958">
        <f>(G958/1326.029)*100</f>
        <v>41.502694537582514</v>
      </c>
    </row>
    <row r="959" spans="1:11" x14ac:dyDescent="0.2">
      <c r="A959">
        <v>9580</v>
      </c>
      <c r="B959">
        <v>571.21734584132105</v>
      </c>
      <c r="D959">
        <v>9580</v>
      </c>
      <c r="E959">
        <v>0.29794940022169702</v>
      </c>
      <c r="G959">
        <v>571.21734584132105</v>
      </c>
      <c r="J959">
        <v>0.29794940022169702</v>
      </c>
      <c r="K959">
        <f>(G959/1326.029)*100</f>
        <v>43.077289097095239</v>
      </c>
    </row>
    <row r="960" spans="1:11" x14ac:dyDescent="0.2">
      <c r="A960">
        <v>9590</v>
      </c>
      <c r="B960">
        <v>584.40065680011105</v>
      </c>
      <c r="D960">
        <v>9590</v>
      </c>
      <c r="E960">
        <v>0.298082131781013</v>
      </c>
      <c r="G960">
        <v>584.40065680011105</v>
      </c>
      <c r="J960">
        <v>0.298082131781013</v>
      </c>
      <c r="K960">
        <f>(G960/1326.029)*100</f>
        <v>44.071483866499982</v>
      </c>
    </row>
    <row r="961" spans="1:11" x14ac:dyDescent="0.2">
      <c r="A961">
        <v>9600</v>
      </c>
      <c r="B961">
        <v>593.28718774548997</v>
      </c>
      <c r="D961">
        <v>9600</v>
      </c>
      <c r="E961">
        <v>0.29829775502344003</v>
      </c>
      <c r="G961">
        <v>593.28718774548997</v>
      </c>
      <c r="J961">
        <v>0.29829775502344003</v>
      </c>
      <c r="K961">
        <f>(G961/1326.029)*100</f>
        <v>44.741644997619964</v>
      </c>
    </row>
    <row r="962" spans="1:11" x14ac:dyDescent="0.2">
      <c r="A962">
        <v>9610</v>
      </c>
      <c r="B962">
        <v>627.51496754201003</v>
      </c>
      <c r="D962">
        <v>9610</v>
      </c>
      <c r="E962">
        <v>0.29819959134728402</v>
      </c>
      <c r="G962">
        <v>627.51496754201003</v>
      </c>
      <c r="J962">
        <v>0.29819959134728402</v>
      </c>
      <c r="K962">
        <f>(G962/1326.029)*100</f>
        <v>47.322869073150741</v>
      </c>
    </row>
    <row r="963" spans="1:11" x14ac:dyDescent="0.2">
      <c r="A963">
        <v>9620</v>
      </c>
      <c r="B963">
        <v>614.409497987294</v>
      </c>
      <c r="D963">
        <v>9620</v>
      </c>
      <c r="E963">
        <v>0.29869762741259898</v>
      </c>
      <c r="G963">
        <v>614.409497987294</v>
      </c>
      <c r="J963">
        <v>0.29869762741259898</v>
      </c>
      <c r="K963">
        <f>(G963/1326.029)*100</f>
        <v>46.334544567825745</v>
      </c>
    </row>
    <row r="964" spans="1:11" x14ac:dyDescent="0.2">
      <c r="A964">
        <v>9630</v>
      </c>
      <c r="B964">
        <v>610.66821631516302</v>
      </c>
      <c r="D964">
        <v>9630</v>
      </c>
      <c r="E964">
        <v>0.29905951672272002</v>
      </c>
      <c r="G964">
        <v>610.66821631516302</v>
      </c>
      <c r="J964">
        <v>0.29905951672272002</v>
      </c>
      <c r="K964">
        <f>(G964/1326.029)*100</f>
        <v>46.052402799272343</v>
      </c>
    </row>
    <row r="965" spans="1:11" x14ac:dyDescent="0.2">
      <c r="A965">
        <v>9640</v>
      </c>
      <c r="B965">
        <v>638.38853471975199</v>
      </c>
      <c r="D965">
        <v>9640</v>
      </c>
      <c r="E965">
        <v>0.29901403755273998</v>
      </c>
      <c r="G965">
        <v>638.38853471975199</v>
      </c>
      <c r="J965">
        <v>0.29901403755273998</v>
      </c>
      <c r="K965">
        <f>(G965/1326.029)*100</f>
        <v>48.142878829931476</v>
      </c>
    </row>
    <row r="966" spans="1:11" x14ac:dyDescent="0.2">
      <c r="A966">
        <v>9650</v>
      </c>
      <c r="B966">
        <v>629.03286246884204</v>
      </c>
      <c r="D966">
        <v>9650</v>
      </c>
      <c r="E966">
        <v>0.29944328978836898</v>
      </c>
      <c r="G966">
        <v>629.03286246884204</v>
      </c>
      <c r="J966">
        <v>0.29944328978836898</v>
      </c>
      <c r="K966">
        <f>(G966/1326.029)*100</f>
        <v>47.437338283615368</v>
      </c>
    </row>
    <row r="967" spans="1:11" x14ac:dyDescent="0.2">
      <c r="A967">
        <v>9660</v>
      </c>
      <c r="B967">
        <v>649.35553146876896</v>
      </c>
      <c r="D967">
        <v>9660</v>
      </c>
      <c r="E967">
        <v>0.29951793655790898</v>
      </c>
      <c r="G967">
        <v>649.35553146876896</v>
      </c>
      <c r="J967">
        <v>0.29951793655790898</v>
      </c>
      <c r="K967">
        <f>(G967/1326.029)*100</f>
        <v>48.96993440330256</v>
      </c>
    </row>
    <row r="968" spans="1:11" x14ac:dyDescent="0.2">
      <c r="A968">
        <v>9670</v>
      </c>
      <c r="B968">
        <v>686.36150644552094</v>
      </c>
      <c r="D968">
        <v>9670</v>
      </c>
      <c r="E968">
        <v>0.299362647794438</v>
      </c>
      <c r="G968">
        <v>686.36150644552094</v>
      </c>
      <c r="J968">
        <v>0.299362647794438</v>
      </c>
      <c r="K968">
        <f>(G968/1326.029)*100</f>
        <v>51.76067087865507</v>
      </c>
    </row>
    <row r="969" spans="1:11" x14ac:dyDescent="0.2">
      <c r="A969">
        <v>9680</v>
      </c>
      <c r="B969">
        <v>666.993438251611</v>
      </c>
      <c r="D969">
        <v>9680</v>
      </c>
      <c r="E969">
        <v>0.299943696167011</v>
      </c>
      <c r="G969">
        <v>666.993438251611</v>
      </c>
      <c r="J969">
        <v>0.299943696167011</v>
      </c>
      <c r="K969">
        <f>(G969/1326.029)*100</f>
        <v>50.3000641955501</v>
      </c>
    </row>
    <row r="970" spans="1:11" x14ac:dyDescent="0.2">
      <c r="A970">
        <v>9690</v>
      </c>
      <c r="B970">
        <v>698.44088986540601</v>
      </c>
      <c r="D970">
        <v>9690</v>
      </c>
      <c r="E970">
        <v>0.29985124590621098</v>
      </c>
      <c r="G970">
        <v>698.44088986540601</v>
      </c>
      <c r="J970">
        <v>0.29985124590621098</v>
      </c>
      <c r="K970">
        <f>(G970/1326.029)*100</f>
        <v>52.671615014860606</v>
      </c>
    </row>
    <row r="971" spans="1:11" x14ac:dyDescent="0.2">
      <c r="A971">
        <v>9700</v>
      </c>
      <c r="B971">
        <v>709.24582796083905</v>
      </c>
      <c r="D971">
        <v>9700</v>
      </c>
      <c r="E971">
        <v>0.30005288967493998</v>
      </c>
      <c r="G971">
        <v>709.24582796083905</v>
      </c>
      <c r="J971">
        <v>0.30005288967493998</v>
      </c>
      <c r="K971">
        <f>(G971/1326.029)*100</f>
        <v>53.486449237598812</v>
      </c>
    </row>
    <row r="972" spans="1:11" x14ac:dyDescent="0.2">
      <c r="A972">
        <v>9710</v>
      </c>
      <c r="B972">
        <v>693.213559737016</v>
      </c>
      <c r="D972">
        <v>9710</v>
      </c>
      <c r="E972">
        <v>0.30057892454979701</v>
      </c>
      <c r="G972">
        <v>693.213559737016</v>
      </c>
      <c r="J972">
        <v>0.30057892454979701</v>
      </c>
      <c r="K972">
        <f>(G972/1326.029)*100</f>
        <v>52.277405677931334</v>
      </c>
    </row>
    <row r="973" spans="1:11" x14ac:dyDescent="0.2">
      <c r="A973">
        <v>9720</v>
      </c>
      <c r="B973">
        <v>705.04317081692295</v>
      </c>
      <c r="D973">
        <v>9720</v>
      </c>
      <c r="E973">
        <v>0.30074500730472498</v>
      </c>
      <c r="G973">
        <v>705.04317081692295</v>
      </c>
      <c r="J973">
        <v>0.30074500730472498</v>
      </c>
      <c r="K973">
        <f>(G973/1326.029)*100</f>
        <v>53.169513699694569</v>
      </c>
    </row>
    <row r="974" spans="1:11" x14ac:dyDescent="0.2">
      <c r="A974">
        <v>9730</v>
      </c>
      <c r="B974">
        <v>710.42828681016397</v>
      </c>
      <c r="D974">
        <v>9730</v>
      </c>
      <c r="E974">
        <v>0.30098726826945299</v>
      </c>
      <c r="G974">
        <v>710.42828681016397</v>
      </c>
      <c r="J974">
        <v>0.30098726826945299</v>
      </c>
      <c r="K974">
        <f>(G974/1326.029)*100</f>
        <v>53.575622162876066</v>
      </c>
    </row>
    <row r="975" spans="1:11" x14ac:dyDescent="0.2">
      <c r="A975">
        <v>9740</v>
      </c>
      <c r="B975">
        <v>699.82149668183001</v>
      </c>
      <c r="D975">
        <v>9740</v>
      </c>
      <c r="E975">
        <v>0.301455533375035</v>
      </c>
      <c r="G975">
        <v>699.82149668183001</v>
      </c>
      <c r="J975">
        <v>0.301455533375035</v>
      </c>
      <c r="K975">
        <f>(G975/1326.029)*100</f>
        <v>52.775730898934334</v>
      </c>
    </row>
    <row r="976" spans="1:11" x14ac:dyDescent="0.2">
      <c r="A976">
        <v>9750</v>
      </c>
      <c r="B976">
        <v>717.04967891968499</v>
      </c>
      <c r="D976">
        <v>9750</v>
      </c>
      <c r="E976">
        <v>0.30156163147957399</v>
      </c>
      <c r="G976">
        <v>717.04967891968499</v>
      </c>
      <c r="J976">
        <v>0.30156163147957399</v>
      </c>
      <c r="K976">
        <f>(G976/1326.029)*100</f>
        <v>54.074962079991082</v>
      </c>
    </row>
    <row r="977" spans="1:11" x14ac:dyDescent="0.2">
      <c r="A977">
        <v>9760</v>
      </c>
      <c r="B977">
        <v>724.79901931335598</v>
      </c>
      <c r="D977">
        <v>9760</v>
      </c>
      <c r="E977">
        <v>0.30178874192955302</v>
      </c>
      <c r="G977">
        <v>724.79901931335598</v>
      </c>
      <c r="J977">
        <v>0.30178874192955302</v>
      </c>
      <c r="K977">
        <f>(G977/1326.029)*100</f>
        <v>54.659364109936959</v>
      </c>
    </row>
    <row r="978" spans="1:11" x14ac:dyDescent="0.2">
      <c r="A978">
        <v>9770</v>
      </c>
      <c r="B978">
        <v>723.52244098641097</v>
      </c>
      <c r="D978">
        <v>9770</v>
      </c>
      <c r="E978">
        <v>0.30211599804181399</v>
      </c>
      <c r="G978">
        <v>723.52244098641097</v>
      </c>
      <c r="J978">
        <v>0.30211599804181399</v>
      </c>
      <c r="K978">
        <f>(G978/1326.029)*100</f>
        <v>54.56309334007107</v>
      </c>
    </row>
    <row r="979" spans="1:11" x14ac:dyDescent="0.2">
      <c r="A979">
        <v>9780</v>
      </c>
      <c r="B979">
        <v>745.75503145050902</v>
      </c>
      <c r="D979">
        <v>9780</v>
      </c>
      <c r="E979">
        <v>0.30215035570367899</v>
      </c>
      <c r="G979">
        <v>745.75503145050902</v>
      </c>
      <c r="J979">
        <v>0.30215035570367899</v>
      </c>
      <c r="K979">
        <f>(G979/1326.029)*100</f>
        <v>56.23972261922696</v>
      </c>
    </row>
    <row r="980" spans="1:11" x14ac:dyDescent="0.2">
      <c r="A980">
        <v>9790</v>
      </c>
      <c r="B980">
        <v>727.86027640028897</v>
      </c>
      <c r="D980">
        <v>9790</v>
      </c>
      <c r="E980">
        <v>0.30272022355370998</v>
      </c>
      <c r="G980">
        <v>727.86027640028897</v>
      </c>
      <c r="J980">
        <v>0.30272022355370998</v>
      </c>
      <c r="K980">
        <f>(G980/1326.029)*100</f>
        <v>54.890223094690157</v>
      </c>
    </row>
    <row r="981" spans="1:11" x14ac:dyDescent="0.2">
      <c r="A981">
        <v>9800</v>
      </c>
      <c r="B981">
        <v>751.969528707628</v>
      </c>
      <c r="D981">
        <v>9800</v>
      </c>
      <c r="E981">
        <v>0.30270867821096598</v>
      </c>
      <c r="G981">
        <v>751.969528707628</v>
      </c>
      <c r="J981">
        <v>0.30270867821096598</v>
      </c>
      <c r="K981">
        <f>(G981/1326.029)*100</f>
        <v>56.708377321131586</v>
      </c>
    </row>
    <row r="982" spans="1:11" x14ac:dyDescent="0.2">
      <c r="A982">
        <v>9810</v>
      </c>
      <c r="B982">
        <v>736.73900817425795</v>
      </c>
      <c r="D982">
        <v>9810</v>
      </c>
      <c r="E982">
        <v>0.30324045380168801</v>
      </c>
      <c r="G982">
        <v>736.73900817425795</v>
      </c>
      <c r="J982">
        <v>0.30324045380168801</v>
      </c>
      <c r="K982">
        <f>(G982/1326.029)*100</f>
        <v>55.559796065867182</v>
      </c>
    </row>
    <row r="983" spans="1:11" x14ac:dyDescent="0.2">
      <c r="A983">
        <v>9820</v>
      </c>
      <c r="B983">
        <v>764.88322953255204</v>
      </c>
      <c r="D983">
        <v>9820</v>
      </c>
      <c r="E983">
        <v>0.30320342448705001</v>
      </c>
      <c r="G983">
        <v>764.88322953255204</v>
      </c>
      <c r="J983">
        <v>0.30320342448705001</v>
      </c>
      <c r="K983">
        <f>(G983/1326.029)*100</f>
        <v>57.682239945925161</v>
      </c>
    </row>
    <row r="984" spans="1:11" x14ac:dyDescent="0.2">
      <c r="A984">
        <v>9830</v>
      </c>
      <c r="B984">
        <v>753.17817464235702</v>
      </c>
      <c r="D984">
        <v>9830</v>
      </c>
      <c r="E984">
        <v>0.30367501355180399</v>
      </c>
      <c r="G984">
        <v>753.17817464235702</v>
      </c>
      <c r="J984">
        <v>0.30367501355180399</v>
      </c>
      <c r="K984">
        <f>(G984/1326.029)*100</f>
        <v>56.799525096536883</v>
      </c>
    </row>
    <row r="985" spans="1:11" x14ac:dyDescent="0.2">
      <c r="A985">
        <v>9840</v>
      </c>
      <c r="B985">
        <v>774.719391805123</v>
      </c>
      <c r="D985">
        <v>9840</v>
      </c>
      <c r="E985">
        <v>0.30371933605280699</v>
      </c>
      <c r="G985">
        <v>774.719391805123</v>
      </c>
      <c r="J985">
        <v>0.30371933605280699</v>
      </c>
      <c r="K985">
        <f>(G985/1326.029)*100</f>
        <v>58.424015749664825</v>
      </c>
    </row>
    <row r="986" spans="1:11" x14ac:dyDescent="0.2">
      <c r="A986">
        <v>9850</v>
      </c>
      <c r="B986">
        <v>815.57705278892001</v>
      </c>
      <c r="D986">
        <v>9850</v>
      </c>
      <c r="E986">
        <v>0.303488086640057</v>
      </c>
      <c r="G986">
        <v>815.57705278892001</v>
      </c>
      <c r="J986">
        <v>0.303488086640057</v>
      </c>
      <c r="K986">
        <f>(G986/1326.029)*100</f>
        <v>61.505219930251911</v>
      </c>
    </row>
    <row r="987" spans="1:11" x14ac:dyDescent="0.2">
      <c r="A987">
        <v>9860</v>
      </c>
      <c r="B987">
        <v>750.32072490769394</v>
      </c>
      <c r="D987">
        <v>9860</v>
      </c>
      <c r="E987">
        <v>0.30465207338552602</v>
      </c>
      <c r="G987">
        <v>750.32072490769394</v>
      </c>
      <c r="J987">
        <v>0.30465207338552602</v>
      </c>
      <c r="K987">
        <f>(G987/1326.029)*100</f>
        <v>56.584035862541015</v>
      </c>
    </row>
    <row r="988" spans="1:11" x14ac:dyDescent="0.2">
      <c r="A988">
        <v>9870</v>
      </c>
      <c r="B988">
        <v>771.08002878202205</v>
      </c>
      <c r="D988">
        <v>9870</v>
      </c>
      <c r="E988">
        <v>0.30467923319337298</v>
      </c>
      <c r="G988">
        <v>771.08002878202205</v>
      </c>
      <c r="J988">
        <v>0.30467923319337298</v>
      </c>
      <c r="K988">
        <f>(G988/1326.029)*100</f>
        <v>58.149559985643009</v>
      </c>
    </row>
    <row r="989" spans="1:11" x14ac:dyDescent="0.2">
      <c r="A989">
        <v>9880</v>
      </c>
      <c r="B989">
        <v>752.41320617176495</v>
      </c>
      <c r="D989">
        <v>9880</v>
      </c>
      <c r="E989">
        <v>0.30524878103414599</v>
      </c>
      <c r="G989">
        <v>752.41320617176495</v>
      </c>
      <c r="J989">
        <v>0.30524878103414599</v>
      </c>
      <c r="K989">
        <f>(G989/1326.029)*100</f>
        <v>56.741836428295677</v>
      </c>
    </row>
    <row r="990" spans="1:11" x14ac:dyDescent="0.2">
      <c r="A990">
        <v>9890</v>
      </c>
      <c r="B990">
        <v>754.50640728797305</v>
      </c>
      <c r="D990">
        <v>9890</v>
      </c>
      <c r="E990">
        <v>0.30551878261997001</v>
      </c>
      <c r="G990">
        <v>754.50640728797305</v>
      </c>
      <c r="J990">
        <v>0.30551878261997001</v>
      </c>
      <c r="K990">
        <f>(G990/1326.029)*100</f>
        <v>56.899691280354581</v>
      </c>
    </row>
    <row r="991" spans="1:11" x14ac:dyDescent="0.2">
      <c r="A991">
        <v>9900</v>
      </c>
      <c r="B991">
        <v>759.31552379361995</v>
      </c>
      <c r="D991">
        <v>9900</v>
      </c>
      <c r="E991">
        <v>0.30577935543127599</v>
      </c>
      <c r="G991">
        <v>759.31552379361995</v>
      </c>
      <c r="J991">
        <v>0.30577935543127599</v>
      </c>
      <c r="K991">
        <f>(G991/1326.029)*100</f>
        <v>57.262361818151788</v>
      </c>
    </row>
    <row r="992" spans="1:11" x14ac:dyDescent="0.2">
      <c r="A992">
        <v>9910</v>
      </c>
      <c r="B992">
        <v>711.38926685348895</v>
      </c>
      <c r="D992">
        <v>9910</v>
      </c>
      <c r="E992">
        <v>0.30672980238809999</v>
      </c>
      <c r="G992">
        <v>711.38926685348895</v>
      </c>
      <c r="J992">
        <v>0.30672980238809999</v>
      </c>
      <c r="K992">
        <f>(G992/1326.029)*100</f>
        <v>53.648092677723412</v>
      </c>
    </row>
    <row r="993" spans="1:11" x14ac:dyDescent="0.2">
      <c r="A993">
        <v>9920</v>
      </c>
      <c r="B993">
        <v>703.85574588064696</v>
      </c>
      <c r="D993">
        <v>9920</v>
      </c>
      <c r="E993">
        <v>0.30713626875424999</v>
      </c>
      <c r="G993">
        <v>703.85574588064696</v>
      </c>
      <c r="J993">
        <v>0.30713626875424999</v>
      </c>
      <c r="K993">
        <f>(G993/1326.029)*100</f>
        <v>53.079966266246593</v>
      </c>
    </row>
    <row r="994" spans="1:11" x14ac:dyDescent="0.2">
      <c r="A994">
        <v>9930</v>
      </c>
      <c r="B994">
        <v>704.67588826884003</v>
      </c>
      <c r="D994">
        <v>9930</v>
      </c>
      <c r="E994">
        <v>0.30743746171195202</v>
      </c>
      <c r="G994">
        <v>704.67588826884003</v>
      </c>
      <c r="J994">
        <v>0.30743746171195202</v>
      </c>
      <c r="K994">
        <f>(G994/1326.029)*100</f>
        <v>53.141815772418255</v>
      </c>
    </row>
    <row r="995" spans="1:11" x14ac:dyDescent="0.2">
      <c r="A995">
        <v>9940</v>
      </c>
      <c r="B995">
        <v>692.12733359763297</v>
      </c>
      <c r="D995">
        <v>9940</v>
      </c>
      <c r="E995">
        <v>0.30793804207591502</v>
      </c>
      <c r="G995">
        <v>692.12733359763297</v>
      </c>
      <c r="J995">
        <v>0.30793804207591502</v>
      </c>
      <c r="K995">
        <f>(G995/1326.029)*100</f>
        <v>52.195489962710695</v>
      </c>
    </row>
    <row r="996" spans="1:11" x14ac:dyDescent="0.2">
      <c r="A996">
        <v>9950</v>
      </c>
      <c r="B996">
        <v>697.79623474158495</v>
      </c>
      <c r="D996">
        <v>9950</v>
      </c>
      <c r="E996">
        <v>0.30817390468669997</v>
      </c>
      <c r="G996">
        <v>697.79623474158495</v>
      </c>
      <c r="J996">
        <v>0.30817390468669997</v>
      </c>
      <c r="K996">
        <f>(G996/1326.029)*100</f>
        <v>52.622999552919659</v>
      </c>
    </row>
    <row r="997" spans="1:11" x14ac:dyDescent="0.2">
      <c r="A997">
        <v>9960</v>
      </c>
      <c r="B997">
        <v>692.91848576175596</v>
      </c>
      <c r="D997">
        <v>9960</v>
      </c>
      <c r="E997">
        <v>0.30856104155814001</v>
      </c>
      <c r="G997">
        <v>692.91848576175596</v>
      </c>
      <c r="J997">
        <v>0.30856104155814001</v>
      </c>
      <c r="K997">
        <f>(G997/1326.029)*100</f>
        <v>52.255153225288133</v>
      </c>
    </row>
    <row r="998" spans="1:11" x14ac:dyDescent="0.2">
      <c r="A998">
        <v>9970</v>
      </c>
      <c r="B998">
        <v>737.87619533409304</v>
      </c>
      <c r="D998">
        <v>9970</v>
      </c>
      <c r="E998">
        <v>0.30830457513481002</v>
      </c>
      <c r="G998">
        <v>737.87619533409304</v>
      </c>
      <c r="J998">
        <v>0.30830457513481002</v>
      </c>
      <c r="K998">
        <f>(G998/1326.029)*100</f>
        <v>55.645554911249526</v>
      </c>
    </row>
    <row r="999" spans="1:11" x14ac:dyDescent="0.2">
      <c r="A999">
        <v>9980</v>
      </c>
      <c r="B999">
        <v>746.44074197479699</v>
      </c>
      <c r="D999">
        <v>9980</v>
      </c>
      <c r="E999">
        <v>0.30851841262643098</v>
      </c>
      <c r="G999">
        <v>746.44074197479699</v>
      </c>
      <c r="J999">
        <v>0.30851841262643098</v>
      </c>
      <c r="K999">
        <f>(G999/1326.029)*100</f>
        <v>56.291434197502241</v>
      </c>
    </row>
    <row r="1000" spans="1:11" x14ac:dyDescent="0.2">
      <c r="A1000">
        <v>9990</v>
      </c>
      <c r="B1000">
        <v>765.55052219705397</v>
      </c>
      <c r="D1000">
        <v>9990</v>
      </c>
      <c r="E1000">
        <v>0.30859450777890102</v>
      </c>
      <c r="G1000">
        <v>765.55052219705397</v>
      </c>
      <c r="J1000">
        <v>0.30859450777890102</v>
      </c>
      <c r="K1000">
        <f>(G1000/1326.029)*100</f>
        <v>57.732562575709423</v>
      </c>
    </row>
    <row r="1001" spans="1:11" x14ac:dyDescent="0.2">
      <c r="A1001">
        <v>10000</v>
      </c>
      <c r="B1001">
        <v>787.50642999176</v>
      </c>
      <c r="D1001">
        <v>10000</v>
      </c>
      <c r="E1001">
        <v>0.30862490393243303</v>
      </c>
      <c r="G1001">
        <v>787.50642999176</v>
      </c>
      <c r="J1001">
        <v>0.30862490393243303</v>
      </c>
      <c r="K1001">
        <f>(G1001/1326.029)*100</f>
        <v>59.388326348199016</v>
      </c>
    </row>
    <row r="1002" spans="1:11" x14ac:dyDescent="0.2">
      <c r="A1002">
        <v>10010</v>
      </c>
      <c r="B1002">
        <v>718.42390649880099</v>
      </c>
      <c r="D1002">
        <v>10010</v>
      </c>
      <c r="E1002">
        <v>0.309846896354672</v>
      </c>
      <c r="G1002">
        <v>718.42390649880099</v>
      </c>
      <c r="J1002">
        <v>0.309846896354672</v>
      </c>
      <c r="K1002">
        <f>(G1002/1326.029)*100</f>
        <v>54.178596885799699</v>
      </c>
    </row>
    <row r="1003" spans="1:11" x14ac:dyDescent="0.2">
      <c r="A1003">
        <v>10020</v>
      </c>
      <c r="B1003">
        <v>730.35468642981004</v>
      </c>
      <c r="D1003">
        <v>10020</v>
      </c>
      <c r="E1003">
        <v>0.30999968011643497</v>
      </c>
      <c r="G1003">
        <v>730.35468642981004</v>
      </c>
      <c r="J1003">
        <v>0.30999968011643497</v>
      </c>
      <c r="K1003">
        <f>(G1003/1326.029)*100</f>
        <v>55.07833436748443</v>
      </c>
    </row>
    <row r="1004" spans="1:11" x14ac:dyDescent="0.2">
      <c r="A1004">
        <v>10030</v>
      </c>
      <c r="B1004">
        <v>736.24933577662102</v>
      </c>
      <c r="D1004">
        <v>10030</v>
      </c>
      <c r="E1004">
        <v>0.31026023407943099</v>
      </c>
      <c r="G1004">
        <v>736.24933577662102</v>
      </c>
      <c r="J1004">
        <v>0.31026023407943099</v>
      </c>
      <c r="K1004">
        <f>(G1004/1326.029)*100</f>
        <v>55.522868336712172</v>
      </c>
    </row>
    <row r="1005" spans="1:11" x14ac:dyDescent="0.2">
      <c r="A1005">
        <v>10040</v>
      </c>
      <c r="B1005">
        <v>764.75443049989804</v>
      </c>
      <c r="D1005">
        <v>10040</v>
      </c>
      <c r="E1005">
        <v>0.31020913427854302</v>
      </c>
      <c r="G1005">
        <v>764.75443049989804</v>
      </c>
      <c r="J1005">
        <v>0.31020913427854302</v>
      </c>
      <c r="K1005">
        <f>(G1005/1326.029)*100</f>
        <v>57.6725268074754</v>
      </c>
    </row>
    <row r="1006" spans="1:11" x14ac:dyDescent="0.2">
      <c r="A1006">
        <v>10050</v>
      </c>
      <c r="B1006">
        <v>777.24142862432302</v>
      </c>
      <c r="D1006">
        <v>10050</v>
      </c>
      <c r="E1006">
        <v>0.31035723382220398</v>
      </c>
      <c r="G1006">
        <v>777.24142862432302</v>
      </c>
      <c r="J1006">
        <v>0.31035723382220398</v>
      </c>
      <c r="K1006">
        <f>(G1006/1326.029)*100</f>
        <v>58.614210445195624</v>
      </c>
    </row>
    <row r="1007" spans="1:11" x14ac:dyDescent="0.2">
      <c r="A1007">
        <v>10060</v>
      </c>
      <c r="B1007">
        <v>818.411145130764</v>
      </c>
      <c r="D1007">
        <v>10060</v>
      </c>
      <c r="E1007">
        <v>0.310148090427044</v>
      </c>
      <c r="G1007">
        <v>818.411145130764</v>
      </c>
      <c r="J1007">
        <v>0.310148090427044</v>
      </c>
      <c r="K1007">
        <f>(G1007/1326.029)*100</f>
        <v>61.71894771010016</v>
      </c>
    </row>
    <row r="1008" spans="1:11" x14ac:dyDescent="0.2">
      <c r="A1008">
        <v>10070</v>
      </c>
      <c r="B1008">
        <v>829.74964071688601</v>
      </c>
      <c r="D1008">
        <v>10070</v>
      </c>
      <c r="E1008">
        <v>0.31031774234906001</v>
      </c>
      <c r="G1008">
        <v>829.74964071688601</v>
      </c>
      <c r="J1008">
        <v>0.31031774234906001</v>
      </c>
      <c r="K1008">
        <f>(G1008/1326.029)*100</f>
        <v>62.574019174308106</v>
      </c>
    </row>
    <row r="1009" spans="1:11" x14ac:dyDescent="0.2">
      <c r="A1009">
        <v>10080</v>
      </c>
      <c r="B1009">
        <v>813.18098191791501</v>
      </c>
      <c r="D1009">
        <v>10080</v>
      </c>
      <c r="E1009">
        <v>0.31084529564820801</v>
      </c>
      <c r="G1009">
        <v>813.18098191791501</v>
      </c>
      <c r="J1009">
        <v>0.31084529564820801</v>
      </c>
      <c r="K1009">
        <f>(G1009/1326.029)*100</f>
        <v>61.324524721398632</v>
      </c>
    </row>
    <row r="1010" spans="1:11" x14ac:dyDescent="0.2">
      <c r="A1010">
        <v>10090</v>
      </c>
      <c r="B1010">
        <v>843.60662357748595</v>
      </c>
      <c r="D1010">
        <v>10090</v>
      </c>
      <c r="E1010">
        <v>0.31076907029234901</v>
      </c>
      <c r="G1010">
        <v>843.60662357748595</v>
      </c>
      <c r="J1010">
        <v>0.31076907029234901</v>
      </c>
      <c r="K1010">
        <f>(G1010/1326.029)*100</f>
        <v>63.619017651762213</v>
      </c>
    </row>
    <row r="1011" spans="1:11" x14ac:dyDescent="0.2">
      <c r="A1011">
        <v>10100</v>
      </c>
      <c r="B1011">
        <v>785.62552530557696</v>
      </c>
      <c r="D1011">
        <v>10100</v>
      </c>
      <c r="E1011">
        <v>0.31183677134591298</v>
      </c>
      <c r="G1011">
        <v>785.62552530557696</v>
      </c>
      <c r="J1011">
        <v>0.31183677134591298</v>
      </c>
      <c r="K1011">
        <f>(G1011/1326.029)*100</f>
        <v>59.246481434838671</v>
      </c>
    </row>
    <row r="1012" spans="1:11" x14ac:dyDescent="0.2">
      <c r="A1012">
        <v>10110</v>
      </c>
      <c r="B1012">
        <v>773.43928709550096</v>
      </c>
      <c r="D1012">
        <v>10110</v>
      </c>
      <c r="E1012">
        <v>0.31229538195170298</v>
      </c>
      <c r="G1012">
        <v>773.43928709550096</v>
      </c>
      <c r="J1012">
        <v>0.31229538195170298</v>
      </c>
      <c r="K1012">
        <f>(G1012/1326.029)*100</f>
        <v>58.327479044236661</v>
      </c>
    </row>
    <row r="1013" spans="1:11" x14ac:dyDescent="0.2">
      <c r="A1013">
        <v>10120</v>
      </c>
      <c r="B1013">
        <v>756.08727191194396</v>
      </c>
      <c r="D1013">
        <v>10120</v>
      </c>
      <c r="E1013">
        <v>0.31285871035533702</v>
      </c>
      <c r="G1013">
        <v>756.08727191194396</v>
      </c>
      <c r="J1013">
        <v>0.31285871035533702</v>
      </c>
      <c r="K1013">
        <f>(G1013/1326.029)*100</f>
        <v>57.018909232900938</v>
      </c>
    </row>
    <row r="1014" spans="1:11" x14ac:dyDescent="0.2">
      <c r="A1014">
        <v>10130</v>
      </c>
      <c r="B1014">
        <v>788.44477588627603</v>
      </c>
      <c r="D1014">
        <v>10130</v>
      </c>
      <c r="E1014">
        <v>0.31274480976157898</v>
      </c>
      <c r="G1014">
        <v>788.44477588627603</v>
      </c>
      <c r="J1014">
        <v>0.31274480976157898</v>
      </c>
      <c r="K1014">
        <f>(G1014/1326.029)*100</f>
        <v>59.459089950994738</v>
      </c>
    </row>
    <row r="1015" spans="1:11" x14ac:dyDescent="0.2">
      <c r="A1015">
        <v>10140</v>
      </c>
      <c r="B1015">
        <v>801.25231521922694</v>
      </c>
      <c r="D1015">
        <v>10140</v>
      </c>
      <c r="E1015">
        <v>0.31290546083906001</v>
      </c>
      <c r="G1015">
        <v>801.25231521922694</v>
      </c>
      <c r="J1015">
        <v>0.31290546083906001</v>
      </c>
      <c r="K1015">
        <f>(G1015/1326.029)*100</f>
        <v>60.424946605181859</v>
      </c>
    </row>
    <row r="1016" spans="1:11" x14ac:dyDescent="0.2">
      <c r="A1016">
        <v>10150</v>
      </c>
      <c r="B1016">
        <v>775.66905307810703</v>
      </c>
      <c r="D1016">
        <v>10150</v>
      </c>
      <c r="E1016">
        <v>0.31357182812488898</v>
      </c>
      <c r="G1016">
        <v>775.66905307810703</v>
      </c>
      <c r="J1016">
        <v>0.31357182812488898</v>
      </c>
      <c r="K1016">
        <f>(G1016/1326.029)*100</f>
        <v>58.495632680590468</v>
      </c>
    </row>
    <row r="1017" spans="1:11" x14ac:dyDescent="0.2">
      <c r="A1017">
        <v>10160</v>
      </c>
      <c r="B1017">
        <v>808.41078781024203</v>
      </c>
      <c r="D1017">
        <v>10160</v>
      </c>
      <c r="E1017">
        <v>0.31345254639245301</v>
      </c>
      <c r="G1017">
        <v>808.41078781024203</v>
      </c>
      <c r="J1017">
        <v>0.31345254639245301</v>
      </c>
      <c r="K1017">
        <f>(G1017/1326.029)*100</f>
        <v>60.964789443537214</v>
      </c>
    </row>
    <row r="1018" spans="1:11" x14ac:dyDescent="0.2">
      <c r="A1018">
        <v>10170</v>
      </c>
      <c r="B1018">
        <v>774.157537388582</v>
      </c>
      <c r="D1018">
        <v>10170</v>
      </c>
      <c r="E1018">
        <v>0.31424165260042602</v>
      </c>
      <c r="G1018">
        <v>774.157537388582</v>
      </c>
      <c r="J1018">
        <v>0.31424165260042602</v>
      </c>
      <c r="K1018">
        <f>(G1018/1326.029)*100</f>
        <v>58.381644548390874</v>
      </c>
    </row>
    <row r="1019" spans="1:11" x14ac:dyDescent="0.2">
      <c r="A1019">
        <v>10180</v>
      </c>
      <c r="B1019">
        <v>767.16747613454095</v>
      </c>
      <c r="D1019">
        <v>10180</v>
      </c>
      <c r="E1019">
        <v>0.31464389435873802</v>
      </c>
      <c r="G1019">
        <v>767.16747613454095</v>
      </c>
      <c r="J1019">
        <v>0.31464389435873802</v>
      </c>
      <c r="K1019">
        <f>(G1019/1326.029)*100</f>
        <v>57.854502136419406</v>
      </c>
    </row>
    <row r="1020" spans="1:11" x14ac:dyDescent="0.2">
      <c r="A1020">
        <v>10190</v>
      </c>
      <c r="B1020">
        <v>774.05706183569896</v>
      </c>
      <c r="D1020">
        <v>10190</v>
      </c>
      <c r="E1020">
        <v>0.31486968468638599</v>
      </c>
      <c r="G1020">
        <v>774.05706183569896</v>
      </c>
      <c r="J1020">
        <v>0.31486968468638599</v>
      </c>
      <c r="K1020">
        <f>(G1020/1326.029)*100</f>
        <v>58.37406737225951</v>
      </c>
    </row>
    <row r="1021" spans="1:11" x14ac:dyDescent="0.2">
      <c r="A1021">
        <v>10200</v>
      </c>
      <c r="B1021">
        <v>738.438769602771</v>
      </c>
      <c r="D1021">
        <v>10200</v>
      </c>
      <c r="E1021">
        <v>0.31568445095911402</v>
      </c>
      <c r="G1021">
        <v>738.438769602771</v>
      </c>
      <c r="J1021">
        <v>0.31568445095911402</v>
      </c>
      <c r="K1021">
        <f>(G1021/1326.029)*100</f>
        <v>55.687980398827705</v>
      </c>
    </row>
    <row r="1022" spans="1:11" x14ac:dyDescent="0.2">
      <c r="A1022">
        <v>10210</v>
      </c>
      <c r="B1022">
        <v>757.44027849260794</v>
      </c>
      <c r="D1022">
        <v>10210</v>
      </c>
      <c r="E1022">
        <v>0.31576642755676498</v>
      </c>
      <c r="G1022">
        <v>757.44027849260794</v>
      </c>
      <c r="J1022">
        <v>0.31576642755676498</v>
      </c>
      <c r="K1022">
        <f>(G1022/1326.029)*100</f>
        <v>57.120943696752327</v>
      </c>
    </row>
    <row r="1023" spans="1:11" x14ac:dyDescent="0.2">
      <c r="A1023">
        <v>10220</v>
      </c>
      <c r="B1023">
        <v>757.25133945540097</v>
      </c>
      <c r="D1023">
        <v>10220</v>
      </c>
      <c r="E1023">
        <v>0.31610139619793798</v>
      </c>
      <c r="G1023">
        <v>757.25133945540097</v>
      </c>
      <c r="J1023">
        <v>0.31610139619793798</v>
      </c>
      <c r="K1023">
        <f>(G1023/1326.029)*100</f>
        <v>57.106695212201316</v>
      </c>
    </row>
    <row r="1024" spans="1:11" x14ac:dyDescent="0.2">
      <c r="A1024">
        <v>10230</v>
      </c>
      <c r="B1024">
        <v>768.57213703387504</v>
      </c>
      <c r="D1024">
        <v>10230</v>
      </c>
      <c r="E1024">
        <v>0.31625975778093401</v>
      </c>
      <c r="G1024">
        <v>768.57213703387504</v>
      </c>
      <c r="J1024">
        <v>0.31625975778093401</v>
      </c>
      <c r="K1024">
        <f>(G1024/1326.029)*100</f>
        <v>57.96043201422254</v>
      </c>
    </row>
    <row r="1025" spans="1:11" x14ac:dyDescent="0.2">
      <c r="A1025">
        <v>10240</v>
      </c>
      <c r="B1025">
        <v>748.093788617673</v>
      </c>
      <c r="D1025">
        <v>10240</v>
      </c>
      <c r="E1025">
        <v>0.31685240332522302</v>
      </c>
      <c r="G1025">
        <v>748.093788617673</v>
      </c>
      <c r="J1025">
        <v>0.31685240332522302</v>
      </c>
      <c r="K1025">
        <f>(G1025/1326.029)*100</f>
        <v>56.416095622167617</v>
      </c>
    </row>
    <row r="1026" spans="1:11" x14ac:dyDescent="0.2">
      <c r="A1026">
        <v>10250</v>
      </c>
      <c r="B1026">
        <v>747.841156639318</v>
      </c>
      <c r="D1026">
        <v>10250</v>
      </c>
      <c r="E1026">
        <v>0.31718464904566301</v>
      </c>
      <c r="G1026">
        <v>747.841156639318</v>
      </c>
      <c r="J1026">
        <v>0.31718464904566301</v>
      </c>
      <c r="K1026">
        <f>(G1026/1326.029)*100</f>
        <v>56.397043853438959</v>
      </c>
    </row>
    <row r="1027" spans="1:11" x14ac:dyDescent="0.2">
      <c r="A1027">
        <v>10260</v>
      </c>
      <c r="B1027">
        <v>785.57742392350201</v>
      </c>
      <c r="D1027">
        <v>10260</v>
      </c>
      <c r="E1027">
        <v>0.31701889675432399</v>
      </c>
      <c r="G1027">
        <v>785.57742392350201</v>
      </c>
      <c r="J1027">
        <v>0.31701889675432399</v>
      </c>
      <c r="K1027">
        <f>(G1027/1326.029)*100</f>
        <v>59.242853958963337</v>
      </c>
    </row>
    <row r="1028" spans="1:11" x14ac:dyDescent="0.2">
      <c r="A1028">
        <v>10270</v>
      </c>
      <c r="B1028">
        <v>784.57186548890604</v>
      </c>
      <c r="D1028">
        <v>10270</v>
      </c>
      <c r="E1028">
        <v>0.31734825468030597</v>
      </c>
      <c r="G1028">
        <v>784.57186548890604</v>
      </c>
      <c r="J1028">
        <v>0.31734825468030597</v>
      </c>
      <c r="K1028">
        <f>(G1028/1326.029)*100</f>
        <v>59.167021648011172</v>
      </c>
    </row>
    <row r="1029" spans="1:11" x14ac:dyDescent="0.2">
      <c r="A1029">
        <v>10280</v>
      </c>
      <c r="B1029">
        <v>793.66713992771497</v>
      </c>
      <c r="D1029">
        <v>10280</v>
      </c>
      <c r="E1029">
        <v>0.31753371646543399</v>
      </c>
      <c r="G1029">
        <v>793.66713992771497</v>
      </c>
      <c r="J1029">
        <v>0.31753371646543399</v>
      </c>
      <c r="K1029">
        <f>(G1029/1326.029)*100</f>
        <v>59.852924779753302</v>
      </c>
    </row>
    <row r="1030" spans="1:11" x14ac:dyDescent="0.2">
      <c r="A1030">
        <v>10290</v>
      </c>
      <c r="B1030">
        <v>790.10841805548205</v>
      </c>
      <c r="D1030">
        <v>10290</v>
      </c>
      <c r="E1030">
        <v>0.31791543230860603</v>
      </c>
      <c r="G1030">
        <v>790.10841805548205</v>
      </c>
      <c r="J1030">
        <v>0.31791543230860603</v>
      </c>
      <c r="K1030">
        <f>(G1030/1326.029)*100</f>
        <v>59.584550417485751</v>
      </c>
    </row>
    <row r="1031" spans="1:11" x14ac:dyDescent="0.2">
      <c r="A1031">
        <v>10300</v>
      </c>
      <c r="B1031">
        <v>773.345164226007</v>
      </c>
      <c r="D1031">
        <v>10300</v>
      </c>
      <c r="E1031">
        <v>0.318443373190889</v>
      </c>
      <c r="G1031">
        <v>773.345164226007</v>
      </c>
      <c r="J1031">
        <v>0.318443373190889</v>
      </c>
      <c r="K1031">
        <f>(G1031/1326.029)*100</f>
        <v>58.320380943856208</v>
      </c>
    </row>
    <row r="1032" spans="1:11" x14ac:dyDescent="0.2">
      <c r="A1032">
        <v>10310</v>
      </c>
      <c r="B1032">
        <v>754.50216444503099</v>
      </c>
      <c r="D1032">
        <v>10310</v>
      </c>
      <c r="E1032">
        <v>0.31902447432625403</v>
      </c>
      <c r="G1032">
        <v>754.50216444503099</v>
      </c>
      <c r="J1032">
        <v>0.31902447432625403</v>
      </c>
      <c r="K1032">
        <f>(G1032/1326.029)*100</f>
        <v>56.899371314279776</v>
      </c>
    </row>
    <row r="1033" spans="1:11" x14ac:dyDescent="0.2">
      <c r="A1033">
        <v>10320</v>
      </c>
      <c r="B1033">
        <v>766.41313652794395</v>
      </c>
      <c r="D1033">
        <v>10320</v>
      </c>
      <c r="E1033">
        <v>0.31918715656824997</v>
      </c>
      <c r="G1033">
        <v>766.41313652794395</v>
      </c>
      <c r="J1033">
        <v>0.31918715656824997</v>
      </c>
      <c r="K1033">
        <f>(G1033/1326.029)*100</f>
        <v>57.797615024101582</v>
      </c>
    </row>
    <row r="1034" spans="1:11" x14ac:dyDescent="0.2">
      <c r="A1034">
        <v>10330</v>
      </c>
      <c r="B1034">
        <v>796.90953688044397</v>
      </c>
      <c r="D1034">
        <v>10330</v>
      </c>
      <c r="E1034">
        <v>0.31911516413709701</v>
      </c>
      <c r="G1034">
        <v>796.90953688044397</v>
      </c>
      <c r="J1034">
        <v>0.31911516413709701</v>
      </c>
      <c r="K1034">
        <f>(G1034/1326.029)*100</f>
        <v>60.097444089114497</v>
      </c>
    </row>
    <row r="1035" spans="1:11" x14ac:dyDescent="0.2">
      <c r="A1035">
        <v>10340</v>
      </c>
      <c r="B1035">
        <v>789.89967117017898</v>
      </c>
      <c r="D1035">
        <v>10340</v>
      </c>
      <c r="E1035">
        <v>0.31954786008557401</v>
      </c>
      <c r="G1035">
        <v>789.89967117017898</v>
      </c>
      <c r="J1035">
        <v>0.31954786008557401</v>
      </c>
      <c r="K1035">
        <f>(G1035/1326.029)*100</f>
        <v>59.568808161071814</v>
      </c>
    </row>
    <row r="1036" spans="1:11" x14ac:dyDescent="0.2">
      <c r="A1036">
        <v>10350</v>
      </c>
      <c r="B1036">
        <v>826.03737243087096</v>
      </c>
      <c r="D1036">
        <v>10350</v>
      </c>
      <c r="E1036">
        <v>0.31939363803410897</v>
      </c>
      <c r="G1036">
        <v>826.03737243087096</v>
      </c>
      <c r="J1036">
        <v>0.31939363803410897</v>
      </c>
      <c r="K1036">
        <f>(G1036/1326.029)*100</f>
        <v>62.294065396071353</v>
      </c>
    </row>
    <row r="1037" spans="1:11" x14ac:dyDescent="0.2">
      <c r="A1037">
        <v>10360</v>
      </c>
      <c r="B1037">
        <v>798.28518100178906</v>
      </c>
      <c r="D1037">
        <v>10360</v>
      </c>
      <c r="E1037">
        <v>0.32006231757827402</v>
      </c>
      <c r="G1037">
        <v>798.28518100178906</v>
      </c>
      <c r="J1037">
        <v>0.32006231757827402</v>
      </c>
      <c r="K1037">
        <f>(G1037/1326.029)*100</f>
        <v>60.2011857208092</v>
      </c>
    </row>
    <row r="1038" spans="1:11" x14ac:dyDescent="0.2">
      <c r="A1038">
        <v>10370</v>
      </c>
      <c r="B1038">
        <v>772.29574725227701</v>
      </c>
      <c r="D1038">
        <v>10370</v>
      </c>
      <c r="E1038">
        <v>0.320727476186001</v>
      </c>
      <c r="G1038">
        <v>772.29574725227701</v>
      </c>
      <c r="J1038">
        <v>0.320727476186001</v>
      </c>
      <c r="K1038">
        <f>(G1038/1326.029)*100</f>
        <v>58.241241123103414</v>
      </c>
    </row>
    <row r="1039" spans="1:11" x14ac:dyDescent="0.2">
      <c r="A1039">
        <v>10380</v>
      </c>
      <c r="B1039">
        <v>755.02581631573605</v>
      </c>
      <c r="D1039">
        <v>10380</v>
      </c>
      <c r="E1039">
        <v>0.32125859278969299</v>
      </c>
      <c r="G1039">
        <v>755.02581631573605</v>
      </c>
      <c r="J1039">
        <v>0.32125859278969299</v>
      </c>
      <c r="K1039">
        <f>(G1039/1326.029)*100</f>
        <v>56.938861541922236</v>
      </c>
    </row>
    <row r="1040" spans="1:11" x14ac:dyDescent="0.2">
      <c r="A1040">
        <v>10390</v>
      </c>
      <c r="B1040">
        <v>745.66800767046004</v>
      </c>
      <c r="D1040">
        <v>10390</v>
      </c>
      <c r="E1040">
        <v>0.32169318597246899</v>
      </c>
      <c r="G1040">
        <v>745.66800767046004</v>
      </c>
      <c r="J1040">
        <v>0.32169318597246899</v>
      </c>
      <c r="K1040">
        <f>(G1040/1326.029)*100</f>
        <v>56.23315988341583</v>
      </c>
    </row>
    <row r="1041" spans="1:11" x14ac:dyDescent="0.2">
      <c r="A1041">
        <v>10400</v>
      </c>
      <c r="B1041">
        <v>771.45577046206904</v>
      </c>
      <c r="D1041">
        <v>10400</v>
      </c>
      <c r="E1041">
        <v>0.32169345101603602</v>
      </c>
      <c r="G1041">
        <v>771.45577046206904</v>
      </c>
      <c r="J1041">
        <v>0.32169345101603602</v>
      </c>
      <c r="K1041">
        <f>(G1041/1326.029)*100</f>
        <v>58.177895842554648</v>
      </c>
    </row>
    <row r="1042" spans="1:11" x14ac:dyDescent="0.2">
      <c r="A1042">
        <v>10410</v>
      </c>
      <c r="B1042">
        <v>755.82332455512096</v>
      </c>
      <c r="D1042">
        <v>10410</v>
      </c>
      <c r="E1042">
        <v>0.32222341732795501</v>
      </c>
      <c r="G1042">
        <v>755.82332455512096</v>
      </c>
      <c r="J1042">
        <v>0.32222341732795501</v>
      </c>
      <c r="K1042">
        <f>(G1042/1326.029)*100</f>
        <v>56.999004136042345</v>
      </c>
    </row>
    <row r="1043" spans="1:11" x14ac:dyDescent="0.2">
      <c r="A1043">
        <v>10420</v>
      </c>
      <c r="B1043">
        <v>809.72487199293198</v>
      </c>
      <c r="D1043">
        <v>10420</v>
      </c>
      <c r="E1043">
        <v>0.321863315696857</v>
      </c>
      <c r="G1043">
        <v>809.72487199293198</v>
      </c>
      <c r="J1043">
        <v>0.321863315696857</v>
      </c>
      <c r="K1043">
        <f>(G1043/1326.029)*100</f>
        <v>61.063888647452799</v>
      </c>
    </row>
    <row r="1044" spans="1:11" x14ac:dyDescent="0.2">
      <c r="A1044">
        <v>10430</v>
      </c>
      <c r="B1044">
        <v>816.95624645498799</v>
      </c>
      <c r="D1044">
        <v>10430</v>
      </c>
      <c r="E1044">
        <v>0.32207765641457797</v>
      </c>
      <c r="G1044">
        <v>816.95624645498799</v>
      </c>
      <c r="J1044">
        <v>0.32207765641457797</v>
      </c>
      <c r="K1044">
        <f>(G1044/1326.029)*100</f>
        <v>61.609229244231315</v>
      </c>
    </row>
    <row r="1045" spans="1:11" x14ac:dyDescent="0.2">
      <c r="A1045">
        <v>10440</v>
      </c>
      <c r="B1045">
        <v>791.56544973375105</v>
      </c>
      <c r="D1045">
        <v>10440</v>
      </c>
      <c r="E1045">
        <v>0.32272058645067397</v>
      </c>
      <c r="G1045">
        <v>791.56544973375105</v>
      </c>
      <c r="J1045">
        <v>0.32272058645067397</v>
      </c>
      <c r="K1045">
        <f>(G1045/1326.029)*100</f>
        <v>59.694429739753133</v>
      </c>
    </row>
    <row r="1046" spans="1:11" x14ac:dyDescent="0.2">
      <c r="A1046">
        <v>10450</v>
      </c>
      <c r="B1046">
        <v>811.36022062815903</v>
      </c>
      <c r="D1046">
        <v>10450</v>
      </c>
      <c r="E1046">
        <v>0.32279970436604299</v>
      </c>
      <c r="G1046">
        <v>811.36022062815903</v>
      </c>
      <c r="J1046">
        <v>0.32279970436604299</v>
      </c>
      <c r="K1046">
        <f>(G1046/1326.029)*100</f>
        <v>61.187215409931383</v>
      </c>
    </row>
    <row r="1047" spans="1:11" x14ac:dyDescent="0.2">
      <c r="A1047">
        <v>10460</v>
      </c>
      <c r="B1047">
        <v>770.49126742793999</v>
      </c>
      <c r="D1047">
        <v>10460</v>
      </c>
      <c r="E1047">
        <v>0.32366030093545101</v>
      </c>
      <c r="G1047">
        <v>770.49126742793999</v>
      </c>
      <c r="J1047">
        <v>0.32366030093545101</v>
      </c>
      <c r="K1047">
        <f>(G1047/1326.029)*100</f>
        <v>58.105159647936809</v>
      </c>
    </row>
    <row r="1048" spans="1:11" x14ac:dyDescent="0.2">
      <c r="A1048">
        <v>10470</v>
      </c>
      <c r="B1048">
        <v>764.321348562092</v>
      </c>
      <c r="D1048">
        <v>10470</v>
      </c>
      <c r="E1048">
        <v>0.32403005079918701</v>
      </c>
      <c r="G1048">
        <v>764.321348562092</v>
      </c>
      <c r="J1048">
        <v>0.32403005079918701</v>
      </c>
      <c r="K1048">
        <f>(G1048/1326.029)*100</f>
        <v>57.639866742137016</v>
      </c>
    </row>
    <row r="1049" spans="1:11" x14ac:dyDescent="0.2">
      <c r="A1049">
        <v>10480</v>
      </c>
      <c r="B1049">
        <v>752.17333605989802</v>
      </c>
      <c r="D1049">
        <v>10480</v>
      </c>
      <c r="E1049">
        <v>0.32453785905307397</v>
      </c>
      <c r="G1049">
        <v>752.17333605989802</v>
      </c>
      <c r="J1049">
        <v>0.32453785905307397</v>
      </c>
      <c r="K1049">
        <f>(G1049/1326.029)*100</f>
        <v>56.72374707188893</v>
      </c>
    </row>
    <row r="1050" spans="1:11" x14ac:dyDescent="0.2">
      <c r="A1050">
        <v>10490</v>
      </c>
      <c r="B1050">
        <v>734.75973777564002</v>
      </c>
      <c r="D1050">
        <v>10490</v>
      </c>
      <c r="E1050">
        <v>0.325095614441965</v>
      </c>
      <c r="G1050">
        <v>734.75973777564002</v>
      </c>
      <c r="J1050">
        <v>0.325095614441965</v>
      </c>
      <c r="K1050">
        <f>(G1050/1326.029)*100</f>
        <v>55.410533086051657</v>
      </c>
    </row>
    <row r="1051" spans="1:11" x14ac:dyDescent="0.2">
      <c r="A1051">
        <v>10500</v>
      </c>
      <c r="B1051">
        <v>739.98282506108899</v>
      </c>
      <c r="D1051">
        <v>10500</v>
      </c>
      <c r="E1051">
        <v>0.32534911127250699</v>
      </c>
      <c r="G1051">
        <v>739.98282506108899</v>
      </c>
      <c r="J1051">
        <v>0.32534911127250699</v>
      </c>
      <c r="K1051">
        <f>(G1051/1326.029)*100</f>
        <v>55.804422456906224</v>
      </c>
    </row>
    <row r="1052" spans="1:11" x14ac:dyDescent="0.2">
      <c r="A1052">
        <v>10510</v>
      </c>
      <c r="B1052">
        <v>682.10433873643001</v>
      </c>
      <c r="D1052">
        <v>10510</v>
      </c>
      <c r="E1052">
        <v>0.32642799174321302</v>
      </c>
      <c r="G1052">
        <v>682.10433873643001</v>
      </c>
      <c r="J1052">
        <v>0.32642799174321302</v>
      </c>
      <c r="K1052">
        <f>(G1052/1326.029)*100</f>
        <v>51.439624528304442</v>
      </c>
    </row>
    <row r="1053" spans="1:11" x14ac:dyDescent="0.2">
      <c r="A1053">
        <v>10520</v>
      </c>
      <c r="B1053">
        <v>686.64881458703496</v>
      </c>
      <c r="D1053">
        <v>10520</v>
      </c>
      <c r="E1053">
        <v>0.32666436967247803</v>
      </c>
      <c r="G1053">
        <v>686.64881458703496</v>
      </c>
      <c r="J1053">
        <v>0.32666436967247803</v>
      </c>
      <c r="K1053">
        <f>(G1053/1326.029)*100</f>
        <v>51.782337685452951</v>
      </c>
    </row>
    <row r="1054" spans="1:11" x14ac:dyDescent="0.2">
      <c r="A1054">
        <v>10530</v>
      </c>
      <c r="B1054">
        <v>691.89522931951103</v>
      </c>
      <c r="D1054">
        <v>10530</v>
      </c>
      <c r="E1054">
        <v>0.32696152898826403</v>
      </c>
      <c r="G1054">
        <v>691.89522931951103</v>
      </c>
      <c r="J1054">
        <v>0.32696152898826403</v>
      </c>
      <c r="K1054">
        <f>(G1054/1326.029)*100</f>
        <v>52.177986252149168</v>
      </c>
    </row>
    <row r="1055" spans="1:11" x14ac:dyDescent="0.2">
      <c r="A1055">
        <v>10540</v>
      </c>
      <c r="B1055">
        <v>649.34279954807198</v>
      </c>
      <c r="D1055">
        <v>10540</v>
      </c>
      <c r="E1055">
        <v>0.32781190143073502</v>
      </c>
      <c r="G1055">
        <v>649.34279954807198</v>
      </c>
      <c r="J1055">
        <v>0.32781190143073502</v>
      </c>
      <c r="K1055">
        <f>(G1055/1326.029)*100</f>
        <v>48.968974249286553</v>
      </c>
    </row>
    <row r="1056" spans="1:11" x14ac:dyDescent="0.2">
      <c r="A1056">
        <v>10550</v>
      </c>
      <c r="B1056">
        <v>635.79858867038001</v>
      </c>
      <c r="D1056">
        <v>10550</v>
      </c>
      <c r="E1056">
        <v>0.32833030117740197</v>
      </c>
      <c r="G1056">
        <v>635.79858867038001</v>
      </c>
      <c r="J1056">
        <v>0.32833030117740197</v>
      </c>
      <c r="K1056">
        <f>(G1056/1326.029)*100</f>
        <v>47.947562886662361</v>
      </c>
    </row>
    <row r="1057" spans="1:11" x14ac:dyDescent="0.2">
      <c r="A1057">
        <v>10560</v>
      </c>
      <c r="B1057">
        <v>661.15329607810099</v>
      </c>
      <c r="D1057">
        <v>10560</v>
      </c>
      <c r="E1057">
        <v>0.32832149204762801</v>
      </c>
      <c r="G1057">
        <v>661.15329607810099</v>
      </c>
      <c r="J1057">
        <v>0.32832149204762801</v>
      </c>
      <c r="K1057">
        <f>(G1057/1326.029)*100</f>
        <v>49.859640782976918</v>
      </c>
    </row>
    <row r="1058" spans="1:11" x14ac:dyDescent="0.2">
      <c r="A1058">
        <v>10570</v>
      </c>
      <c r="B1058">
        <v>641.51772759077403</v>
      </c>
      <c r="D1058">
        <v>10570</v>
      </c>
      <c r="E1058">
        <v>0.328896367766287</v>
      </c>
      <c r="G1058">
        <v>641.51772759077403</v>
      </c>
      <c r="J1058">
        <v>0.328896367766287</v>
      </c>
      <c r="K1058">
        <f>(G1058/1326.029)*100</f>
        <v>48.378861064937048</v>
      </c>
    </row>
    <row r="1059" spans="1:11" x14ac:dyDescent="0.2">
      <c r="A1059">
        <v>10580</v>
      </c>
      <c r="B1059">
        <v>663.58190671789896</v>
      </c>
      <c r="D1059">
        <v>10580</v>
      </c>
      <c r="E1059">
        <v>0.32892027749545599</v>
      </c>
      <c r="G1059">
        <v>663.58190671789896</v>
      </c>
      <c r="J1059">
        <v>0.32892027749545599</v>
      </c>
      <c r="K1059">
        <f>(G1059/1326.029)*100</f>
        <v>50.042789917709108</v>
      </c>
    </row>
    <row r="1060" spans="1:11" x14ac:dyDescent="0.2">
      <c r="A1060">
        <v>10590</v>
      </c>
      <c r="B1060">
        <v>713.05504541706102</v>
      </c>
      <c r="D1060">
        <v>10590</v>
      </c>
      <c r="E1060">
        <v>0.32858813812152998</v>
      </c>
      <c r="G1060">
        <v>713.05504541706102</v>
      </c>
      <c r="J1060">
        <v>0.32858813812152998</v>
      </c>
      <c r="K1060">
        <f>(G1060/1326.029)*100</f>
        <v>53.773714256404723</v>
      </c>
    </row>
    <row r="1061" spans="1:11" x14ac:dyDescent="0.2">
      <c r="A1061">
        <v>10600</v>
      </c>
      <c r="B1061">
        <v>707.21420994533196</v>
      </c>
      <c r="D1061">
        <v>10600</v>
      </c>
      <c r="E1061">
        <v>0.32900037737695098</v>
      </c>
      <c r="G1061">
        <v>707.21420994533196</v>
      </c>
      <c r="J1061">
        <v>0.32900037737695098</v>
      </c>
      <c r="K1061">
        <f>(G1061/1326.029)*100</f>
        <v>53.333238560041437</v>
      </c>
    </row>
    <row r="1062" spans="1:11" x14ac:dyDescent="0.2">
      <c r="A1062">
        <v>10610</v>
      </c>
      <c r="B1062">
        <v>703.36607348301004</v>
      </c>
      <c r="D1062">
        <v>10610</v>
      </c>
      <c r="E1062">
        <v>0.32938068009142202</v>
      </c>
      <c r="G1062">
        <v>703.36607348301004</v>
      </c>
      <c r="J1062">
        <v>0.32938068009142202</v>
      </c>
      <c r="K1062">
        <f>(G1062/1326.029)*100</f>
        <v>53.043038537091583</v>
      </c>
    </row>
    <row r="1063" spans="1:11" x14ac:dyDescent="0.2">
      <c r="A1063">
        <v>10620</v>
      </c>
      <c r="B1063">
        <v>712.37712728043596</v>
      </c>
      <c r="D1063">
        <v>10620</v>
      </c>
      <c r="E1063">
        <v>0.32959139124322301</v>
      </c>
      <c r="G1063">
        <v>712.37712728043596</v>
      </c>
      <c r="J1063">
        <v>0.32959139124322301</v>
      </c>
      <c r="K1063">
        <f>(G1063/1326.029)*100</f>
        <v>53.722590326488785</v>
      </c>
    </row>
    <row r="1064" spans="1:11" x14ac:dyDescent="0.2">
      <c r="A1064">
        <v>10630</v>
      </c>
      <c r="B1064">
        <v>725.72532658539501</v>
      </c>
      <c r="D1064">
        <v>10630</v>
      </c>
      <c r="E1064">
        <v>0.32972817862926901</v>
      </c>
      <c r="G1064">
        <v>725.72532658539501</v>
      </c>
      <c r="J1064">
        <v>0.32972817862926901</v>
      </c>
      <c r="K1064">
        <f>(G1064/1326.029)*100</f>
        <v>54.729219842506836</v>
      </c>
    </row>
    <row r="1065" spans="1:11" x14ac:dyDescent="0.2">
      <c r="A1065">
        <v>10640</v>
      </c>
      <c r="B1065">
        <v>744.81105272474099</v>
      </c>
      <c r="D1065">
        <v>10640</v>
      </c>
      <c r="E1065">
        <v>0.329816573386853</v>
      </c>
      <c r="G1065">
        <v>744.81105272474099</v>
      </c>
      <c r="J1065">
        <v>0.329816573386853</v>
      </c>
      <c r="K1065">
        <f>(G1065/1326.029)*100</f>
        <v>56.168534226984555</v>
      </c>
    </row>
    <row r="1066" spans="1:11" x14ac:dyDescent="0.2">
      <c r="A1066">
        <v>10650</v>
      </c>
      <c r="B1066">
        <v>774.12427776765196</v>
      </c>
      <c r="D1066">
        <v>10650</v>
      </c>
      <c r="E1066">
        <v>0.32975528960110601</v>
      </c>
      <c r="G1066">
        <v>774.12427776765196</v>
      </c>
      <c r="J1066">
        <v>0.32975528960110601</v>
      </c>
      <c r="K1066">
        <f>(G1066/1326.029)*100</f>
        <v>58.379136336207729</v>
      </c>
    </row>
    <row r="1067" spans="1:11" x14ac:dyDescent="0.2">
      <c r="A1067">
        <v>10660</v>
      </c>
      <c r="B1067">
        <v>788.60611129585004</v>
      </c>
      <c r="D1067">
        <v>10660</v>
      </c>
      <c r="E1067">
        <v>0.32988659690024902</v>
      </c>
      <c r="G1067">
        <v>788.60611129585004</v>
      </c>
      <c r="J1067">
        <v>0.32988659690024902</v>
      </c>
      <c r="K1067">
        <f>(G1067/1326.029)*100</f>
        <v>59.471256759531656</v>
      </c>
    </row>
    <row r="1068" spans="1:11" x14ac:dyDescent="0.2">
      <c r="A1068">
        <v>10670</v>
      </c>
      <c r="B1068">
        <v>757.888202191559</v>
      </c>
      <c r="D1068">
        <v>10670</v>
      </c>
      <c r="E1068">
        <v>0.330600577878228</v>
      </c>
      <c r="G1068">
        <v>757.888202191559</v>
      </c>
      <c r="J1068">
        <v>0.330600577878228</v>
      </c>
      <c r="K1068">
        <f>(G1068/1326.029)*100</f>
        <v>57.154723025782914</v>
      </c>
    </row>
    <row r="1069" spans="1:11" x14ac:dyDescent="0.2">
      <c r="A1069">
        <v>10680</v>
      </c>
      <c r="B1069">
        <v>714.53754432859705</v>
      </c>
      <c r="D1069">
        <v>10680</v>
      </c>
      <c r="E1069">
        <v>0.33149530014704598</v>
      </c>
      <c r="G1069">
        <v>714.53754432859705</v>
      </c>
      <c r="J1069">
        <v>0.33149530014704598</v>
      </c>
      <c r="K1069">
        <f>(G1069/1326.029)*100</f>
        <v>53.885514142495907</v>
      </c>
    </row>
    <row r="1070" spans="1:11" x14ac:dyDescent="0.2">
      <c r="A1070">
        <v>10690</v>
      </c>
      <c r="B1070">
        <v>713.39542102760197</v>
      </c>
      <c r="D1070">
        <v>10690</v>
      </c>
      <c r="E1070">
        <v>0.331833012008734</v>
      </c>
      <c r="G1070">
        <v>713.39542102760197</v>
      </c>
      <c r="J1070">
        <v>0.331833012008734</v>
      </c>
      <c r="K1070">
        <f>(G1070/1326.029)*100</f>
        <v>53.799383047248739</v>
      </c>
    </row>
    <row r="1071" spans="1:11" x14ac:dyDescent="0.2">
      <c r="A1071">
        <v>10700</v>
      </c>
      <c r="B1071">
        <v>705.84633504960505</v>
      </c>
      <c r="D1071">
        <v>10700</v>
      </c>
      <c r="E1071">
        <v>0.332265976961726</v>
      </c>
      <c r="G1071">
        <v>705.84633504960505</v>
      </c>
      <c r="J1071">
        <v>0.332265976961726</v>
      </c>
      <c r="K1071">
        <f>(G1071/1326.029)*100</f>
        <v>53.230082829983736</v>
      </c>
    </row>
    <row r="1072" spans="1:11" x14ac:dyDescent="0.2">
      <c r="A1072">
        <v>10710</v>
      </c>
      <c r="B1072">
        <v>697.89318391179097</v>
      </c>
      <c r="D1072">
        <v>10710</v>
      </c>
      <c r="E1072">
        <v>0.33268590105207502</v>
      </c>
      <c r="G1072">
        <v>697.89318391179097</v>
      </c>
      <c r="J1072">
        <v>0.33268590105207502</v>
      </c>
      <c r="K1072">
        <f>(G1072/1326.029)*100</f>
        <v>52.630310793488754</v>
      </c>
    </row>
    <row r="1073" spans="1:11" x14ac:dyDescent="0.2">
      <c r="A1073">
        <v>10720</v>
      </c>
      <c r="B1073">
        <v>668.30893897653095</v>
      </c>
      <c r="D1073">
        <v>10720</v>
      </c>
      <c r="E1073">
        <v>0.33339846407426199</v>
      </c>
      <c r="G1073">
        <v>668.30893897653095</v>
      </c>
      <c r="J1073">
        <v>0.33339846407426199</v>
      </c>
      <c r="K1073">
        <f>(G1073/1326.029)*100</f>
        <v>50.399270225351856</v>
      </c>
    </row>
    <row r="1074" spans="1:11" x14ac:dyDescent="0.2">
      <c r="A1074">
        <v>10730</v>
      </c>
      <c r="B1074">
        <v>704.874036235939</v>
      </c>
      <c r="D1074">
        <v>10730</v>
      </c>
      <c r="E1074">
        <v>0.33325602059460202</v>
      </c>
      <c r="G1074">
        <v>704.874036235939</v>
      </c>
      <c r="J1074">
        <v>0.33325602059460202</v>
      </c>
      <c r="K1074">
        <f>(G1074/1326.029)*100</f>
        <v>53.156758731214701</v>
      </c>
    </row>
    <row r="1075" spans="1:11" x14ac:dyDescent="0.2">
      <c r="A1075">
        <v>10740</v>
      </c>
      <c r="B1075">
        <v>691.76290729605398</v>
      </c>
      <c r="D1075">
        <v>10740</v>
      </c>
      <c r="E1075">
        <v>0.333771155725609</v>
      </c>
      <c r="G1075">
        <v>691.76290729605398</v>
      </c>
      <c r="J1075">
        <v>0.333771155725609</v>
      </c>
      <c r="K1075">
        <f>(G1075/1326.029)*100</f>
        <v>52.168007433928977</v>
      </c>
    </row>
    <row r="1076" spans="1:11" x14ac:dyDescent="0.2">
      <c r="A1076">
        <v>10750</v>
      </c>
      <c r="B1076">
        <v>679.78258627869502</v>
      </c>
      <c r="D1076">
        <v>10750</v>
      </c>
      <c r="E1076">
        <v>0.33424063604049298</v>
      </c>
      <c r="G1076">
        <v>679.78258627869502</v>
      </c>
      <c r="J1076">
        <v>0.33424063604049298</v>
      </c>
      <c r="K1076">
        <f>(G1076/1326.029)*100</f>
        <v>51.264533903760402</v>
      </c>
    </row>
    <row r="1077" spans="1:11" x14ac:dyDescent="0.2">
      <c r="A1077">
        <v>10760</v>
      </c>
      <c r="B1077">
        <v>704.43105207002202</v>
      </c>
      <c r="D1077">
        <v>10760</v>
      </c>
      <c r="E1077">
        <v>0.33423220831190997</v>
      </c>
      <c r="G1077">
        <v>704.43105207002202</v>
      </c>
      <c r="J1077">
        <v>0.33423220831190997</v>
      </c>
      <c r="K1077">
        <f>(G1077/1326.029)*100</f>
        <v>53.123351907840778</v>
      </c>
    </row>
    <row r="1078" spans="1:11" x14ac:dyDescent="0.2">
      <c r="A1078">
        <v>10770</v>
      </c>
      <c r="B1078">
        <v>664.69501324090504</v>
      </c>
      <c r="D1078">
        <v>10770</v>
      </c>
      <c r="E1078">
        <v>0.335089393028215</v>
      </c>
      <c r="G1078">
        <v>664.69501324090504</v>
      </c>
      <c r="J1078">
        <v>0.335089393028215</v>
      </c>
      <c r="K1078">
        <f>(G1078/1326.029)*100</f>
        <v>50.126732766847859</v>
      </c>
    </row>
    <row r="1079" spans="1:11" x14ac:dyDescent="0.2">
      <c r="A1079">
        <v>10780</v>
      </c>
      <c r="B1079">
        <v>632.17334416441395</v>
      </c>
      <c r="D1079">
        <v>10780</v>
      </c>
      <c r="E1079">
        <v>0.335826429220834</v>
      </c>
      <c r="G1079">
        <v>632.17334416441395</v>
      </c>
      <c r="J1079">
        <v>0.335826429220834</v>
      </c>
      <c r="K1079">
        <f>(G1079/1326.029)*100</f>
        <v>47.674171844236731</v>
      </c>
    </row>
    <row r="1080" spans="1:11" x14ac:dyDescent="0.2">
      <c r="A1080">
        <v>10790</v>
      </c>
      <c r="B1080">
        <v>593.31548127946803</v>
      </c>
      <c r="D1080">
        <v>10790</v>
      </c>
      <c r="E1080">
        <v>0.33668607143298201</v>
      </c>
      <c r="G1080">
        <v>593.31548127946803</v>
      </c>
      <c r="J1080">
        <v>0.33668607143298201</v>
      </c>
      <c r="K1080">
        <f>(G1080/1326.029)*100</f>
        <v>44.743778701632323</v>
      </c>
    </row>
    <row r="1081" spans="1:11" x14ac:dyDescent="0.2">
      <c r="A1081">
        <v>10800</v>
      </c>
      <c r="B1081">
        <v>573.08410545645097</v>
      </c>
      <c r="D1081">
        <v>10800</v>
      </c>
      <c r="E1081">
        <v>0.337250882459107</v>
      </c>
      <c r="G1081">
        <v>573.08410545645097</v>
      </c>
      <c r="J1081">
        <v>0.337250882459107</v>
      </c>
      <c r="K1081">
        <f>(G1081/1326.029)*100</f>
        <v>43.218067286345246</v>
      </c>
    </row>
    <row r="1082" spans="1:11" x14ac:dyDescent="0.2">
      <c r="A1082">
        <v>10810</v>
      </c>
      <c r="B1082">
        <v>576.84660812703498</v>
      </c>
      <c r="D1082">
        <v>10810</v>
      </c>
      <c r="E1082">
        <v>0.33751495261305398</v>
      </c>
      <c r="G1082">
        <v>576.84660812703498</v>
      </c>
      <c r="J1082">
        <v>0.33751495261305398</v>
      </c>
      <c r="K1082">
        <f>(G1082/1326.029)*100</f>
        <v>43.501809396855947</v>
      </c>
    </row>
    <row r="1083" spans="1:11" x14ac:dyDescent="0.2">
      <c r="A1083">
        <v>10820</v>
      </c>
      <c r="B1083">
        <v>579.81656864518595</v>
      </c>
      <c r="D1083">
        <v>10820</v>
      </c>
      <c r="E1083">
        <v>0.33782963084044798</v>
      </c>
      <c r="G1083">
        <v>579.81656864518595</v>
      </c>
      <c r="J1083">
        <v>0.33782963084044798</v>
      </c>
      <c r="K1083">
        <f>(G1083/1326.029)*100</f>
        <v>43.725783421417326</v>
      </c>
    </row>
    <row r="1084" spans="1:11" x14ac:dyDescent="0.2">
      <c r="A1084">
        <v>10830</v>
      </c>
      <c r="B1084">
        <v>611.17134387750696</v>
      </c>
      <c r="D1084">
        <v>10830</v>
      </c>
      <c r="E1084">
        <v>0.33771071870157199</v>
      </c>
      <c r="G1084">
        <v>611.17134387750696</v>
      </c>
      <c r="J1084">
        <v>0.33771071870157199</v>
      </c>
      <c r="K1084">
        <f>(G1084/1326.029)*100</f>
        <v>46.090345224539355</v>
      </c>
    </row>
    <row r="1085" spans="1:11" x14ac:dyDescent="0.2">
      <c r="A1085">
        <v>10840</v>
      </c>
      <c r="B1085">
        <v>606.55471595378799</v>
      </c>
      <c r="D1085">
        <v>10840</v>
      </c>
      <c r="E1085">
        <v>0.33810664458383</v>
      </c>
      <c r="G1085">
        <v>606.55471595378799</v>
      </c>
      <c r="J1085">
        <v>0.33810664458383</v>
      </c>
      <c r="K1085">
        <f>(G1085/1326.029)*100</f>
        <v>45.742190853577711</v>
      </c>
    </row>
    <row r="1086" spans="1:11" x14ac:dyDescent="0.2">
      <c r="A1086">
        <v>10850</v>
      </c>
      <c r="B1086">
        <v>646.546906360192</v>
      </c>
      <c r="D1086">
        <v>10850</v>
      </c>
      <c r="E1086">
        <v>0.337913472941824</v>
      </c>
      <c r="G1086">
        <v>646.546906360192</v>
      </c>
      <c r="J1086">
        <v>0.337913472941824</v>
      </c>
      <c r="K1086">
        <f>(G1086/1326.029)*100</f>
        <v>48.758127187278106</v>
      </c>
    </row>
    <row r="1087" spans="1:11" x14ac:dyDescent="0.2">
      <c r="A1087">
        <v>10860</v>
      </c>
      <c r="B1087">
        <v>664.76860841016503</v>
      </c>
      <c r="D1087">
        <v>10860</v>
      </c>
      <c r="E1087">
        <v>0.33799962544630602</v>
      </c>
      <c r="G1087">
        <v>664.76860841016503</v>
      </c>
      <c r="J1087">
        <v>0.33799962544630602</v>
      </c>
      <c r="K1087">
        <f>(G1087/1326.029)*100</f>
        <v>50.13228280906111</v>
      </c>
    </row>
    <row r="1088" spans="1:11" x14ac:dyDescent="0.2">
      <c r="A1088">
        <v>10870</v>
      </c>
      <c r="B1088">
        <v>639.181796724322</v>
      </c>
      <c r="D1088">
        <v>10870</v>
      </c>
      <c r="E1088">
        <v>0.338661346368275</v>
      </c>
      <c r="G1088">
        <v>639.181796724322</v>
      </c>
      <c r="J1088">
        <v>0.338661346368275</v>
      </c>
      <c r="K1088">
        <f>(G1088/1326.029)*100</f>
        <v>48.202701202185025</v>
      </c>
    </row>
    <row r="1089" spans="1:11" x14ac:dyDescent="0.2">
      <c r="A1089">
        <v>10880</v>
      </c>
      <c r="B1089">
        <v>703.11768773946903</v>
      </c>
      <c r="D1089">
        <v>10880</v>
      </c>
      <c r="E1089">
        <v>0.33819216481821002</v>
      </c>
      <c r="G1089">
        <v>703.11768773946903</v>
      </c>
      <c r="J1089">
        <v>0.33819216481821002</v>
      </c>
      <c r="K1089">
        <f>(G1089/1326.029)*100</f>
        <v>53.024306990229398</v>
      </c>
    </row>
    <row r="1090" spans="1:11" x14ac:dyDescent="0.2">
      <c r="A1090">
        <v>10890</v>
      </c>
      <c r="B1090">
        <v>696.627924355186</v>
      </c>
      <c r="D1090">
        <v>10890</v>
      </c>
      <c r="E1090">
        <v>0.33859919205829497</v>
      </c>
      <c r="G1090">
        <v>696.627924355186</v>
      </c>
      <c r="J1090">
        <v>0.33859919205829497</v>
      </c>
      <c r="K1090">
        <f>(G1090/1326.029)*100</f>
        <v>52.534893607544475</v>
      </c>
    </row>
    <row r="1091" spans="1:11" x14ac:dyDescent="0.2">
      <c r="A1091">
        <v>10900</v>
      </c>
      <c r="B1091">
        <v>701.28560428749904</v>
      </c>
      <c r="D1091">
        <v>10900</v>
      </c>
      <c r="E1091">
        <v>0.33883337989036</v>
      </c>
      <c r="G1091">
        <v>701.28560428749904</v>
      </c>
      <c r="J1091">
        <v>0.33883337989036</v>
      </c>
      <c r="K1091">
        <f>(G1091/1326.029)*100</f>
        <v>52.886143839048692</v>
      </c>
    </row>
    <row r="1092" spans="1:11" x14ac:dyDescent="0.2">
      <c r="A1092">
        <v>10910</v>
      </c>
      <c r="B1092">
        <v>719.63751852048097</v>
      </c>
      <c r="D1092">
        <v>10910</v>
      </c>
      <c r="E1092">
        <v>0.33895091270066102</v>
      </c>
      <c r="G1092">
        <v>719.63751852048097</v>
      </c>
      <c r="J1092">
        <v>0.33895091270066102</v>
      </c>
      <c r="K1092">
        <f>(G1092/1326.029)*100</f>
        <v>54.270119169375711</v>
      </c>
    </row>
    <row r="1093" spans="1:11" x14ac:dyDescent="0.2">
      <c r="A1093">
        <v>10920</v>
      </c>
      <c r="B1093">
        <v>704.22796456988897</v>
      </c>
      <c r="D1093">
        <v>10920</v>
      </c>
      <c r="E1093">
        <v>0.339466056657312</v>
      </c>
      <c r="G1093">
        <v>704.22796456988897</v>
      </c>
      <c r="J1093">
        <v>0.339466056657312</v>
      </c>
      <c r="K1093">
        <f>(G1093/1326.029)*100</f>
        <v>53.108036443387661</v>
      </c>
    </row>
    <row r="1094" spans="1:11" x14ac:dyDescent="0.2">
      <c r="A1094">
        <v>10930</v>
      </c>
      <c r="B1094">
        <v>690.84581234578104</v>
      </c>
      <c r="D1094">
        <v>10930</v>
      </c>
      <c r="E1094">
        <v>0.3399750997928</v>
      </c>
      <c r="G1094">
        <v>690.84581234578104</v>
      </c>
      <c r="J1094">
        <v>0.3399750997928</v>
      </c>
      <c r="K1094">
        <f>(G1094/1326.029)*100</f>
        <v>52.098846431396375</v>
      </c>
    </row>
    <row r="1095" spans="1:11" x14ac:dyDescent="0.2">
      <c r="A1095">
        <v>10940</v>
      </c>
      <c r="B1095">
        <v>699.39338083097505</v>
      </c>
      <c r="D1095">
        <v>10940</v>
      </c>
      <c r="E1095">
        <v>0.34019146886316098</v>
      </c>
      <c r="G1095">
        <v>699.39338083097505</v>
      </c>
      <c r="J1095">
        <v>0.34019146886316098</v>
      </c>
      <c r="K1095">
        <f>(G1095/1326.029)*100</f>
        <v>52.743445341766659</v>
      </c>
    </row>
    <row r="1096" spans="1:11" x14ac:dyDescent="0.2">
      <c r="A1096">
        <v>10950</v>
      </c>
      <c r="B1096">
        <v>652.88240687042696</v>
      </c>
      <c r="D1096">
        <v>10950</v>
      </c>
      <c r="E1096">
        <v>0.341109839653506</v>
      </c>
      <c r="G1096">
        <v>652.88240687042696</v>
      </c>
      <c r="J1096">
        <v>0.341109839653506</v>
      </c>
      <c r="K1096">
        <f>(G1096/1326.029)*100</f>
        <v>49.235907123481233</v>
      </c>
    </row>
    <row r="1097" spans="1:11" x14ac:dyDescent="0.2">
      <c r="A1097">
        <v>10960</v>
      </c>
      <c r="B1097">
        <v>654.19083505981996</v>
      </c>
      <c r="D1097">
        <v>10960</v>
      </c>
      <c r="E1097">
        <v>0.34141670012368502</v>
      </c>
      <c r="G1097">
        <v>654.19083505981996</v>
      </c>
      <c r="J1097">
        <v>0.34141670012368502</v>
      </c>
      <c r="K1097">
        <f>(G1097/1326.029)*100</f>
        <v>49.334579791227789</v>
      </c>
    </row>
    <row r="1098" spans="1:11" x14ac:dyDescent="0.2">
      <c r="A1098">
        <v>10970</v>
      </c>
      <c r="B1098">
        <v>633.35086687257797</v>
      </c>
      <c r="D1098">
        <v>10970</v>
      </c>
      <c r="E1098">
        <v>0.34204600010550101</v>
      </c>
      <c r="G1098">
        <v>633.35086687257797</v>
      </c>
      <c r="J1098">
        <v>0.34204600010550101</v>
      </c>
      <c r="K1098">
        <f>(G1098/1326.029)*100</f>
        <v>47.762972519649118</v>
      </c>
    </row>
    <row r="1099" spans="1:11" x14ac:dyDescent="0.2">
      <c r="A1099">
        <v>10980</v>
      </c>
      <c r="B1099">
        <v>622.64995387475005</v>
      </c>
      <c r="D1099">
        <v>10980</v>
      </c>
      <c r="E1099">
        <v>0.34252934849078498</v>
      </c>
      <c r="G1099">
        <v>622.64995387475005</v>
      </c>
      <c r="J1099">
        <v>0.34252934849078498</v>
      </c>
      <c r="K1099">
        <f>(G1099/1326.029)*100</f>
        <v>46.955983155326926</v>
      </c>
    </row>
    <row r="1100" spans="1:11" x14ac:dyDescent="0.2">
      <c r="A1100">
        <v>10990</v>
      </c>
      <c r="B1100">
        <v>619.93120879272601</v>
      </c>
      <c r="D1100">
        <v>10990</v>
      </c>
      <c r="E1100">
        <v>0.34286078051135899</v>
      </c>
      <c r="G1100">
        <v>619.93120879272601</v>
      </c>
      <c r="J1100">
        <v>0.34286078051135899</v>
      </c>
      <c r="K1100">
        <f>(G1100/1326.029)*100</f>
        <v>46.750954073608199</v>
      </c>
    </row>
    <row r="1101" spans="1:11" x14ac:dyDescent="0.2">
      <c r="A1101">
        <v>11000</v>
      </c>
      <c r="B1101">
        <v>595.12775688334204</v>
      </c>
      <c r="D1101">
        <v>11000</v>
      </c>
      <c r="E1101">
        <v>0.34347025912784801</v>
      </c>
      <c r="G1101">
        <v>595.12775688334204</v>
      </c>
      <c r="J1101">
        <v>0.34347025912784801</v>
      </c>
      <c r="K1101">
        <f>(G1101/1326.029)*100</f>
        <v>44.880448080950117</v>
      </c>
    </row>
    <row r="1102" spans="1:11" x14ac:dyDescent="0.2">
      <c r="A1102">
        <v>11010</v>
      </c>
      <c r="B1102">
        <v>564.31150522866199</v>
      </c>
      <c r="D1102">
        <v>11010</v>
      </c>
      <c r="E1102">
        <v>0.34418386551026903</v>
      </c>
      <c r="G1102">
        <v>564.31150522866199</v>
      </c>
      <c r="J1102">
        <v>0.34418386551026903</v>
      </c>
      <c r="K1102">
        <f>(G1102/1326.029)*100</f>
        <v>42.556498027468628</v>
      </c>
    </row>
    <row r="1103" spans="1:11" x14ac:dyDescent="0.2">
      <c r="A1103">
        <v>11020</v>
      </c>
      <c r="B1103">
        <v>556.534561207357</v>
      </c>
      <c r="D1103">
        <v>11020</v>
      </c>
      <c r="E1103">
        <v>0.34463536740212802</v>
      </c>
      <c r="G1103">
        <v>556.534561207357</v>
      </c>
      <c r="J1103">
        <v>0.34463536740212802</v>
      </c>
      <c r="K1103">
        <f>(G1103/1326.029)*100</f>
        <v>41.970014321508579</v>
      </c>
    </row>
    <row r="1104" spans="1:11" x14ac:dyDescent="0.2">
      <c r="A1104">
        <v>11030</v>
      </c>
      <c r="B1104">
        <v>540.80799243091599</v>
      </c>
      <c r="D1104">
        <v>11030</v>
      </c>
      <c r="E1104">
        <v>0.34515239818343202</v>
      </c>
      <c r="G1104">
        <v>540.80799243091599</v>
      </c>
      <c r="J1104">
        <v>0.34515239818343202</v>
      </c>
      <c r="K1104">
        <f>(G1104/1326.029)*100</f>
        <v>40.784024514615894</v>
      </c>
    </row>
    <row r="1105" spans="1:11" x14ac:dyDescent="0.2">
      <c r="A1105">
        <v>11040</v>
      </c>
      <c r="B1105">
        <v>524.66745626654495</v>
      </c>
      <c r="D1105">
        <v>11040</v>
      </c>
      <c r="E1105">
        <v>0.34565232707099602</v>
      </c>
      <c r="G1105">
        <v>524.66745626654495</v>
      </c>
      <c r="J1105">
        <v>0.34565232707099602</v>
      </c>
      <c r="K1105">
        <f>(G1105/1326.029)*100</f>
        <v>39.566816130457546</v>
      </c>
    </row>
    <row r="1106" spans="1:11" x14ac:dyDescent="0.2">
      <c r="A1106">
        <v>11050</v>
      </c>
      <c r="B1106">
        <v>550.612311624786</v>
      </c>
      <c r="D1106">
        <v>11050</v>
      </c>
      <c r="E1106">
        <v>0.34563456558294497</v>
      </c>
      <c r="G1106">
        <v>550.612311624786</v>
      </c>
      <c r="J1106">
        <v>0.34563456558294497</v>
      </c>
      <c r="K1106">
        <f>(G1106/1326.029)*100</f>
        <v>41.523398932058498</v>
      </c>
    </row>
    <row r="1107" spans="1:11" x14ac:dyDescent="0.2">
      <c r="A1107">
        <v>11060</v>
      </c>
      <c r="B1107">
        <v>611.15222932762902</v>
      </c>
      <c r="D1107">
        <v>11060</v>
      </c>
      <c r="E1107">
        <v>0.34519899314012897</v>
      </c>
      <c r="G1107">
        <v>611.15222932762902</v>
      </c>
      <c r="J1107">
        <v>0.34519899314012897</v>
      </c>
      <c r="K1107">
        <f>(G1107/1326.029)*100</f>
        <v>46.088903736466477</v>
      </c>
    </row>
    <row r="1108" spans="1:11" x14ac:dyDescent="0.2">
      <c r="A1108">
        <v>11070</v>
      </c>
      <c r="B1108">
        <v>625.60718247220404</v>
      </c>
      <c r="D1108">
        <v>11070</v>
      </c>
      <c r="E1108">
        <v>0.34533949578543199</v>
      </c>
      <c r="G1108">
        <v>625.60718247220404</v>
      </c>
      <c r="J1108">
        <v>0.34533949578543199</v>
      </c>
      <c r="K1108">
        <f>(G1108/1326.029)*100</f>
        <v>47.178997025872285</v>
      </c>
    </row>
    <row r="1109" spans="1:11" x14ac:dyDescent="0.2">
      <c r="A1109">
        <v>11080</v>
      </c>
      <c r="B1109">
        <v>654.016737783758</v>
      </c>
      <c r="D1109">
        <v>11080</v>
      </c>
      <c r="E1109">
        <v>0.345269339551875</v>
      </c>
      <c r="G1109">
        <v>654.016737783758</v>
      </c>
      <c r="J1109">
        <v>0.345269339551875</v>
      </c>
      <c r="K1109">
        <f>(G1109/1326.029)*100</f>
        <v>49.321450570368974</v>
      </c>
    </row>
    <row r="1110" spans="1:11" x14ac:dyDescent="0.2">
      <c r="A1110">
        <v>11090</v>
      </c>
      <c r="B1110">
        <v>669.20833591915505</v>
      </c>
      <c r="D1110">
        <v>11090</v>
      </c>
      <c r="E1110">
        <v>0.34540569368813301</v>
      </c>
      <c r="G1110">
        <v>669.20833591915505</v>
      </c>
      <c r="J1110">
        <v>0.34540569368813301</v>
      </c>
      <c r="K1110">
        <f>(G1110/1326.029)*100</f>
        <v>50.467096565697666</v>
      </c>
    </row>
    <row r="1111" spans="1:11" x14ac:dyDescent="0.2">
      <c r="A1111">
        <v>11100</v>
      </c>
      <c r="B1111">
        <v>668.61250202954602</v>
      </c>
      <c r="D1111">
        <v>11100</v>
      </c>
      <c r="E1111">
        <v>0.34573153211051499</v>
      </c>
      <c r="G1111">
        <v>668.61250202954602</v>
      </c>
      <c r="J1111">
        <v>0.34573153211051499</v>
      </c>
      <c r="K1111">
        <f>(G1111/1326.029)*100</f>
        <v>50.422162865936272</v>
      </c>
    </row>
    <row r="1112" spans="1:11" x14ac:dyDescent="0.2">
      <c r="A1112">
        <v>11110</v>
      </c>
      <c r="B1112">
        <v>682.60252676573998</v>
      </c>
      <c r="D1112">
        <v>11110</v>
      </c>
      <c r="E1112">
        <v>0.34587880512137498</v>
      </c>
      <c r="G1112">
        <v>682.60252676573998</v>
      </c>
      <c r="J1112">
        <v>0.34587880512137498</v>
      </c>
      <c r="K1112">
        <f>(G1112/1326.029)*100</f>
        <v>51.477194447914783</v>
      </c>
    </row>
    <row r="1113" spans="1:11" x14ac:dyDescent="0.2">
      <c r="A1113">
        <v>11120</v>
      </c>
      <c r="B1113">
        <v>713.98276583945506</v>
      </c>
      <c r="D1113">
        <v>11120</v>
      </c>
      <c r="E1113">
        <v>0.345802917372242</v>
      </c>
      <c r="G1113">
        <v>713.98276583945506</v>
      </c>
      <c r="J1113">
        <v>0.345802917372242</v>
      </c>
      <c r="K1113">
        <f>(G1113/1326.029)*100</f>
        <v>53.843676559068854</v>
      </c>
    </row>
    <row r="1114" spans="1:11" x14ac:dyDescent="0.2">
      <c r="A1114">
        <v>11130</v>
      </c>
      <c r="B1114">
        <v>734.57221528066304</v>
      </c>
      <c r="D1114">
        <v>11130</v>
      </c>
      <c r="E1114">
        <v>0.34586803252217302</v>
      </c>
      <c r="G1114">
        <v>734.57221528066304</v>
      </c>
      <c r="J1114">
        <v>0.34586803252217302</v>
      </c>
      <c r="K1114">
        <f>(G1114/1326.029)*100</f>
        <v>55.396391427386817</v>
      </c>
    </row>
    <row r="1115" spans="1:11" x14ac:dyDescent="0.2">
      <c r="A1115">
        <v>11140</v>
      </c>
      <c r="B1115">
        <v>745.58378702907805</v>
      </c>
      <c r="D1115">
        <v>11140</v>
      </c>
      <c r="E1115">
        <v>0.34606337792667602</v>
      </c>
      <c r="G1115">
        <v>745.58378702907805</v>
      </c>
      <c r="J1115">
        <v>0.34606337792667602</v>
      </c>
      <c r="K1115">
        <f>(G1115/1326.029)*100</f>
        <v>56.226808541070973</v>
      </c>
    </row>
    <row r="1116" spans="1:11" x14ac:dyDescent="0.2">
      <c r="A1116">
        <v>11150</v>
      </c>
      <c r="B1116">
        <v>742.56924811965598</v>
      </c>
      <c r="D1116">
        <v>11150</v>
      </c>
      <c r="E1116">
        <v>0.34642712233407402</v>
      </c>
      <c r="G1116">
        <v>742.56924811965598</v>
      </c>
      <c r="J1116">
        <v>0.34642712233407402</v>
      </c>
      <c r="K1116">
        <f>(G1116/1326.029)*100</f>
        <v>55.999472720404754</v>
      </c>
    </row>
    <row r="1117" spans="1:11" x14ac:dyDescent="0.2">
      <c r="A1117">
        <v>11160</v>
      </c>
      <c r="B1117">
        <v>740.51710240391606</v>
      </c>
      <c r="D1117">
        <v>11160</v>
      </c>
      <c r="E1117">
        <v>0.34680281760491799</v>
      </c>
      <c r="G1117">
        <v>740.51710240391606</v>
      </c>
      <c r="J1117">
        <v>0.34680281760491799</v>
      </c>
      <c r="K1117">
        <f>(G1117/1326.029)*100</f>
        <v>55.844713984680283</v>
      </c>
    </row>
    <row r="1118" spans="1:11" x14ac:dyDescent="0.2">
      <c r="A1118">
        <v>11170</v>
      </c>
      <c r="B1118">
        <v>744.85066842093397</v>
      </c>
      <c r="D1118">
        <v>11170</v>
      </c>
      <c r="E1118">
        <v>0.34711513749105299</v>
      </c>
      <c r="G1118">
        <v>744.85066842093397</v>
      </c>
      <c r="J1118">
        <v>0.34711513749105299</v>
      </c>
      <c r="K1118">
        <f>(G1118/1326.029)*100</f>
        <v>56.171521770710442</v>
      </c>
    </row>
    <row r="1119" spans="1:11" x14ac:dyDescent="0.2">
      <c r="A1119">
        <v>11180</v>
      </c>
      <c r="B1119">
        <v>725.85906175920798</v>
      </c>
      <c r="D1119">
        <v>11180</v>
      </c>
      <c r="E1119">
        <v>0.34764971586948801</v>
      </c>
      <c r="G1119">
        <v>725.85906175920798</v>
      </c>
      <c r="J1119">
        <v>0.34764971586948801</v>
      </c>
      <c r="K1119">
        <f>(G1119/1326.029)*100</f>
        <v>54.739305230821344</v>
      </c>
    </row>
    <row r="1120" spans="1:11" x14ac:dyDescent="0.2">
      <c r="A1120">
        <v>11190</v>
      </c>
      <c r="B1120">
        <v>714.23822751039597</v>
      </c>
      <c r="D1120">
        <v>11190</v>
      </c>
      <c r="E1120">
        <v>0.34814938820140701</v>
      </c>
      <c r="G1120">
        <v>714.23822751039597</v>
      </c>
      <c r="J1120">
        <v>0.34814938820140701</v>
      </c>
      <c r="K1120">
        <f>(G1120/1326.029)*100</f>
        <v>53.862941723777979</v>
      </c>
    </row>
    <row r="1121" spans="1:11" x14ac:dyDescent="0.2">
      <c r="A1121">
        <v>11200</v>
      </c>
      <c r="B1121">
        <v>746.129386534118</v>
      </c>
      <c r="D1121">
        <v>11200</v>
      </c>
      <c r="E1121">
        <v>0.34808924592305202</v>
      </c>
      <c r="G1121">
        <v>746.129386534118</v>
      </c>
      <c r="J1121">
        <v>0.34808924592305202</v>
      </c>
      <c r="K1121">
        <f>(G1121/1326.029)*100</f>
        <v>56.267953908558411</v>
      </c>
    </row>
    <row r="1122" spans="1:11" x14ac:dyDescent="0.2">
      <c r="A1122">
        <v>11210</v>
      </c>
      <c r="B1122">
        <v>770.95475274017303</v>
      </c>
      <c r="D1122">
        <v>11210</v>
      </c>
      <c r="E1122">
        <v>0.348119184650727</v>
      </c>
      <c r="G1122">
        <v>770.95475274017303</v>
      </c>
      <c r="J1122">
        <v>0.348119184650727</v>
      </c>
      <c r="K1122">
        <f>(G1122/1326.029)*100</f>
        <v>58.140112526963819</v>
      </c>
    </row>
    <row r="1123" spans="1:11" x14ac:dyDescent="0.2">
      <c r="A1123">
        <v>11220</v>
      </c>
      <c r="B1123">
        <v>718.03540634413901</v>
      </c>
      <c r="D1123">
        <v>11220</v>
      </c>
      <c r="E1123">
        <v>0.34914636303006802</v>
      </c>
      <c r="G1123">
        <v>718.03540634413901</v>
      </c>
      <c r="J1123">
        <v>0.34914636303006802</v>
      </c>
      <c r="K1123">
        <f>(G1123/1326.029)*100</f>
        <v>54.149298872357917</v>
      </c>
    </row>
    <row r="1124" spans="1:11" x14ac:dyDescent="0.2">
      <c r="A1124">
        <v>11230</v>
      </c>
      <c r="B1124">
        <v>735.53743816692895</v>
      </c>
      <c r="D1124">
        <v>11230</v>
      </c>
      <c r="E1124">
        <v>0.34923755273705098</v>
      </c>
      <c r="G1124">
        <v>735.53743816692895</v>
      </c>
      <c r="J1124">
        <v>0.34923755273705098</v>
      </c>
      <c r="K1124">
        <f>(G1124/1326.029)*100</f>
        <v>55.469181908308862</v>
      </c>
    </row>
    <row r="1125" spans="1:11" x14ac:dyDescent="0.2">
      <c r="A1125">
        <v>11240</v>
      </c>
      <c r="B1125">
        <v>700.26448423962097</v>
      </c>
      <c r="D1125">
        <v>11240</v>
      </c>
      <c r="E1125">
        <v>0.35003014915924302</v>
      </c>
      <c r="G1125">
        <v>700.26448423962097</v>
      </c>
      <c r="J1125">
        <v>0.35003014915924302</v>
      </c>
      <c r="K1125">
        <f>(G1125/1326.029)*100</f>
        <v>52.809137978100097</v>
      </c>
    </row>
    <row r="1126" spans="1:11" x14ac:dyDescent="0.2">
      <c r="A1126">
        <v>11250</v>
      </c>
      <c r="B1126">
        <v>693.76270539490497</v>
      </c>
      <c r="D1126">
        <v>11250</v>
      </c>
      <c r="E1126">
        <v>0.350410213012331</v>
      </c>
      <c r="G1126">
        <v>693.76270539490497</v>
      </c>
      <c r="J1126">
        <v>0.350410213012331</v>
      </c>
      <c r="K1126">
        <f>(G1126/1326.029)*100</f>
        <v>52.318818471911619</v>
      </c>
    </row>
    <row r="1127" spans="1:11" x14ac:dyDescent="0.2">
      <c r="A1127">
        <v>11260</v>
      </c>
      <c r="B1127">
        <v>728.31599587877599</v>
      </c>
      <c r="D1127">
        <v>11260</v>
      </c>
      <c r="E1127">
        <v>0.35032128014226099</v>
      </c>
      <c r="G1127">
        <v>728.31599587877599</v>
      </c>
      <c r="J1127">
        <v>0.35032128014226099</v>
      </c>
      <c r="K1127">
        <f>(G1127/1326.029)*100</f>
        <v>54.924590327871861</v>
      </c>
    </row>
    <row r="1128" spans="1:11" x14ac:dyDescent="0.2">
      <c r="A1128">
        <v>11270</v>
      </c>
      <c r="B1128">
        <v>744.81316256518903</v>
      </c>
      <c r="D1128">
        <v>11270</v>
      </c>
      <c r="E1128">
        <v>0.35043752659965199</v>
      </c>
      <c r="G1128">
        <v>744.81316256518903</v>
      </c>
      <c r="J1128">
        <v>0.35043752659965199</v>
      </c>
      <c r="K1128">
        <f>(G1128/1326.029)*100</f>
        <v>56.168693336660738</v>
      </c>
    </row>
    <row r="1129" spans="1:11" x14ac:dyDescent="0.2">
      <c r="A1129">
        <v>11280</v>
      </c>
      <c r="B1129">
        <v>723.68166994741</v>
      </c>
      <c r="D1129">
        <v>11280</v>
      </c>
      <c r="E1129">
        <v>0.35102473986225002</v>
      </c>
      <c r="G1129">
        <v>723.68166994741</v>
      </c>
      <c r="J1129">
        <v>0.35102473986225002</v>
      </c>
      <c r="K1129">
        <f>(G1129/1326.029)*100</f>
        <v>54.575101294723574</v>
      </c>
    </row>
    <row r="1130" spans="1:11" x14ac:dyDescent="0.2">
      <c r="A1130">
        <v>11290</v>
      </c>
      <c r="B1130">
        <v>723.845835049568</v>
      </c>
      <c r="D1130">
        <v>11290</v>
      </c>
      <c r="E1130">
        <v>0.35134745643668602</v>
      </c>
      <c r="G1130">
        <v>723.845835049568</v>
      </c>
      <c r="J1130">
        <v>0.35134745643668602</v>
      </c>
      <c r="K1130">
        <f>(G1130/1326.029)*100</f>
        <v>54.587481499240823</v>
      </c>
    </row>
    <row r="1131" spans="1:11" x14ac:dyDescent="0.2">
      <c r="A1131">
        <v>11300</v>
      </c>
      <c r="B1131">
        <v>758.71686021142602</v>
      </c>
      <c r="D1131">
        <v>11300</v>
      </c>
      <c r="E1131">
        <v>0.35119364046097501</v>
      </c>
      <c r="G1131">
        <v>758.71686021142602</v>
      </c>
      <c r="J1131">
        <v>0.35119364046097501</v>
      </c>
      <c r="K1131">
        <f>(G1131/1326.029)*100</f>
        <v>57.217214722409992</v>
      </c>
    </row>
    <row r="1132" spans="1:11" x14ac:dyDescent="0.2">
      <c r="A1132">
        <v>11310</v>
      </c>
      <c r="B1132">
        <v>769.263510335207</v>
      </c>
      <c r="D1132">
        <v>11310</v>
      </c>
      <c r="E1132">
        <v>0.35140146908779402</v>
      </c>
      <c r="G1132">
        <v>769.263510335207</v>
      </c>
      <c r="J1132">
        <v>0.35140146908779402</v>
      </c>
      <c r="K1132">
        <f>(G1132/1326.029)*100</f>
        <v>58.01257064025048</v>
      </c>
    </row>
    <row r="1133" spans="1:11" x14ac:dyDescent="0.2">
      <c r="A1133">
        <v>11320</v>
      </c>
      <c r="B1133">
        <v>778.06370740688305</v>
      </c>
      <c r="D1133">
        <v>11320</v>
      </c>
      <c r="E1133">
        <v>0.35157607532864399</v>
      </c>
      <c r="G1133">
        <v>778.06370740688305</v>
      </c>
      <c r="J1133">
        <v>0.35157607532864399</v>
      </c>
      <c r="K1133">
        <f>(G1133/1326.029)*100</f>
        <v>58.676221063557662</v>
      </c>
    </row>
    <row r="1134" spans="1:11" x14ac:dyDescent="0.2">
      <c r="A1134">
        <v>11330</v>
      </c>
      <c r="B1134">
        <v>760.53407195646002</v>
      </c>
      <c r="D1134">
        <v>11330</v>
      </c>
      <c r="E1134">
        <v>0.352114482290032</v>
      </c>
      <c r="G1134">
        <v>760.53407195646002</v>
      </c>
      <c r="J1134">
        <v>0.352114482290032</v>
      </c>
      <c r="K1134">
        <f>(G1134/1326.029)*100</f>
        <v>57.35425635159261</v>
      </c>
    </row>
    <row r="1135" spans="1:11" x14ac:dyDescent="0.2">
      <c r="A1135">
        <v>11340</v>
      </c>
      <c r="B1135">
        <v>768.67474898112505</v>
      </c>
      <c r="D1135">
        <v>11340</v>
      </c>
      <c r="E1135">
        <v>0.35230690189564301</v>
      </c>
      <c r="G1135">
        <v>768.67474898112505</v>
      </c>
      <c r="J1135">
        <v>0.35230690189564301</v>
      </c>
      <c r="K1135">
        <f>(G1135/1326.029)*100</f>
        <v>57.968170302544294</v>
      </c>
    </row>
    <row r="1136" spans="1:11" x14ac:dyDescent="0.2">
      <c r="A1136">
        <v>11350</v>
      </c>
      <c r="B1136">
        <v>817.70986960131995</v>
      </c>
      <c r="D1136">
        <v>11350</v>
      </c>
      <c r="E1136">
        <v>0.35201878637669898</v>
      </c>
      <c r="G1136">
        <v>817.70986960131995</v>
      </c>
      <c r="J1136">
        <v>0.35201878637669898</v>
      </c>
      <c r="K1136">
        <f>(G1136/1326.029)*100</f>
        <v>61.666062326036609</v>
      </c>
    </row>
    <row r="1137" spans="1:11" x14ac:dyDescent="0.2">
      <c r="A1137">
        <v>11360</v>
      </c>
      <c r="B1137">
        <v>886.70040661915095</v>
      </c>
      <c r="D1137">
        <v>11360</v>
      </c>
      <c r="E1137">
        <v>0.351469875662687</v>
      </c>
      <c r="G1137">
        <v>886.70040661915095</v>
      </c>
      <c r="J1137">
        <v>0.351469875662687</v>
      </c>
      <c r="K1137">
        <f>(G1137/1326.029)*100</f>
        <v>66.868854800245771</v>
      </c>
    </row>
    <row r="1138" spans="1:11" x14ac:dyDescent="0.2">
      <c r="A1138">
        <v>11370</v>
      </c>
      <c r="B1138">
        <v>880.85743475305605</v>
      </c>
      <c r="D1138">
        <v>11370</v>
      </c>
      <c r="E1138">
        <v>0.35185240764860198</v>
      </c>
      <c r="G1138">
        <v>880.85743475305605</v>
      </c>
      <c r="J1138">
        <v>0.35185240764860198</v>
      </c>
      <c r="K1138">
        <f>(G1138/1326.029)*100</f>
        <v>66.428217991692193</v>
      </c>
    </row>
    <row r="1139" spans="1:11" x14ac:dyDescent="0.2">
      <c r="A1139">
        <v>11380</v>
      </c>
      <c r="B1139">
        <v>849.08161959728</v>
      </c>
      <c r="D1139">
        <v>11380</v>
      </c>
      <c r="E1139">
        <v>0.35259386166117201</v>
      </c>
      <c r="G1139">
        <v>849.08161959728</v>
      </c>
      <c r="J1139">
        <v>0.35259386166117201</v>
      </c>
      <c r="K1139">
        <f>(G1139/1326.029)*100</f>
        <v>64.03190424924945</v>
      </c>
    </row>
    <row r="1140" spans="1:11" x14ac:dyDescent="0.2">
      <c r="A1140">
        <v>11390</v>
      </c>
      <c r="B1140">
        <v>852.24972808253005</v>
      </c>
      <c r="D1140">
        <v>11390</v>
      </c>
      <c r="E1140">
        <v>0.35288695172407197</v>
      </c>
      <c r="G1140">
        <v>852.24972808253005</v>
      </c>
      <c r="J1140">
        <v>0.35288695172407197</v>
      </c>
      <c r="K1140">
        <f>(G1140/1326.029)*100</f>
        <v>64.27082123260729</v>
      </c>
    </row>
    <row r="1141" spans="1:11" x14ac:dyDescent="0.2">
      <c r="A1141">
        <v>11400</v>
      </c>
      <c r="B1141">
        <v>852.35303332799799</v>
      </c>
      <c r="D1141">
        <v>11400</v>
      </c>
      <c r="E1141">
        <v>0.35323597403614698</v>
      </c>
      <c r="G1141">
        <v>852.35303332799799</v>
      </c>
      <c r="J1141">
        <v>0.35323597403614698</v>
      </c>
      <c r="K1141">
        <f>(G1141/1326.029)*100</f>
        <v>64.278611804719048</v>
      </c>
    </row>
    <row r="1142" spans="1:11" x14ac:dyDescent="0.2">
      <c r="A1142">
        <v>11410</v>
      </c>
      <c r="B1142">
        <v>791.50389318696898</v>
      </c>
      <c r="D1142">
        <v>11410</v>
      </c>
      <c r="E1142">
        <v>0.35436306034387599</v>
      </c>
      <c r="G1142">
        <v>791.50389318696898</v>
      </c>
      <c r="J1142">
        <v>0.35436306034387599</v>
      </c>
      <c r="K1142">
        <f>(G1142/1326.029)*100</f>
        <v>59.689787567765784</v>
      </c>
    </row>
    <row r="1143" spans="1:11" x14ac:dyDescent="0.2">
      <c r="A1143">
        <v>11420</v>
      </c>
      <c r="B1143">
        <v>794.19786772581904</v>
      </c>
      <c r="D1143">
        <v>11420</v>
      </c>
      <c r="E1143">
        <v>0.35461912876844398</v>
      </c>
      <c r="G1143">
        <v>794.19786772581904</v>
      </c>
      <c r="J1143">
        <v>0.35461912876844398</v>
      </c>
      <c r="K1143">
        <f>(G1143/1326.029)*100</f>
        <v>59.89294862524266</v>
      </c>
    </row>
    <row r="1144" spans="1:11" x14ac:dyDescent="0.2">
      <c r="A1144">
        <v>11430</v>
      </c>
      <c r="B1144">
        <v>747.28707144839495</v>
      </c>
      <c r="D1144">
        <v>11430</v>
      </c>
      <c r="E1144">
        <v>0.355550434910821</v>
      </c>
      <c r="G1144">
        <v>747.28707144839495</v>
      </c>
      <c r="J1144">
        <v>0.355550434910821</v>
      </c>
      <c r="K1144">
        <f>(G1144/1326.029)*100</f>
        <v>56.355258553801988</v>
      </c>
    </row>
    <row r="1145" spans="1:11" x14ac:dyDescent="0.2">
      <c r="A1145">
        <v>11440</v>
      </c>
      <c r="B1145">
        <v>741.98403970216998</v>
      </c>
      <c r="D1145">
        <v>11440</v>
      </c>
      <c r="E1145">
        <v>0.355975620484209</v>
      </c>
      <c r="G1145">
        <v>741.98403970216998</v>
      </c>
      <c r="J1145">
        <v>0.355975620484209</v>
      </c>
      <c r="K1145">
        <f>(G1145/1326.029)*100</f>
        <v>55.955340320775036</v>
      </c>
    </row>
    <row r="1146" spans="1:11" x14ac:dyDescent="0.2">
      <c r="A1146">
        <v>11450</v>
      </c>
      <c r="B1146">
        <v>784.79051460231994</v>
      </c>
      <c r="D1146">
        <v>11450</v>
      </c>
      <c r="E1146">
        <v>0.355759667988574</v>
      </c>
      <c r="G1146">
        <v>784.79051460231994</v>
      </c>
      <c r="J1146">
        <v>0.355759667988574</v>
      </c>
      <c r="K1146">
        <f>(G1146/1326.029)*100</f>
        <v>59.183510662460627</v>
      </c>
    </row>
    <row r="1147" spans="1:11" x14ac:dyDescent="0.2">
      <c r="A1147">
        <v>11460</v>
      </c>
      <c r="B1147">
        <v>733.83698344019695</v>
      </c>
      <c r="D1147">
        <v>11460</v>
      </c>
      <c r="E1147">
        <v>0.35671633180379098</v>
      </c>
      <c r="G1147">
        <v>733.83698344019695</v>
      </c>
      <c r="J1147">
        <v>0.35671633180379098</v>
      </c>
      <c r="K1147">
        <f>(G1147/1326.029)*100</f>
        <v>55.340945291558249</v>
      </c>
    </row>
    <row r="1148" spans="1:11" x14ac:dyDescent="0.2">
      <c r="A1148">
        <v>11470</v>
      </c>
      <c r="B1148">
        <v>719.27378890899399</v>
      </c>
      <c r="D1148">
        <v>11470</v>
      </c>
      <c r="E1148">
        <v>0.35721372639313598</v>
      </c>
      <c r="G1148">
        <v>719.27378890899399</v>
      </c>
      <c r="J1148">
        <v>0.35721372639313598</v>
      </c>
      <c r="K1148">
        <f>(G1148/1326.029)*100</f>
        <v>54.242689180175852</v>
      </c>
    </row>
    <row r="1149" spans="1:11" x14ac:dyDescent="0.2">
      <c r="A1149">
        <v>11480</v>
      </c>
      <c r="B1149">
        <v>740.22272172687497</v>
      </c>
      <c r="D1149">
        <v>11480</v>
      </c>
      <c r="E1149">
        <v>0.35725864050113898</v>
      </c>
      <c r="G1149">
        <v>740.22272172687497</v>
      </c>
      <c r="J1149">
        <v>0.35725864050113898</v>
      </c>
      <c r="K1149">
        <f>(G1149/1326.029)*100</f>
        <v>55.822513815827179</v>
      </c>
    </row>
    <row r="1150" spans="1:11" x14ac:dyDescent="0.2">
      <c r="A1150">
        <v>11490</v>
      </c>
      <c r="B1150">
        <v>727.78596137889099</v>
      </c>
      <c r="D1150">
        <v>11490</v>
      </c>
      <c r="E1150">
        <v>0.35776659430417901</v>
      </c>
      <c r="G1150">
        <v>727.78596137889099</v>
      </c>
      <c r="J1150">
        <v>0.35776659430417901</v>
      </c>
      <c r="K1150">
        <f>(G1150/1326.029)*100</f>
        <v>54.884618766172608</v>
      </c>
    </row>
    <row r="1151" spans="1:11" x14ac:dyDescent="0.2">
      <c r="A1151">
        <v>11500</v>
      </c>
      <c r="B1151">
        <v>743.91376562256505</v>
      </c>
      <c r="D1151">
        <v>11500</v>
      </c>
      <c r="E1151">
        <v>0.35785168145264101</v>
      </c>
      <c r="G1151">
        <v>743.91376562256505</v>
      </c>
      <c r="J1151">
        <v>0.35785168145264101</v>
      </c>
      <c r="K1151">
        <f>(G1151/1326.029)*100</f>
        <v>56.100866996314949</v>
      </c>
    </row>
    <row r="1152" spans="1:11" x14ac:dyDescent="0.2">
      <c r="A1152">
        <v>11510</v>
      </c>
      <c r="B1152">
        <v>764.76505597202004</v>
      </c>
      <c r="D1152">
        <v>11510</v>
      </c>
      <c r="E1152">
        <v>0.35790004060279601</v>
      </c>
      <c r="G1152">
        <v>764.76505597202004</v>
      </c>
      <c r="J1152">
        <v>0.35790004060279601</v>
      </c>
      <c r="K1152">
        <f>(G1152/1326.029)*100</f>
        <v>57.673328107607006</v>
      </c>
    </row>
    <row r="1153" spans="1:11" x14ac:dyDescent="0.2">
      <c r="A1153">
        <v>11520</v>
      </c>
      <c r="B1153">
        <v>778.91428311529501</v>
      </c>
      <c r="D1153">
        <v>11520</v>
      </c>
      <c r="E1153">
        <v>0.35802844936574502</v>
      </c>
      <c r="G1153">
        <v>778.91428311529501</v>
      </c>
      <c r="J1153">
        <v>0.35802844936574502</v>
      </c>
      <c r="K1153">
        <f>(G1153/1326.029)*100</f>
        <v>58.740365641723905</v>
      </c>
    </row>
    <row r="1154" spans="1:11" x14ac:dyDescent="0.2">
      <c r="A1154">
        <v>11530</v>
      </c>
      <c r="B1154">
        <v>818.80106182765496</v>
      </c>
      <c r="D1154">
        <v>11530</v>
      </c>
      <c r="E1154">
        <v>0.357833642815231</v>
      </c>
      <c r="G1154">
        <v>818.80106182765496</v>
      </c>
      <c r="J1154">
        <v>0.357833642815231</v>
      </c>
      <c r="K1154">
        <f>(G1154/1326.029)*100</f>
        <v>61.748352549428034</v>
      </c>
    </row>
    <row r="1155" spans="1:11" x14ac:dyDescent="0.2">
      <c r="A1155">
        <v>11540</v>
      </c>
      <c r="B1155">
        <v>824.04819980414095</v>
      </c>
      <c r="D1155">
        <v>11540</v>
      </c>
      <c r="E1155">
        <v>0.35808074979577997</v>
      </c>
      <c r="G1155">
        <v>824.04819980414095</v>
      </c>
      <c r="J1155">
        <v>0.35808074979577997</v>
      </c>
      <c r="K1155">
        <f>(G1155/1326.029)*100</f>
        <v>62.144055658220218</v>
      </c>
    </row>
    <row r="1156" spans="1:11" x14ac:dyDescent="0.2">
      <c r="A1156">
        <v>11550</v>
      </c>
      <c r="B1156">
        <v>853.61688312612</v>
      </c>
      <c r="D1156">
        <v>11550</v>
      </c>
      <c r="E1156">
        <v>0.358007354690077</v>
      </c>
      <c r="G1156">
        <v>853.61688312612</v>
      </c>
      <c r="J1156">
        <v>0.358007354690077</v>
      </c>
      <c r="K1156">
        <f>(G1156/1326.029)*100</f>
        <v>64.373922676360777</v>
      </c>
    </row>
    <row r="1157" spans="1:11" x14ac:dyDescent="0.2">
      <c r="A1157">
        <v>11560</v>
      </c>
      <c r="B1157">
        <v>849.486404609234</v>
      </c>
      <c r="D1157">
        <v>11560</v>
      </c>
      <c r="E1157">
        <v>0.35836860931138198</v>
      </c>
      <c r="G1157">
        <v>849.486404609234</v>
      </c>
      <c r="J1157">
        <v>0.35836860931138198</v>
      </c>
      <c r="K1157">
        <f>(G1157/1326.029)*100</f>
        <v>64.062430354783643</v>
      </c>
    </row>
    <row r="1158" spans="1:11" x14ac:dyDescent="0.2">
      <c r="A1158">
        <v>11570</v>
      </c>
      <c r="B1158">
        <v>867.11368591995495</v>
      </c>
      <c r="D1158">
        <v>11570</v>
      </c>
      <c r="E1158">
        <v>0.358442197168236</v>
      </c>
      <c r="G1158">
        <v>867.11368591995495</v>
      </c>
      <c r="J1158">
        <v>0.358442197168236</v>
      </c>
      <c r="K1158">
        <f>(G1158/1326.029)*100</f>
        <v>65.391758846899648</v>
      </c>
    </row>
    <row r="1159" spans="1:11" x14ac:dyDescent="0.2">
      <c r="A1159">
        <v>11580</v>
      </c>
      <c r="B1159">
        <v>871.90155487323102</v>
      </c>
      <c r="D1159">
        <v>11580</v>
      </c>
      <c r="E1159">
        <v>0.358713114457059</v>
      </c>
      <c r="G1159">
        <v>871.90155487323102</v>
      </c>
      <c r="J1159">
        <v>0.358713114457059</v>
      </c>
      <c r="K1159">
        <f>(G1159/1326.029)*100</f>
        <v>65.752827040225441</v>
      </c>
    </row>
    <row r="1160" spans="1:11" x14ac:dyDescent="0.2">
      <c r="A1160">
        <v>11590</v>
      </c>
      <c r="B1160">
        <v>880.22057201689904</v>
      </c>
      <c r="D1160">
        <v>11590</v>
      </c>
      <c r="E1160">
        <v>0.35892385112409703</v>
      </c>
      <c r="G1160">
        <v>880.22057201689904</v>
      </c>
      <c r="J1160">
        <v>0.35892385112409703</v>
      </c>
      <c r="K1160">
        <f>(G1160/1326.029)*100</f>
        <v>66.380190178110666</v>
      </c>
    </row>
    <row r="1161" spans="1:11" x14ac:dyDescent="0.2">
      <c r="A1161">
        <v>11600</v>
      </c>
      <c r="B1161">
        <v>916.28961764136295</v>
      </c>
      <c r="D1161">
        <v>11600</v>
      </c>
      <c r="E1161">
        <v>0.358768730397167</v>
      </c>
      <c r="G1161">
        <v>916.28961764136295</v>
      </c>
      <c r="J1161">
        <v>0.358768730397167</v>
      </c>
      <c r="K1161">
        <f>(G1161/1326.029)*100</f>
        <v>69.100269876553455</v>
      </c>
    </row>
    <row r="1162" spans="1:11" x14ac:dyDescent="0.2">
      <c r="A1162">
        <v>11610</v>
      </c>
      <c r="B1162">
        <v>924.78977804270096</v>
      </c>
      <c r="D1162">
        <v>11610</v>
      </c>
      <c r="E1162">
        <v>0.35896114612603502</v>
      </c>
      <c r="G1162">
        <v>924.78977804270096</v>
      </c>
      <c r="J1162">
        <v>0.35896114612603502</v>
      </c>
      <c r="K1162">
        <f>(G1162/1326.029)*100</f>
        <v>69.741293594838496</v>
      </c>
    </row>
    <row r="1163" spans="1:11" x14ac:dyDescent="0.2">
      <c r="A1163">
        <v>11620</v>
      </c>
      <c r="B1163">
        <v>928.63932765537902</v>
      </c>
      <c r="D1163">
        <v>11620</v>
      </c>
      <c r="E1163">
        <v>0.35920568287576099</v>
      </c>
      <c r="G1163">
        <v>928.63932765537902</v>
      </c>
      <c r="J1163">
        <v>0.35920568287576099</v>
      </c>
      <c r="K1163">
        <f>(G1163/1326.029)*100</f>
        <v>70.031600187882688</v>
      </c>
    </row>
    <row r="1164" spans="1:11" x14ac:dyDescent="0.2">
      <c r="A1164">
        <v>11630</v>
      </c>
      <c r="B1164">
        <v>925.33820384845296</v>
      </c>
      <c r="D1164">
        <v>11630</v>
      </c>
      <c r="E1164">
        <v>0.359579903838326</v>
      </c>
      <c r="G1164">
        <v>925.33820384845296</v>
      </c>
      <c r="J1164">
        <v>0.359579903838326</v>
      </c>
      <c r="K1164">
        <f>(G1164/1326.029)*100</f>
        <v>69.782652102514575</v>
      </c>
    </row>
    <row r="1165" spans="1:11" x14ac:dyDescent="0.2">
      <c r="A1165">
        <v>11640</v>
      </c>
      <c r="B1165">
        <v>923.73467512988202</v>
      </c>
      <c r="D1165">
        <v>11640</v>
      </c>
      <c r="E1165">
        <v>0.35993364490146101</v>
      </c>
      <c r="G1165">
        <v>923.73467512988202</v>
      </c>
      <c r="J1165">
        <v>0.35993364490146101</v>
      </c>
      <c r="K1165">
        <f>(G1165/1326.029)*100</f>
        <v>69.66172497961071</v>
      </c>
    </row>
    <row r="1166" spans="1:11" x14ac:dyDescent="0.2">
      <c r="A1166">
        <v>11650</v>
      </c>
      <c r="B1166">
        <v>899.69549500099902</v>
      </c>
      <c r="D1166">
        <v>11650</v>
      </c>
      <c r="E1166">
        <v>0.36058076392254201</v>
      </c>
      <c r="G1166">
        <v>899.69549500099902</v>
      </c>
      <c r="J1166">
        <v>0.36058076392254201</v>
      </c>
      <c r="K1166">
        <f>(G1166/1326.029)*100</f>
        <v>67.848855115612025</v>
      </c>
    </row>
    <row r="1167" spans="1:11" x14ac:dyDescent="0.2">
      <c r="A1167">
        <v>11660</v>
      </c>
      <c r="B1167">
        <v>869.89470740089905</v>
      </c>
      <c r="D1167">
        <v>11660</v>
      </c>
      <c r="E1167">
        <v>0.361261649689325</v>
      </c>
      <c r="G1167">
        <v>869.89470740089905</v>
      </c>
      <c r="J1167">
        <v>0.361261649689325</v>
      </c>
      <c r="K1167">
        <f>(G1167/1326.029)*100</f>
        <v>65.601484386910016</v>
      </c>
    </row>
    <row r="1168" spans="1:11" x14ac:dyDescent="0.2">
      <c r="A1168">
        <v>11670</v>
      </c>
      <c r="B1168">
        <v>857.71482187421202</v>
      </c>
      <c r="D1168">
        <v>11670</v>
      </c>
      <c r="E1168">
        <v>0.36174289398304499</v>
      </c>
      <c r="G1168">
        <v>857.71482187421202</v>
      </c>
      <c r="J1168">
        <v>0.36174289398304499</v>
      </c>
      <c r="K1168">
        <f>(G1168/1326.029)*100</f>
        <v>64.682961072058902</v>
      </c>
    </row>
    <row r="1169" spans="1:11" x14ac:dyDescent="0.2">
      <c r="A1169">
        <v>11680</v>
      </c>
      <c r="B1169">
        <v>886.87095095861798</v>
      </c>
      <c r="D1169">
        <v>11680</v>
      </c>
      <c r="E1169">
        <v>0.36167736320630001</v>
      </c>
      <c r="G1169">
        <v>886.87095095861798</v>
      </c>
      <c r="J1169">
        <v>0.36167736320630001</v>
      </c>
      <c r="K1169">
        <f>(G1169/1326.029)*100</f>
        <v>66.881716083028195</v>
      </c>
    </row>
    <row r="1170" spans="1:11" x14ac:dyDescent="0.2">
      <c r="A1170">
        <v>11690</v>
      </c>
      <c r="B1170">
        <v>883.07729850755095</v>
      </c>
      <c r="D1170">
        <v>11690</v>
      </c>
      <c r="E1170">
        <v>0.36205773482545001</v>
      </c>
      <c r="G1170">
        <v>883.07729850755095</v>
      </c>
      <c r="J1170">
        <v>0.36205773482545001</v>
      </c>
      <c r="K1170">
        <f>(G1170/1326.029)*100</f>
        <v>66.595624870010468</v>
      </c>
    </row>
    <row r="1171" spans="1:11" x14ac:dyDescent="0.2">
      <c r="A1171">
        <v>11700</v>
      </c>
      <c r="B1171">
        <v>894.60545298301702</v>
      </c>
      <c r="D1171">
        <v>11700</v>
      </c>
      <c r="E1171">
        <v>0.36224772530307903</v>
      </c>
      <c r="G1171">
        <v>894.60545298301702</v>
      </c>
      <c r="J1171">
        <v>0.36224772530307903</v>
      </c>
      <c r="K1171">
        <f>(G1171/1326.029)*100</f>
        <v>67.464999105073645</v>
      </c>
    </row>
    <row r="1172" spans="1:11" x14ac:dyDescent="0.2">
      <c r="A1172">
        <v>11710</v>
      </c>
      <c r="B1172">
        <v>891.37720110134103</v>
      </c>
      <c r="D1172">
        <v>11710</v>
      </c>
      <c r="E1172">
        <v>0.36261112804843099</v>
      </c>
      <c r="G1172">
        <v>891.37720110134103</v>
      </c>
      <c r="J1172">
        <v>0.36261112804843099</v>
      </c>
      <c r="K1172">
        <f>(G1172/1326.029)*100</f>
        <v>67.221546519822795</v>
      </c>
    </row>
    <row r="1173" spans="1:11" x14ac:dyDescent="0.2">
      <c r="A1173">
        <v>11720</v>
      </c>
      <c r="B1173">
        <v>833.56876040121995</v>
      </c>
      <c r="D1173">
        <v>11720</v>
      </c>
      <c r="E1173">
        <v>0.363687582576321</v>
      </c>
      <c r="G1173">
        <v>833.56876040121995</v>
      </c>
      <c r="J1173">
        <v>0.363687582576321</v>
      </c>
      <c r="K1173">
        <f>(G1173/1326.029)*100</f>
        <v>62.862030951149627</v>
      </c>
    </row>
    <row r="1174" spans="1:11" x14ac:dyDescent="0.2">
      <c r="A1174">
        <v>11730</v>
      </c>
      <c r="B1174">
        <v>878.08844850271703</v>
      </c>
      <c r="D1174">
        <v>11730</v>
      </c>
      <c r="E1174">
        <v>0.36344601668700499</v>
      </c>
      <c r="G1174">
        <v>878.08844850271703</v>
      </c>
      <c r="J1174">
        <v>0.36344601668700499</v>
      </c>
      <c r="K1174">
        <f>(G1174/1326.029)*100</f>
        <v>66.219400066115981</v>
      </c>
    </row>
    <row r="1175" spans="1:11" x14ac:dyDescent="0.2">
      <c r="A1175">
        <v>11740</v>
      </c>
      <c r="B1175">
        <v>849.16087415171</v>
      </c>
      <c r="D1175">
        <v>11740</v>
      </c>
      <c r="E1175">
        <v>0.36414008662854802</v>
      </c>
      <c r="G1175">
        <v>849.16087415171</v>
      </c>
      <c r="J1175">
        <v>0.36414008662854802</v>
      </c>
      <c r="K1175">
        <f>(G1175/1326.029)*100</f>
        <v>64.037881083423514</v>
      </c>
    </row>
    <row r="1176" spans="1:11" x14ac:dyDescent="0.2">
      <c r="A1176">
        <v>11750</v>
      </c>
      <c r="B1176">
        <v>815.78296998163796</v>
      </c>
      <c r="D1176">
        <v>11750</v>
      </c>
      <c r="E1176">
        <v>0.36488063574000601</v>
      </c>
      <c r="G1176">
        <v>815.78296998163796</v>
      </c>
      <c r="J1176">
        <v>0.36488063574000601</v>
      </c>
      <c r="K1176">
        <f>(G1176/1326.029)*100</f>
        <v>61.520748790685417</v>
      </c>
    </row>
    <row r="1177" spans="1:11" x14ac:dyDescent="0.2">
      <c r="A1177">
        <v>11760</v>
      </c>
      <c r="B1177">
        <v>832.92482512953598</v>
      </c>
      <c r="D1177">
        <v>11760</v>
      </c>
      <c r="E1177">
        <v>0.36496498829283203</v>
      </c>
      <c r="G1177">
        <v>832.92482512953598</v>
      </c>
      <c r="J1177">
        <v>0.36496498829283203</v>
      </c>
      <c r="K1177">
        <f>(G1177/1326.029)*100</f>
        <v>62.8134697755129</v>
      </c>
    </row>
    <row r="1178" spans="1:11" x14ac:dyDescent="0.2">
      <c r="A1178">
        <v>11770</v>
      </c>
      <c r="B1178">
        <v>820.18377848452599</v>
      </c>
      <c r="D1178">
        <v>11770</v>
      </c>
      <c r="E1178">
        <v>0.36547918970127302</v>
      </c>
      <c r="G1178">
        <v>820.18377848452599</v>
      </c>
      <c r="J1178">
        <v>0.36547918970127302</v>
      </c>
      <c r="K1178">
        <f>(G1178/1326.029)*100</f>
        <v>61.85262754317786</v>
      </c>
    </row>
    <row r="1179" spans="1:11" x14ac:dyDescent="0.2">
      <c r="A1179">
        <v>11780</v>
      </c>
      <c r="B1179">
        <v>852.44149681232102</v>
      </c>
      <c r="D1179">
        <v>11780</v>
      </c>
      <c r="E1179">
        <v>0.36540058294050198</v>
      </c>
      <c r="G1179">
        <v>852.44149681232102</v>
      </c>
      <c r="J1179">
        <v>0.36540058294050198</v>
      </c>
      <c r="K1179">
        <f>(G1179/1326.029)*100</f>
        <v>64.285283113138618</v>
      </c>
    </row>
    <row r="1180" spans="1:11" x14ac:dyDescent="0.2">
      <c r="A1180">
        <v>11790</v>
      </c>
      <c r="B1180">
        <v>812.30422251597304</v>
      </c>
      <c r="D1180">
        <v>11790</v>
      </c>
      <c r="E1180">
        <v>0.36622144472743801</v>
      </c>
      <c r="G1180">
        <v>812.30422251597304</v>
      </c>
      <c r="J1180">
        <v>0.36622144472743801</v>
      </c>
      <c r="K1180">
        <f>(G1180/1326.029)*100</f>
        <v>61.258405548896221</v>
      </c>
    </row>
    <row r="1181" spans="1:11" x14ac:dyDescent="0.2">
      <c r="A1181">
        <v>11800</v>
      </c>
      <c r="B1181">
        <v>791.67796390911201</v>
      </c>
      <c r="D1181">
        <v>11800</v>
      </c>
      <c r="E1181">
        <v>0.36676976586250698</v>
      </c>
      <c r="G1181">
        <v>791.67796390911201</v>
      </c>
      <c r="J1181">
        <v>0.36676976586250698</v>
      </c>
      <c r="K1181">
        <f>(G1181/1326.029)*100</f>
        <v>59.702914786110405</v>
      </c>
    </row>
    <row r="1182" spans="1:11" x14ac:dyDescent="0.2">
      <c r="A1182">
        <v>11810</v>
      </c>
      <c r="B1182">
        <v>822.69094698866297</v>
      </c>
      <c r="D1182">
        <v>11810</v>
      </c>
      <c r="E1182">
        <v>0.36667224370093798</v>
      </c>
      <c r="G1182">
        <v>822.69094698866297</v>
      </c>
      <c r="J1182">
        <v>0.36667224370093798</v>
      </c>
      <c r="K1182">
        <f>(G1182/1326.029)*100</f>
        <v>62.041700972502333</v>
      </c>
    </row>
    <row r="1183" spans="1:11" x14ac:dyDescent="0.2">
      <c r="A1183">
        <v>11820</v>
      </c>
      <c r="B1183">
        <v>793.91835536384099</v>
      </c>
      <c r="D1183">
        <v>11820</v>
      </c>
      <c r="E1183">
        <v>0.36739196913918898</v>
      </c>
      <c r="G1183">
        <v>793.91835536384099</v>
      </c>
      <c r="J1183">
        <v>0.36739196913918898</v>
      </c>
      <c r="K1183">
        <f>(G1183/1326.029)*100</f>
        <v>59.871869722595882</v>
      </c>
    </row>
    <row r="1184" spans="1:11" x14ac:dyDescent="0.2">
      <c r="A1184">
        <v>11830</v>
      </c>
      <c r="B1184">
        <v>819.82712140856597</v>
      </c>
      <c r="D1184">
        <v>11830</v>
      </c>
      <c r="E1184">
        <v>0.367335142089244</v>
      </c>
      <c r="G1184">
        <v>819.82712140856597</v>
      </c>
      <c r="J1184">
        <v>0.367335142089244</v>
      </c>
      <c r="K1184">
        <f>(G1184/1326.029)*100</f>
        <v>61.825730916033208</v>
      </c>
    </row>
    <row r="1185" spans="1:11" x14ac:dyDescent="0.2">
      <c r="A1185">
        <v>11840</v>
      </c>
      <c r="B1185">
        <v>824.43456695631005</v>
      </c>
      <c r="D1185">
        <v>11840</v>
      </c>
      <c r="E1185">
        <v>0.36759337445415502</v>
      </c>
      <c r="G1185">
        <v>824.43456695631005</v>
      </c>
      <c r="J1185">
        <v>0.36759337445415502</v>
      </c>
      <c r="K1185">
        <f>(G1185/1326.029)*100</f>
        <v>62.173192815263469</v>
      </c>
    </row>
    <row r="1186" spans="1:11" x14ac:dyDescent="0.2">
      <c r="A1186">
        <v>11850</v>
      </c>
      <c r="B1186">
        <v>833.73506189774503</v>
      </c>
      <c r="D1186">
        <v>11850</v>
      </c>
      <c r="E1186">
        <v>0.36775491724277798</v>
      </c>
      <c r="G1186">
        <v>833.73506189774503</v>
      </c>
      <c r="J1186">
        <v>0.36775491724277798</v>
      </c>
      <c r="K1186">
        <f>(G1186/1326.029)*100</f>
        <v>62.874572267857268</v>
      </c>
    </row>
    <row r="1187" spans="1:11" x14ac:dyDescent="0.2">
      <c r="A1187">
        <v>11860</v>
      </c>
      <c r="B1187">
        <v>850.60941675222398</v>
      </c>
      <c r="D1187">
        <v>11860</v>
      </c>
      <c r="E1187">
        <v>0.36783511649211298</v>
      </c>
      <c r="G1187">
        <v>850.60941675222398</v>
      </c>
      <c r="J1187">
        <v>0.36783511649211298</v>
      </c>
      <c r="K1187">
        <f>(G1187/1326.029)*100</f>
        <v>64.147120217749688</v>
      </c>
    </row>
    <row r="1188" spans="1:11" x14ac:dyDescent="0.2">
      <c r="A1188">
        <v>11870</v>
      </c>
      <c r="B1188">
        <v>849.26703564368199</v>
      </c>
      <c r="D1188">
        <v>11870</v>
      </c>
      <c r="E1188">
        <v>0.36819048315759301</v>
      </c>
      <c r="G1188">
        <v>849.26703564368199</v>
      </c>
      <c r="J1188">
        <v>0.36819048315759301</v>
      </c>
      <c r="K1188">
        <f>(G1188/1326.029)*100</f>
        <v>64.04588705402989</v>
      </c>
    </row>
    <row r="1189" spans="1:11" x14ac:dyDescent="0.2">
      <c r="A1189">
        <v>11880</v>
      </c>
      <c r="B1189">
        <v>832.35517493345799</v>
      </c>
      <c r="D1189">
        <v>11880</v>
      </c>
      <c r="E1189">
        <v>0.36871105650744801</v>
      </c>
      <c r="G1189">
        <v>832.35517493345799</v>
      </c>
      <c r="J1189">
        <v>0.36871105650744801</v>
      </c>
      <c r="K1189">
        <f>(G1189/1326.029)*100</f>
        <v>62.770510670087752</v>
      </c>
    </row>
    <row r="1190" spans="1:11" x14ac:dyDescent="0.2">
      <c r="A1190">
        <v>11890</v>
      </c>
      <c r="B1190">
        <v>854.72433365582799</v>
      </c>
      <c r="D1190">
        <v>11890</v>
      </c>
      <c r="E1190">
        <v>0.36874806182706799</v>
      </c>
      <c r="G1190">
        <v>854.72433365582799</v>
      </c>
      <c r="J1190">
        <v>0.36874806182706799</v>
      </c>
      <c r="K1190">
        <f>(G1190/1326.029)*100</f>
        <v>64.457438989330399</v>
      </c>
    </row>
    <row r="1191" spans="1:11" x14ac:dyDescent="0.2">
      <c r="A1191">
        <v>11900</v>
      </c>
      <c r="B1191">
        <v>823.441047144192</v>
      </c>
      <c r="D1191">
        <v>11900</v>
      </c>
      <c r="E1191">
        <v>0.369473081650944</v>
      </c>
      <c r="G1191">
        <v>823.441047144192</v>
      </c>
      <c r="J1191">
        <v>0.369473081650944</v>
      </c>
      <c r="K1191">
        <f>(G1191/1326.029)*100</f>
        <v>62.098268374537213</v>
      </c>
    </row>
    <row r="1192" spans="1:11" x14ac:dyDescent="0.2">
      <c r="A1192">
        <v>11910</v>
      </c>
      <c r="B1192">
        <v>822.43548531772296</v>
      </c>
      <c r="D1192">
        <v>11910</v>
      </c>
      <c r="E1192">
        <v>0.36980685649584399</v>
      </c>
      <c r="G1192">
        <v>822.43548531772296</v>
      </c>
      <c r="J1192">
        <v>0.36980685649584399</v>
      </c>
      <c r="K1192">
        <f>(G1192/1326.029)*100</f>
        <v>62.022435807793265</v>
      </c>
    </row>
    <row r="1193" spans="1:11" x14ac:dyDescent="0.2">
      <c r="A1193">
        <v>11920</v>
      </c>
      <c r="B1193">
        <v>844.54141653540705</v>
      </c>
      <c r="D1193">
        <v>11920</v>
      </c>
      <c r="E1193">
        <v>0.36984005551866</v>
      </c>
      <c r="G1193">
        <v>844.54141653540705</v>
      </c>
      <c r="J1193">
        <v>0.36984005551866</v>
      </c>
      <c r="K1193">
        <f>(G1193/1326.029)*100</f>
        <v>63.689513316481538</v>
      </c>
    </row>
    <row r="1194" spans="1:11" x14ac:dyDescent="0.2">
      <c r="A1194">
        <v>11930</v>
      </c>
      <c r="B1194">
        <v>806.07699333815697</v>
      </c>
      <c r="D1194">
        <v>11930</v>
      </c>
      <c r="E1194">
        <v>0.37064117067229602</v>
      </c>
      <c r="G1194">
        <v>806.07699333815697</v>
      </c>
      <c r="J1194">
        <v>0.37064117067229602</v>
      </c>
      <c r="K1194">
        <f>(G1194/1326.029)*100</f>
        <v>60.788790692975567</v>
      </c>
    </row>
    <row r="1195" spans="1:11" x14ac:dyDescent="0.2">
      <c r="A1195">
        <v>11940</v>
      </c>
      <c r="B1195">
        <v>807.11015540038602</v>
      </c>
      <c r="D1195">
        <v>11940</v>
      </c>
      <c r="E1195">
        <v>0.37095903442224698</v>
      </c>
      <c r="G1195">
        <v>807.11015540038602</v>
      </c>
      <c r="J1195">
        <v>0.37095903442224698</v>
      </c>
      <c r="K1195">
        <f>(G1195/1326.029)*100</f>
        <v>60.86670467994184</v>
      </c>
    </row>
    <row r="1196" spans="1:11" x14ac:dyDescent="0.2">
      <c r="A1196">
        <v>11950</v>
      </c>
      <c r="B1196">
        <v>821.967037310411</v>
      </c>
      <c r="D1196">
        <v>11950</v>
      </c>
      <c r="E1196">
        <v>0.37110000264343401</v>
      </c>
      <c r="G1196">
        <v>821.967037310411</v>
      </c>
      <c r="J1196">
        <v>0.37110000264343401</v>
      </c>
      <c r="K1196">
        <f>(G1196/1326.029)*100</f>
        <v>61.987108676387251</v>
      </c>
    </row>
    <row r="1197" spans="1:11" x14ac:dyDescent="0.2">
      <c r="A1197">
        <v>11960</v>
      </c>
      <c r="B1197">
        <v>814.79582940682701</v>
      </c>
      <c r="D1197">
        <v>11960</v>
      </c>
      <c r="E1197">
        <v>0.37151036081871303</v>
      </c>
      <c r="G1197">
        <v>814.79582940682701</v>
      </c>
      <c r="J1197">
        <v>0.37151036081871303</v>
      </c>
      <c r="K1197">
        <f>(G1197/1326.029)*100</f>
        <v>61.446305428224193</v>
      </c>
    </row>
    <row r="1198" spans="1:11" x14ac:dyDescent="0.2">
      <c r="A1198">
        <v>11970</v>
      </c>
      <c r="B1198">
        <v>785.13089021286203</v>
      </c>
      <c r="D1198">
        <v>11970</v>
      </c>
      <c r="E1198">
        <v>0.37218345008020898</v>
      </c>
      <c r="G1198">
        <v>785.13089021286203</v>
      </c>
      <c r="J1198">
        <v>0.37218345008020898</v>
      </c>
      <c r="K1198">
        <f>(G1198/1326.029)*100</f>
        <v>59.209179453304714</v>
      </c>
    </row>
    <row r="1199" spans="1:11" x14ac:dyDescent="0.2">
      <c r="A1199">
        <v>11980</v>
      </c>
      <c r="B1199">
        <v>822.68315460099905</v>
      </c>
      <c r="D1199">
        <v>11980</v>
      </c>
      <c r="E1199">
        <v>0.37201463769012999</v>
      </c>
      <c r="G1199">
        <v>822.68315460099905</v>
      </c>
      <c r="J1199">
        <v>0.37201463769012999</v>
      </c>
      <c r="K1199">
        <f>(G1199/1326.029)*100</f>
        <v>62.041113324142913</v>
      </c>
    </row>
    <row r="1200" spans="1:11" x14ac:dyDescent="0.2">
      <c r="A1200">
        <v>11990</v>
      </c>
      <c r="B1200">
        <v>801.14262734457895</v>
      </c>
      <c r="D1200">
        <v>11990</v>
      </c>
      <c r="E1200">
        <v>0.37259359071398801</v>
      </c>
      <c r="G1200">
        <v>801.14262734457895</v>
      </c>
      <c r="J1200">
        <v>0.37259359071398801</v>
      </c>
      <c r="K1200">
        <f>(G1200/1326.029)*100</f>
        <v>60.416674699013292</v>
      </c>
    </row>
    <row r="1201" spans="1:11" x14ac:dyDescent="0.2">
      <c r="A1201">
        <v>12000</v>
      </c>
      <c r="B1201">
        <v>781.98047634338695</v>
      </c>
      <c r="D1201">
        <v>12000</v>
      </c>
      <c r="E1201">
        <v>0.37313909761895903</v>
      </c>
      <c r="G1201">
        <v>781.98047634338695</v>
      </c>
      <c r="J1201">
        <v>0.37313909761895903</v>
      </c>
      <c r="K1201">
        <f>(G1201/1326.029)*100</f>
        <v>58.971596876341835</v>
      </c>
    </row>
    <row r="1202" spans="1:11" x14ac:dyDescent="0.2">
      <c r="A1202">
        <v>12010</v>
      </c>
      <c r="B1202">
        <v>826.87096998377103</v>
      </c>
      <c r="D1202">
        <v>12010</v>
      </c>
      <c r="E1202">
        <v>0.37289673943998403</v>
      </c>
      <c r="G1202">
        <v>826.87096998377103</v>
      </c>
      <c r="J1202">
        <v>0.37289673943998403</v>
      </c>
      <c r="K1202">
        <f>(G1202/1326.029)*100</f>
        <v>62.356929598355016</v>
      </c>
    </row>
    <row r="1203" spans="1:11" x14ac:dyDescent="0.2">
      <c r="A1203">
        <v>12020</v>
      </c>
      <c r="B1203">
        <v>790.49761490023604</v>
      </c>
      <c r="D1203">
        <v>12020</v>
      </c>
      <c r="E1203">
        <v>0.37366813168500301</v>
      </c>
      <c r="G1203">
        <v>790.49761490023604</v>
      </c>
      <c r="J1203">
        <v>0.37366813168500301</v>
      </c>
      <c r="K1203">
        <f>(G1203/1326.029)*100</f>
        <v>59.613900970509391</v>
      </c>
    </row>
    <row r="1204" spans="1:11" x14ac:dyDescent="0.2">
      <c r="A1204">
        <v>12030</v>
      </c>
      <c r="B1204">
        <v>746.30628694884695</v>
      </c>
      <c r="D1204">
        <v>12030</v>
      </c>
      <c r="E1204">
        <v>0.37455281427067899</v>
      </c>
      <c r="G1204">
        <v>746.30628694884695</v>
      </c>
      <c r="J1204">
        <v>0.37455281427067899</v>
      </c>
      <c r="K1204">
        <f>(G1204/1326.029)*100</f>
        <v>56.281294522883506</v>
      </c>
    </row>
    <row r="1205" spans="1:11" x14ac:dyDescent="0.2">
      <c r="A1205">
        <v>12040</v>
      </c>
      <c r="B1205">
        <v>798.76425787309495</v>
      </c>
      <c r="D1205">
        <v>12040</v>
      </c>
      <c r="E1205">
        <v>0.37416589193268501</v>
      </c>
      <c r="G1205">
        <v>798.76425787309495</v>
      </c>
      <c r="J1205">
        <v>0.37416589193268501</v>
      </c>
      <c r="K1205">
        <f>(G1205/1326.029)*100</f>
        <v>60.237314408138509</v>
      </c>
    </row>
    <row r="1206" spans="1:11" x14ac:dyDescent="0.2">
      <c r="A1206">
        <v>12050</v>
      </c>
      <c r="B1206">
        <v>744.16073821574901</v>
      </c>
      <c r="D1206">
        <v>12050</v>
      </c>
      <c r="E1206">
        <v>0.37517216339737902</v>
      </c>
      <c r="G1206">
        <v>744.16073821574901</v>
      </c>
      <c r="J1206">
        <v>0.37517216339737902</v>
      </c>
      <c r="K1206">
        <f>(G1206/1326.029)*100</f>
        <v>56.119491973082717</v>
      </c>
    </row>
    <row r="1207" spans="1:11" x14ac:dyDescent="0.2">
      <c r="A1207">
        <v>12060</v>
      </c>
      <c r="B1207">
        <v>717.41127552867897</v>
      </c>
      <c r="D1207">
        <v>12060</v>
      </c>
      <c r="E1207">
        <v>0.37583107520034897</v>
      </c>
      <c r="G1207">
        <v>717.41127552867897</v>
      </c>
      <c r="J1207">
        <v>0.37583107520034897</v>
      </c>
      <c r="K1207">
        <f>(G1207/1326.029)*100</f>
        <v>54.102231212792404</v>
      </c>
    </row>
    <row r="1208" spans="1:11" x14ac:dyDescent="0.2">
      <c r="A1208">
        <v>12070</v>
      </c>
      <c r="B1208">
        <v>750.93353695281405</v>
      </c>
      <c r="D1208">
        <v>12070</v>
      </c>
      <c r="E1208">
        <v>0.375715346787731</v>
      </c>
      <c r="G1208">
        <v>750.93353695281405</v>
      </c>
      <c r="J1208">
        <v>0.375715346787731</v>
      </c>
      <c r="K1208">
        <f>(G1208/1326.029)*100</f>
        <v>56.630249938184917</v>
      </c>
    </row>
    <row r="1209" spans="1:11" x14ac:dyDescent="0.2">
      <c r="A1209">
        <v>12080</v>
      </c>
      <c r="B1209">
        <v>698.59870567604798</v>
      </c>
      <c r="D1209">
        <v>12080</v>
      </c>
      <c r="E1209">
        <v>0.37670452564586099</v>
      </c>
      <c r="G1209">
        <v>698.59870567604798</v>
      </c>
      <c r="J1209">
        <v>0.37670452564586099</v>
      </c>
      <c r="K1209">
        <f>(G1209/1326.029)*100</f>
        <v>52.683516399418714</v>
      </c>
    </row>
    <row r="1210" spans="1:11" x14ac:dyDescent="0.2">
      <c r="A1210">
        <v>12090</v>
      </c>
      <c r="B1210">
        <v>725.747964126076</v>
      </c>
      <c r="D1210">
        <v>12090</v>
      </c>
      <c r="E1210">
        <v>0.376660974116799</v>
      </c>
      <c r="G1210">
        <v>725.747964126076</v>
      </c>
      <c r="J1210">
        <v>0.376660974116799</v>
      </c>
      <c r="K1210">
        <f>(G1210/1326.029)*100</f>
        <v>54.73092701035015</v>
      </c>
    </row>
    <row r="1211" spans="1:11" x14ac:dyDescent="0.2">
      <c r="A1211">
        <v>12100</v>
      </c>
      <c r="B1211">
        <v>716.75105539970298</v>
      </c>
      <c r="D1211">
        <v>12100</v>
      </c>
      <c r="E1211">
        <v>0.37712380986382399</v>
      </c>
      <c r="G1211">
        <v>716.75105539970298</v>
      </c>
      <c r="J1211">
        <v>0.37712380986382399</v>
      </c>
      <c r="K1211">
        <f>(G1211/1326.029)*100</f>
        <v>54.052441945063265</v>
      </c>
    </row>
    <row r="1212" spans="1:11" x14ac:dyDescent="0.2">
      <c r="A1212">
        <v>12110</v>
      </c>
      <c r="B1212">
        <v>711.85560841222502</v>
      </c>
      <c r="D1212">
        <v>12110</v>
      </c>
      <c r="E1212">
        <v>0.37747290524170302</v>
      </c>
      <c r="G1212">
        <v>711.85560841222502</v>
      </c>
      <c r="J1212">
        <v>0.37747290524170302</v>
      </c>
      <c r="K1212">
        <f>(G1212/1326.029)*100</f>
        <v>53.683260955244947</v>
      </c>
    </row>
    <row r="1213" spans="1:11" x14ac:dyDescent="0.2">
      <c r="A1213">
        <v>12120</v>
      </c>
      <c r="B1213">
        <v>729.74046123433402</v>
      </c>
      <c r="D1213">
        <v>12120</v>
      </c>
      <c r="E1213">
        <v>0.377566827896202</v>
      </c>
      <c r="G1213">
        <v>729.74046123433402</v>
      </c>
      <c r="J1213">
        <v>0.377566827896202</v>
      </c>
      <c r="K1213">
        <f>(G1213/1326.029)*100</f>
        <v>55.03201372174621</v>
      </c>
    </row>
    <row r="1214" spans="1:11" x14ac:dyDescent="0.2">
      <c r="A1214">
        <v>12130</v>
      </c>
      <c r="B1214">
        <v>689.03353674190703</v>
      </c>
      <c r="D1214">
        <v>12130</v>
      </c>
      <c r="E1214">
        <v>0.378394556788818</v>
      </c>
      <c r="G1214">
        <v>689.03353674190703</v>
      </c>
      <c r="J1214">
        <v>0.378394556788818</v>
      </c>
      <c r="K1214">
        <f>(G1214/1326.029)*100</f>
        <v>51.962177052078573</v>
      </c>
    </row>
    <row r="1215" spans="1:11" x14ac:dyDescent="0.2">
      <c r="A1215">
        <v>12140</v>
      </c>
      <c r="B1215">
        <v>693.545446269801</v>
      </c>
      <c r="D1215">
        <v>12140</v>
      </c>
      <c r="E1215">
        <v>0.37866216724973001</v>
      </c>
      <c r="G1215">
        <v>693.545446269801</v>
      </c>
      <c r="J1215">
        <v>0.37866216724973001</v>
      </c>
      <c r="K1215">
        <f>(G1215/1326.029)*100</f>
        <v>52.302434280834056</v>
      </c>
    </row>
    <row r="1216" spans="1:11" x14ac:dyDescent="0.2">
      <c r="A1216">
        <v>12150</v>
      </c>
      <c r="B1216">
        <v>707.30619642045997</v>
      </c>
      <c r="D1216">
        <v>12150</v>
      </c>
      <c r="E1216">
        <v>0.37882582772156898</v>
      </c>
      <c r="G1216">
        <v>707.30619642045997</v>
      </c>
      <c r="J1216">
        <v>0.37882582772156898</v>
      </c>
      <c r="K1216">
        <f>(G1216/1326.029)*100</f>
        <v>53.340175548231592</v>
      </c>
    </row>
    <row r="1217" spans="1:11" x14ac:dyDescent="0.2">
      <c r="A1217">
        <v>12160</v>
      </c>
      <c r="B1217">
        <v>692.61348300446605</v>
      </c>
      <c r="D1217">
        <v>12160</v>
      </c>
      <c r="E1217">
        <v>0.37932277975067102</v>
      </c>
      <c r="G1217">
        <v>692.61348300446605</v>
      </c>
      <c r="J1217">
        <v>0.37932277975067102</v>
      </c>
      <c r="K1217">
        <f>(G1217/1326.029)*100</f>
        <v>52.232152012095213</v>
      </c>
    </row>
    <row r="1218" spans="1:11" x14ac:dyDescent="0.2">
      <c r="A1218">
        <v>12170</v>
      </c>
      <c r="B1218">
        <v>689.83104498129296</v>
      </c>
      <c r="D1218">
        <v>12170</v>
      </c>
      <c r="E1218">
        <v>0.37965700070955599</v>
      </c>
      <c r="G1218">
        <v>689.83104498129296</v>
      </c>
      <c r="J1218">
        <v>0.37965700070955599</v>
      </c>
      <c r="K1218">
        <f>(G1218/1326.029)*100</f>
        <v>52.022319646198753</v>
      </c>
    </row>
    <row r="1219" spans="1:11" x14ac:dyDescent="0.2">
      <c r="A1219">
        <v>12180</v>
      </c>
      <c r="B1219">
        <v>706.036690629041</v>
      </c>
      <c r="D1219">
        <v>12180</v>
      </c>
      <c r="E1219">
        <v>0.37976033536968401</v>
      </c>
      <c r="G1219">
        <v>706.036690629041</v>
      </c>
      <c r="J1219">
        <v>0.37976033536968401</v>
      </c>
      <c r="K1219">
        <f>(G1219/1326.029)*100</f>
        <v>53.244438140420833</v>
      </c>
    </row>
    <row r="1220" spans="1:11" x14ac:dyDescent="0.2">
      <c r="A1220">
        <v>12190</v>
      </c>
      <c r="B1220">
        <v>677.004391098464</v>
      </c>
      <c r="D1220">
        <v>12190</v>
      </c>
      <c r="E1220">
        <v>0.38044345065601598</v>
      </c>
      <c r="G1220">
        <v>677.004391098464</v>
      </c>
      <c r="J1220">
        <v>0.38044345065601598</v>
      </c>
      <c r="K1220">
        <f>(G1220/1326.029)*100</f>
        <v>51.055021503938761</v>
      </c>
    </row>
    <row r="1221" spans="1:11" x14ac:dyDescent="0.2">
      <c r="A1221">
        <v>12200</v>
      </c>
      <c r="B1221">
        <v>647.44278031201202</v>
      </c>
      <c r="D1221">
        <v>12200</v>
      </c>
      <c r="E1221">
        <v>0.38112124134057801</v>
      </c>
      <c r="G1221">
        <v>647.44278031201202</v>
      </c>
      <c r="J1221">
        <v>0.38112124134057801</v>
      </c>
      <c r="K1221">
        <f>(G1221/1326.029)*100</f>
        <v>48.825687847853402</v>
      </c>
    </row>
    <row r="1222" spans="1:11" x14ac:dyDescent="0.2">
      <c r="A1222">
        <v>12210</v>
      </c>
      <c r="B1222">
        <v>622.26286687044399</v>
      </c>
      <c r="D1222">
        <v>12210</v>
      </c>
      <c r="E1222">
        <v>0.381773485713022</v>
      </c>
      <c r="G1222">
        <v>622.26286687044399</v>
      </c>
      <c r="J1222">
        <v>0.381773485713022</v>
      </c>
      <c r="K1222">
        <f>(G1222/1326.029)*100</f>
        <v>46.926791711979448</v>
      </c>
    </row>
    <row r="1223" spans="1:11" x14ac:dyDescent="0.2">
      <c r="A1223">
        <v>12220</v>
      </c>
      <c r="B1223">
        <v>600.473953870483</v>
      </c>
      <c r="D1223">
        <v>12220</v>
      </c>
      <c r="E1223">
        <v>0.38235180677980801</v>
      </c>
      <c r="G1223">
        <v>600.473953870483</v>
      </c>
      <c r="J1223">
        <v>0.38235180677980801</v>
      </c>
      <c r="K1223">
        <f>(G1223/1326.029)*100</f>
        <v>45.283621539987664</v>
      </c>
    </row>
    <row r="1224" spans="1:11" x14ac:dyDescent="0.2">
      <c r="A1224">
        <v>12230</v>
      </c>
      <c r="B1224">
        <v>544.66886420580795</v>
      </c>
      <c r="D1224">
        <v>12230</v>
      </c>
      <c r="E1224">
        <v>0.38338777063671298</v>
      </c>
      <c r="G1224">
        <v>544.66886420580795</v>
      </c>
      <c r="J1224">
        <v>0.38338777063671298</v>
      </c>
      <c r="K1224">
        <f>(G1224/1326.029)*100</f>
        <v>41.075184947373543</v>
      </c>
    </row>
    <row r="1225" spans="1:11" x14ac:dyDescent="0.2">
      <c r="A1225">
        <v>12240</v>
      </c>
      <c r="B1225">
        <v>597.76866056129199</v>
      </c>
      <c r="D1225">
        <v>12240</v>
      </c>
      <c r="E1225">
        <v>0.38303074944231502</v>
      </c>
      <c r="G1225">
        <v>597.76866056129199</v>
      </c>
      <c r="J1225">
        <v>0.38303074944231502</v>
      </c>
      <c r="K1225">
        <f>(G1225/1326.029)*100</f>
        <v>45.079606898589098</v>
      </c>
    </row>
    <row r="1226" spans="1:11" x14ac:dyDescent="0.2">
      <c r="A1226">
        <v>12250</v>
      </c>
      <c r="B1226">
        <v>613.89716149505796</v>
      </c>
      <c r="D1226">
        <v>12250</v>
      </c>
      <c r="E1226">
        <v>0.38310641635779102</v>
      </c>
      <c r="G1226">
        <v>613.89716149505796</v>
      </c>
      <c r="J1226">
        <v>0.38310641635779102</v>
      </c>
      <c r="K1226">
        <f>(G1226/1326.029)*100</f>
        <v>46.295907668313284</v>
      </c>
    </row>
    <row r="1227" spans="1:11" x14ac:dyDescent="0.2">
      <c r="A1227">
        <v>12260</v>
      </c>
      <c r="B1227">
        <v>565.64115441650699</v>
      </c>
      <c r="D1227">
        <v>12260</v>
      </c>
      <c r="E1227">
        <v>0.38402488006480301</v>
      </c>
      <c r="G1227">
        <v>565.64115441650699</v>
      </c>
      <c r="J1227">
        <v>0.38402488006480301</v>
      </c>
      <c r="K1227">
        <f>(G1227/1326.029)*100</f>
        <v>42.656771037172412</v>
      </c>
    </row>
    <row r="1228" spans="1:11" x14ac:dyDescent="0.2">
      <c r="A1228">
        <v>12270</v>
      </c>
      <c r="B1228">
        <v>637.86135646637001</v>
      </c>
      <c r="D1228">
        <v>12270</v>
      </c>
      <c r="E1228">
        <v>0.38337559976649199</v>
      </c>
      <c r="G1228">
        <v>637.86135646637001</v>
      </c>
      <c r="J1228">
        <v>0.38337559976649199</v>
      </c>
      <c r="K1228">
        <f>(G1228/1326.029)*100</f>
        <v>48.103122666726748</v>
      </c>
    </row>
    <row r="1229" spans="1:11" x14ac:dyDescent="0.2">
      <c r="A1229">
        <v>12280</v>
      </c>
      <c r="B1229">
        <v>602.50418528955197</v>
      </c>
      <c r="D1229">
        <v>12280</v>
      </c>
      <c r="E1229">
        <v>0.38415566392852102</v>
      </c>
      <c r="G1229">
        <v>602.50418528955197</v>
      </c>
      <c r="J1229">
        <v>0.38415566392852102</v>
      </c>
      <c r="K1229">
        <f>(G1229/1326.029)*100</f>
        <v>45.436727649964823</v>
      </c>
    </row>
    <row r="1230" spans="1:11" x14ac:dyDescent="0.2">
      <c r="A1230">
        <v>12290</v>
      </c>
      <c r="B1230">
        <v>562.25439681784201</v>
      </c>
      <c r="D1230">
        <v>12290</v>
      </c>
      <c r="E1230">
        <v>0.38495828924092401</v>
      </c>
      <c r="G1230">
        <v>562.25439681784201</v>
      </c>
      <c r="J1230">
        <v>0.38495828924092401</v>
      </c>
      <c r="K1230">
        <f>(G1230/1326.029)*100</f>
        <v>42.401365039365054</v>
      </c>
    </row>
    <row r="1231" spans="1:11" x14ac:dyDescent="0.2">
      <c r="A1231">
        <v>12300</v>
      </c>
      <c r="B1231">
        <v>643.33493933580803</v>
      </c>
      <c r="D1231">
        <v>12300</v>
      </c>
      <c r="E1231">
        <v>0.384226714145114</v>
      </c>
      <c r="G1231">
        <v>643.33493933580803</v>
      </c>
      <c r="J1231">
        <v>0.384226714145114</v>
      </c>
      <c r="K1231">
        <f>(G1231/1326.029)*100</f>
        <v>48.51590269411966</v>
      </c>
    </row>
    <row r="1232" spans="1:11" x14ac:dyDescent="0.2">
      <c r="A1232">
        <v>12310</v>
      </c>
      <c r="B1232">
        <v>643.57908223640698</v>
      </c>
      <c r="D1232">
        <v>12310</v>
      </c>
      <c r="E1232">
        <v>0.38451945340014398</v>
      </c>
      <c r="G1232">
        <v>643.57908223640698</v>
      </c>
      <c r="J1232">
        <v>0.38451945340014398</v>
      </c>
      <c r="K1232">
        <f>(G1232/1326.029)*100</f>
        <v>48.534314274907032</v>
      </c>
    </row>
    <row r="1233" spans="1:11" x14ac:dyDescent="0.2">
      <c r="A1233">
        <v>12320</v>
      </c>
      <c r="B1233">
        <v>624.02418145386696</v>
      </c>
      <c r="D1233">
        <v>12320</v>
      </c>
      <c r="E1233">
        <v>0.38505991564797198</v>
      </c>
      <c r="G1233">
        <v>624.02418145386696</v>
      </c>
      <c r="J1233">
        <v>0.38505991564797198</v>
      </c>
      <c r="K1233">
        <f>(G1233/1326.029)*100</f>
        <v>47.059617961135615</v>
      </c>
    </row>
    <row r="1234" spans="1:11" x14ac:dyDescent="0.2">
      <c r="A1234">
        <v>12330</v>
      </c>
      <c r="B1234">
        <v>626.43653379029001</v>
      </c>
      <c r="D1234">
        <v>12330</v>
      </c>
      <c r="E1234">
        <v>0.38536887009591198</v>
      </c>
      <c r="G1234">
        <v>626.43653379029001</v>
      </c>
      <c r="J1234">
        <v>0.38536887009591198</v>
      </c>
      <c r="K1234">
        <f>(G1234/1326.029)*100</f>
        <v>47.241541006289452</v>
      </c>
    </row>
    <row r="1235" spans="1:11" x14ac:dyDescent="0.2">
      <c r="A1235">
        <v>12340</v>
      </c>
      <c r="B1235">
        <v>606.68845112760198</v>
      </c>
      <c r="D1235">
        <v>12340</v>
      </c>
      <c r="E1235">
        <v>0.38595330708301301</v>
      </c>
      <c r="G1235">
        <v>606.68845112760198</v>
      </c>
      <c r="J1235">
        <v>0.38595330708301301</v>
      </c>
      <c r="K1235">
        <f>(G1235/1326.029)*100</f>
        <v>45.752276241892289</v>
      </c>
    </row>
    <row r="1236" spans="1:11" x14ac:dyDescent="0.2">
      <c r="A1236">
        <v>12350</v>
      </c>
      <c r="B1236">
        <v>606.54198064121897</v>
      </c>
      <c r="D1236">
        <v>12350</v>
      </c>
      <c r="E1236">
        <v>0.38624659496991498</v>
      </c>
      <c r="G1236">
        <v>606.54198064121897</v>
      </c>
      <c r="J1236">
        <v>0.38624659496991498</v>
      </c>
      <c r="K1236">
        <f>(G1236/1326.029)*100</f>
        <v>45.74123044377</v>
      </c>
    </row>
    <row r="1237" spans="1:11" x14ac:dyDescent="0.2">
      <c r="A1237">
        <v>12360</v>
      </c>
      <c r="B1237">
        <v>616.85156039992603</v>
      </c>
      <c r="D1237">
        <v>12360</v>
      </c>
      <c r="E1237">
        <v>0.38642963287441501</v>
      </c>
      <c r="G1237">
        <v>616.85156039992603</v>
      </c>
      <c r="J1237">
        <v>0.38642963287441501</v>
      </c>
      <c r="K1237">
        <f>(G1237/1326.029)*100</f>
        <v>46.518708142878175</v>
      </c>
    </row>
    <row r="1238" spans="1:11" x14ac:dyDescent="0.2">
      <c r="A1238">
        <v>12370</v>
      </c>
      <c r="B1238">
        <v>592.125946502744</v>
      </c>
      <c r="D1238">
        <v>12370</v>
      </c>
      <c r="E1238">
        <v>0.38703819422841801</v>
      </c>
      <c r="G1238">
        <v>592.125946502744</v>
      </c>
      <c r="J1238">
        <v>0.38703819422841801</v>
      </c>
      <c r="K1238">
        <f>(G1238/1326.029)*100</f>
        <v>44.654072158508143</v>
      </c>
    </row>
    <row r="1239" spans="1:11" x14ac:dyDescent="0.2">
      <c r="A1239">
        <v>12380</v>
      </c>
      <c r="B1239">
        <v>579.05232341860403</v>
      </c>
      <c r="D1239">
        <v>12380</v>
      </c>
      <c r="E1239">
        <v>0.38751135170227602</v>
      </c>
      <c r="G1239">
        <v>579.05232341860403</v>
      </c>
      <c r="J1239">
        <v>0.38751135170227602</v>
      </c>
      <c r="K1239">
        <f>(G1239/1326.029)*100</f>
        <v>43.66814929527213</v>
      </c>
    </row>
    <row r="1240" spans="1:11" x14ac:dyDescent="0.2">
      <c r="A1240">
        <v>12390</v>
      </c>
      <c r="B1240">
        <v>598.26188589552498</v>
      </c>
      <c r="D1240">
        <v>12390</v>
      </c>
      <c r="E1240">
        <v>0.38757465117686601</v>
      </c>
      <c r="G1240">
        <v>598.26188589552498</v>
      </c>
      <c r="J1240">
        <v>0.38757465117686601</v>
      </c>
      <c r="K1240">
        <f>(G1240/1326.029)*100</f>
        <v>45.116802565820578</v>
      </c>
    </row>
    <row r="1241" spans="1:11" x14ac:dyDescent="0.2">
      <c r="A1241">
        <v>12400</v>
      </c>
      <c r="B1241">
        <v>618.83152748863597</v>
      </c>
      <c r="D1241">
        <v>12400</v>
      </c>
      <c r="E1241">
        <v>0.38760409371282301</v>
      </c>
      <c r="G1241">
        <v>618.83152748863597</v>
      </c>
      <c r="J1241">
        <v>0.38760409371282301</v>
      </c>
      <c r="K1241">
        <f>(G1241/1326.029)*100</f>
        <v>46.668023662275559</v>
      </c>
    </row>
    <row r="1242" spans="1:11" x14ac:dyDescent="0.2">
      <c r="A1242">
        <v>12410</v>
      </c>
      <c r="B1242">
        <v>589.814096273122</v>
      </c>
      <c r="D1242">
        <v>12410</v>
      </c>
      <c r="E1242">
        <v>0.38828618615725602</v>
      </c>
      <c r="G1242">
        <v>589.814096273122</v>
      </c>
      <c r="J1242">
        <v>0.38828618615725602</v>
      </c>
      <c r="K1242">
        <f>(G1242/1326.029)*100</f>
        <v>44.479728291999798</v>
      </c>
    </row>
    <row r="1243" spans="1:11" x14ac:dyDescent="0.2">
      <c r="A1243">
        <v>12420</v>
      </c>
      <c r="B1243">
        <v>558.68152648268403</v>
      </c>
      <c r="D1243">
        <v>12420</v>
      </c>
      <c r="E1243">
        <v>0.38897750663109998</v>
      </c>
      <c r="G1243">
        <v>558.68152648268403</v>
      </c>
      <c r="J1243">
        <v>0.38897750663109998</v>
      </c>
      <c r="K1243">
        <f>(G1243/1326.029)*100</f>
        <v>42.131923697195461</v>
      </c>
    </row>
    <row r="1244" spans="1:11" x14ac:dyDescent="0.2">
      <c r="A1244">
        <v>12430</v>
      </c>
      <c r="B1244">
        <v>546.24123975202303</v>
      </c>
      <c r="D1244">
        <v>12430</v>
      </c>
      <c r="E1244">
        <v>0.38947510642774502</v>
      </c>
      <c r="G1244">
        <v>546.24123975202303</v>
      </c>
      <c r="J1244">
        <v>0.38947510642774502</v>
      </c>
      <c r="K1244">
        <f>(G1244/1326.029)*100</f>
        <v>41.193762711978628</v>
      </c>
    </row>
    <row r="1245" spans="1:11" x14ac:dyDescent="0.2">
      <c r="A1245">
        <v>12440</v>
      </c>
      <c r="B1245">
        <v>565.96313532930799</v>
      </c>
      <c r="D1245">
        <v>12440</v>
      </c>
      <c r="E1245">
        <v>0.38950930878282503</v>
      </c>
      <c r="G1245">
        <v>565.96313532930799</v>
      </c>
      <c r="J1245">
        <v>0.38950930878282503</v>
      </c>
      <c r="K1245">
        <f>(G1245/1326.029)*100</f>
        <v>42.68105262624784</v>
      </c>
    </row>
    <row r="1246" spans="1:11" x14ac:dyDescent="0.2">
      <c r="A1246">
        <v>12450</v>
      </c>
      <c r="B1246">
        <v>537.87412122628098</v>
      </c>
      <c r="D1246">
        <v>12450</v>
      </c>
      <c r="E1246">
        <v>0.390159234547859</v>
      </c>
      <c r="G1246">
        <v>537.87412122628098</v>
      </c>
      <c r="J1246">
        <v>0.390159234547859</v>
      </c>
      <c r="K1246">
        <f>(G1246/1326.029)*100</f>
        <v>40.562772098218133</v>
      </c>
    </row>
    <row r="1247" spans="1:11" x14ac:dyDescent="0.2">
      <c r="A1247">
        <v>12460</v>
      </c>
      <c r="B1247">
        <v>519.65383571853602</v>
      </c>
      <c r="D1247">
        <v>12460</v>
      </c>
      <c r="E1247">
        <v>0.39069114879731698</v>
      </c>
      <c r="G1247">
        <v>519.65383571853602</v>
      </c>
      <c r="J1247">
        <v>0.39069114879731698</v>
      </c>
      <c r="K1247">
        <f>(G1247/1326.029)*100</f>
        <v>39.188723302321144</v>
      </c>
    </row>
    <row r="1248" spans="1:11" x14ac:dyDescent="0.2">
      <c r="A1248">
        <v>12470</v>
      </c>
      <c r="B1248">
        <v>493.56955924739299</v>
      </c>
      <c r="D1248">
        <v>12470</v>
      </c>
      <c r="E1248">
        <v>0.39132476174440101</v>
      </c>
      <c r="G1248">
        <v>493.56955924739299</v>
      </c>
      <c r="J1248">
        <v>0.39132476174440101</v>
      </c>
      <c r="K1248">
        <f>(G1248/1326.029)*100</f>
        <v>37.221626317930678</v>
      </c>
    </row>
    <row r="1249" spans="1:11" x14ac:dyDescent="0.2">
      <c r="A1249">
        <v>12480</v>
      </c>
      <c r="B1249">
        <v>484.787056791493</v>
      </c>
      <c r="D1249">
        <v>12480</v>
      </c>
      <c r="E1249">
        <v>0.39176687327749299</v>
      </c>
      <c r="G1249">
        <v>484.787056791493</v>
      </c>
      <c r="J1249">
        <v>0.39176687327749299</v>
      </c>
      <c r="K1249">
        <f>(G1249/1326.029)*100</f>
        <v>36.559310301018527</v>
      </c>
    </row>
    <row r="1250" spans="1:11" x14ac:dyDescent="0.2">
      <c r="A1250">
        <v>12490</v>
      </c>
      <c r="B1250">
        <v>531.07299900944599</v>
      </c>
      <c r="D1250">
        <v>12490</v>
      </c>
      <c r="E1250">
        <v>0.39145076747204499</v>
      </c>
      <c r="G1250">
        <v>531.07299900944599</v>
      </c>
      <c r="J1250">
        <v>0.39145076747204499</v>
      </c>
      <c r="K1250">
        <f>(G1250/1326.029)*100</f>
        <v>40.049878170797619</v>
      </c>
    </row>
    <row r="1251" spans="1:11" x14ac:dyDescent="0.2">
      <c r="A1251">
        <v>12500</v>
      </c>
      <c r="B1251">
        <v>523.08517510034505</v>
      </c>
      <c r="D1251">
        <v>12500</v>
      </c>
      <c r="E1251">
        <v>0.39184320136595802</v>
      </c>
      <c r="G1251">
        <v>523.08517510034505</v>
      </c>
      <c r="J1251">
        <v>0.39184320136595802</v>
      </c>
      <c r="K1251">
        <f>(G1251/1326.029)*100</f>
        <v>39.447491352025111</v>
      </c>
    </row>
    <row r="1252" spans="1:11" x14ac:dyDescent="0.2">
      <c r="A1252">
        <v>12510</v>
      </c>
      <c r="B1252">
        <v>533.46976317866904</v>
      </c>
      <c r="D1252">
        <v>12510</v>
      </c>
      <c r="E1252">
        <v>0.39200042611963398</v>
      </c>
      <c r="G1252">
        <v>533.46976317866904</v>
      </c>
      <c r="J1252">
        <v>0.39200042611963398</v>
      </c>
      <c r="K1252">
        <f>(G1252/1326.029)*100</f>
        <v>40.230625663440925</v>
      </c>
    </row>
    <row r="1253" spans="1:11" x14ac:dyDescent="0.2">
      <c r="A1253">
        <v>12520</v>
      </c>
      <c r="B1253">
        <v>497.69368168901701</v>
      </c>
      <c r="D1253">
        <v>12520</v>
      </c>
      <c r="E1253">
        <v>0.392793038751094</v>
      </c>
      <c r="G1253">
        <v>497.69368168901701</v>
      </c>
      <c r="J1253">
        <v>0.392793038751094</v>
      </c>
      <c r="K1253">
        <f>(G1253/1326.029)*100</f>
        <v>37.532639307965141</v>
      </c>
    </row>
    <row r="1254" spans="1:11" x14ac:dyDescent="0.2">
      <c r="A1254">
        <v>12530</v>
      </c>
      <c r="B1254">
        <v>489.014487870457</v>
      </c>
      <c r="D1254">
        <v>12530</v>
      </c>
      <c r="E1254">
        <v>0.39321376216618598</v>
      </c>
      <c r="G1254">
        <v>489.014487870457</v>
      </c>
      <c r="J1254">
        <v>0.39321376216618598</v>
      </c>
      <c r="K1254">
        <f>(G1254/1326.029)*100</f>
        <v>36.878114118956454</v>
      </c>
    </row>
    <row r="1255" spans="1:11" x14ac:dyDescent="0.2">
      <c r="A1255">
        <v>12540</v>
      </c>
      <c r="B1255">
        <v>474.46260871772199</v>
      </c>
      <c r="D1255">
        <v>12540</v>
      </c>
      <c r="E1255">
        <v>0.39369895636448599</v>
      </c>
      <c r="G1255">
        <v>474.46260871772199</v>
      </c>
      <c r="J1255">
        <v>0.39369895636448599</v>
      </c>
      <c r="K1255">
        <f>(G1255/1326.029)*100</f>
        <v>35.78071133570397</v>
      </c>
    </row>
    <row r="1256" spans="1:11" x14ac:dyDescent="0.2">
      <c r="A1256">
        <v>12550</v>
      </c>
      <c r="B1256">
        <v>478.224418090087</v>
      </c>
      <c r="D1256">
        <v>12550</v>
      </c>
      <c r="E1256">
        <v>0.39397298982512702</v>
      </c>
      <c r="G1256">
        <v>478.224418090087</v>
      </c>
      <c r="J1256">
        <v>0.39397298982512702</v>
      </c>
      <c r="K1256">
        <f>(G1256/1326.029)*100</f>
        <v>36.064401162424573</v>
      </c>
    </row>
    <row r="1257" spans="1:11" x14ac:dyDescent="0.2">
      <c r="A1257">
        <v>12560</v>
      </c>
      <c r="B1257">
        <v>502.43769549503202</v>
      </c>
      <c r="D1257">
        <v>12560</v>
      </c>
      <c r="E1257">
        <v>0.39396936085591899</v>
      </c>
      <c r="G1257">
        <v>502.43769549503202</v>
      </c>
      <c r="J1257">
        <v>0.39396936085591899</v>
      </c>
      <c r="K1257">
        <f>(G1257/1326.029)*100</f>
        <v>37.890400247282074</v>
      </c>
    </row>
    <row r="1258" spans="1:11" x14ac:dyDescent="0.2">
      <c r="A1258">
        <v>12570</v>
      </c>
      <c r="B1258">
        <v>527.80230513086497</v>
      </c>
      <c r="D1258">
        <v>12570</v>
      </c>
      <c r="E1258">
        <v>0.39397129818924398</v>
      </c>
      <c r="G1258">
        <v>527.80230513086497</v>
      </c>
      <c r="J1258">
        <v>0.39397129818924398</v>
      </c>
      <c r="K1258">
        <f>(G1258/1326.029)*100</f>
        <v>39.803224901632241</v>
      </c>
    </row>
    <row r="1259" spans="1:11" x14ac:dyDescent="0.2">
      <c r="A1259">
        <v>12580</v>
      </c>
      <c r="B1259">
        <v>547.96929471451494</v>
      </c>
      <c r="D1259">
        <v>12580</v>
      </c>
      <c r="E1259">
        <v>0.39403736757060898</v>
      </c>
      <c r="G1259">
        <v>547.96929471451494</v>
      </c>
      <c r="J1259">
        <v>0.39403736757060898</v>
      </c>
      <c r="K1259">
        <f>(G1259/1326.029)*100</f>
        <v>41.324080748951566</v>
      </c>
    </row>
    <row r="1260" spans="1:11" x14ac:dyDescent="0.2">
      <c r="A1260">
        <v>12590</v>
      </c>
      <c r="B1260">
        <v>581.85811883459598</v>
      </c>
      <c r="D1260">
        <v>12590</v>
      </c>
      <c r="E1260">
        <v>0.39389457775040598</v>
      </c>
      <c r="G1260">
        <v>581.85811883459598</v>
      </c>
      <c r="J1260">
        <v>0.39389457775040598</v>
      </c>
      <c r="K1260">
        <f>(G1260/1326.029)*100</f>
        <v>43.879743115316181</v>
      </c>
    </row>
    <row r="1261" spans="1:11" x14ac:dyDescent="0.2">
      <c r="A1261">
        <v>12600</v>
      </c>
      <c r="B1261">
        <v>559.38563170471195</v>
      </c>
      <c r="D1261">
        <v>12600</v>
      </c>
      <c r="E1261">
        <v>0.394505409733035</v>
      </c>
      <c r="G1261">
        <v>559.38563170471195</v>
      </c>
      <c r="J1261">
        <v>0.394505409733035</v>
      </c>
      <c r="K1261">
        <f>(G1261/1326.029)*100</f>
        <v>42.185022477239329</v>
      </c>
    </row>
    <row r="1262" spans="1:11" x14ac:dyDescent="0.2">
      <c r="A1262">
        <v>12610</v>
      </c>
      <c r="B1262">
        <v>507.79876079723601</v>
      </c>
      <c r="D1262">
        <v>12610</v>
      </c>
      <c r="E1262">
        <v>0.39549733755024402</v>
      </c>
      <c r="G1262">
        <v>507.79876079723601</v>
      </c>
      <c r="J1262">
        <v>0.39549733755024402</v>
      </c>
      <c r="K1262">
        <f>(G1262/1326.029)*100</f>
        <v>38.294694972525939</v>
      </c>
    </row>
    <row r="1263" spans="1:11" x14ac:dyDescent="0.2">
      <c r="A1263">
        <v>12620</v>
      </c>
      <c r="B1263">
        <v>517.85784497195505</v>
      </c>
      <c r="D1263">
        <v>12620</v>
      </c>
      <c r="E1263">
        <v>0.39566638458349401</v>
      </c>
      <c r="G1263">
        <v>517.85784497195505</v>
      </c>
      <c r="J1263">
        <v>0.39566638458349401</v>
      </c>
      <c r="K1263">
        <f>(G1263/1326.029)*100</f>
        <v>39.053282015095824</v>
      </c>
    </row>
    <row r="1264" spans="1:11" x14ac:dyDescent="0.2">
      <c r="A1264">
        <v>12630</v>
      </c>
      <c r="B1264">
        <v>489.89479681712203</v>
      </c>
      <c r="D1264">
        <v>12630</v>
      </c>
      <c r="E1264">
        <v>0.39633101815078398</v>
      </c>
      <c r="G1264">
        <v>489.89479681712203</v>
      </c>
      <c r="J1264">
        <v>0.39633101815078398</v>
      </c>
      <c r="K1264">
        <f>(G1264/1326.029)*100</f>
        <v>36.944500973743558</v>
      </c>
    </row>
    <row r="1265" spans="1:11" x14ac:dyDescent="0.2">
      <c r="A1265">
        <v>12640</v>
      </c>
      <c r="B1265">
        <v>470.16651861065702</v>
      </c>
      <c r="D1265">
        <v>12640</v>
      </c>
      <c r="E1265">
        <v>0.39690439377553199</v>
      </c>
      <c r="G1265">
        <v>470.16651861065702</v>
      </c>
      <c r="J1265">
        <v>0.39690439377553199</v>
      </c>
      <c r="K1265">
        <f>(G1265/1326.029)*100</f>
        <v>35.456729725417546</v>
      </c>
    </row>
    <row r="1266" spans="1:11" x14ac:dyDescent="0.2">
      <c r="A1266">
        <v>12650</v>
      </c>
      <c r="B1266">
        <v>471.73606785616101</v>
      </c>
      <c r="D1266">
        <v>12650</v>
      </c>
      <c r="E1266">
        <v>0.39720297291698903</v>
      </c>
      <c r="G1266">
        <v>471.73606785616101</v>
      </c>
      <c r="J1266">
        <v>0.39720297291698903</v>
      </c>
      <c r="K1266">
        <f>(G1266/1326.029)*100</f>
        <v>35.575094349834053</v>
      </c>
    </row>
    <row r="1267" spans="1:11" x14ac:dyDescent="0.2">
      <c r="A1267">
        <v>12660</v>
      </c>
      <c r="B1267">
        <v>458.48129812247703</v>
      </c>
      <c r="D1267">
        <v>12660</v>
      </c>
      <c r="E1267">
        <v>0.39768345952633999</v>
      </c>
      <c r="G1267">
        <v>458.48129812247703</v>
      </c>
      <c r="J1267">
        <v>0.39768345952633999</v>
      </c>
      <c r="K1267">
        <f>(G1267/1326.029)*100</f>
        <v>34.575510650406365</v>
      </c>
    </row>
    <row r="1268" spans="1:11" x14ac:dyDescent="0.2">
      <c r="A1268">
        <v>12670</v>
      </c>
      <c r="B1268">
        <v>440.39757748113198</v>
      </c>
      <c r="D1268">
        <v>12670</v>
      </c>
      <c r="E1268">
        <v>0.398192069754848</v>
      </c>
      <c r="G1268">
        <v>440.39757748113198</v>
      </c>
      <c r="J1268">
        <v>0.398192069754848</v>
      </c>
      <c r="K1268">
        <f>(G1268/1326.029)*100</f>
        <v>33.211760638804428</v>
      </c>
    </row>
    <row r="1269" spans="1:11" x14ac:dyDescent="0.2">
      <c r="A1269">
        <v>12680</v>
      </c>
      <c r="B1269">
        <v>436.73272067084503</v>
      </c>
      <c r="D1269">
        <v>12680</v>
      </c>
      <c r="E1269">
        <v>0.39854111632262301</v>
      </c>
      <c r="G1269">
        <v>436.73272067084503</v>
      </c>
      <c r="J1269">
        <v>0.39854111632262301</v>
      </c>
      <c r="K1269">
        <f>(G1269/1326.029)*100</f>
        <v>32.935382308444616</v>
      </c>
    </row>
    <row r="1270" spans="1:11" x14ac:dyDescent="0.2">
      <c r="A1270">
        <v>12690</v>
      </c>
      <c r="B1270">
        <v>476.96622767713598</v>
      </c>
      <c r="D1270">
        <v>12690</v>
      </c>
      <c r="E1270">
        <v>0.39834098308941801</v>
      </c>
      <c r="G1270">
        <v>476.96622767713598</v>
      </c>
      <c r="J1270">
        <v>0.39834098308941801</v>
      </c>
      <c r="K1270">
        <f>(G1270/1326.029)*100</f>
        <v>35.969517082743742</v>
      </c>
    </row>
    <row r="1271" spans="1:11" x14ac:dyDescent="0.2">
      <c r="A1271">
        <v>12700</v>
      </c>
      <c r="B1271">
        <v>467.08759346186798</v>
      </c>
      <c r="D1271">
        <v>12700</v>
      </c>
      <c r="E1271">
        <v>0.39877199914575701</v>
      </c>
      <c r="G1271">
        <v>467.08759346186798</v>
      </c>
      <c r="J1271">
        <v>0.39877199914575701</v>
      </c>
      <c r="K1271">
        <f>(G1271/1326.029)*100</f>
        <v>35.224538336783581</v>
      </c>
    </row>
    <row r="1272" spans="1:11" x14ac:dyDescent="0.2">
      <c r="A1272">
        <v>12710</v>
      </c>
      <c r="B1272">
        <v>500.41667300585499</v>
      </c>
      <c r="D1272">
        <v>12710</v>
      </c>
      <c r="E1272">
        <v>0.39864245949070698</v>
      </c>
      <c r="G1272">
        <v>500.41667300585499</v>
      </c>
      <c r="J1272">
        <v>0.39864245949070698</v>
      </c>
      <c r="K1272">
        <f>(G1272/1326.029)*100</f>
        <v>37.73798861155035</v>
      </c>
    </row>
    <row r="1273" spans="1:11" x14ac:dyDescent="0.2">
      <c r="A1273">
        <v>12720</v>
      </c>
      <c r="B1273">
        <v>540.38764580567897</v>
      </c>
      <c r="D1273">
        <v>12720</v>
      </c>
      <c r="E1273">
        <v>0.39843987454985802</v>
      </c>
      <c r="G1273">
        <v>540.38764580567897</v>
      </c>
      <c r="J1273">
        <v>0.39843987454985802</v>
      </c>
      <c r="K1273">
        <f>(G1273/1326.029)*100</f>
        <v>40.752324859085206</v>
      </c>
    </row>
    <row r="1274" spans="1:11" x14ac:dyDescent="0.2">
      <c r="A1274">
        <v>12730</v>
      </c>
      <c r="B1274">
        <v>509.74405172278603</v>
      </c>
      <c r="D1274">
        <v>12730</v>
      </c>
      <c r="E1274">
        <v>0.39916686239177801</v>
      </c>
      <c r="G1274">
        <v>509.74405172278603</v>
      </c>
      <c r="J1274">
        <v>0.39916686239177801</v>
      </c>
      <c r="K1274">
        <f>(G1274/1326.029)*100</f>
        <v>38.441395453854028</v>
      </c>
    </row>
    <row r="1275" spans="1:11" x14ac:dyDescent="0.2">
      <c r="A1275">
        <v>12740</v>
      </c>
      <c r="B1275">
        <v>561.72083593527998</v>
      </c>
      <c r="D1275">
        <v>12740</v>
      </c>
      <c r="E1275">
        <v>0.398805571045453</v>
      </c>
      <c r="G1275">
        <v>561.72083593527998</v>
      </c>
      <c r="J1275">
        <v>0.398805571045453</v>
      </c>
      <c r="K1275">
        <f>(G1275/1326.029)*100</f>
        <v>42.361127542103524</v>
      </c>
    </row>
    <row r="1276" spans="1:11" x14ac:dyDescent="0.2">
      <c r="A1276">
        <v>12750</v>
      </c>
      <c r="B1276">
        <v>553.923367605615</v>
      </c>
      <c r="D1276">
        <v>12750</v>
      </c>
      <c r="E1276">
        <v>0.39923206554178903</v>
      </c>
      <c r="G1276">
        <v>553.923367605615</v>
      </c>
      <c r="J1276">
        <v>0.39923206554178903</v>
      </c>
      <c r="K1276">
        <f>(G1276/1326.029)*100</f>
        <v>41.773096033768113</v>
      </c>
    </row>
    <row r="1277" spans="1:11" x14ac:dyDescent="0.2">
      <c r="A1277">
        <v>12760</v>
      </c>
      <c r="B1277">
        <v>531.06592647391903</v>
      </c>
      <c r="D1277">
        <v>12760</v>
      </c>
      <c r="E1277">
        <v>0.39982880797901799</v>
      </c>
      <c r="G1277">
        <v>531.06592647391903</v>
      </c>
      <c r="J1277">
        <v>0.39982880797901799</v>
      </c>
      <c r="K1277">
        <f>(G1277/1326.029)*100</f>
        <v>40.049344808742418</v>
      </c>
    </row>
    <row r="1278" spans="1:11" x14ac:dyDescent="0.2">
      <c r="A1278">
        <v>12770</v>
      </c>
      <c r="B1278">
        <v>542.35204788923397</v>
      </c>
      <c r="D1278">
        <v>12770</v>
      </c>
      <c r="E1278">
        <v>0.40000334828344702</v>
      </c>
      <c r="G1278">
        <v>542.35204788923397</v>
      </c>
      <c r="J1278">
        <v>0.40000334828344702</v>
      </c>
      <c r="K1278">
        <f>(G1278/1326.029)*100</f>
        <v>40.900466572694413</v>
      </c>
    </row>
    <row r="1279" spans="1:11" x14ac:dyDescent="0.2">
      <c r="A1279">
        <v>12780</v>
      </c>
      <c r="B1279">
        <v>541.77532515763005</v>
      </c>
      <c r="D1279">
        <v>12780</v>
      </c>
      <c r="E1279">
        <v>0.400349108883015</v>
      </c>
      <c r="G1279">
        <v>541.77532515763005</v>
      </c>
      <c r="J1279">
        <v>0.400349108883015</v>
      </c>
      <c r="K1279">
        <f>(G1279/1326.029)*100</f>
        <v>40.856974105214142</v>
      </c>
    </row>
    <row r="1280" spans="1:11" x14ac:dyDescent="0.2">
      <c r="A1280">
        <v>12790</v>
      </c>
      <c r="B1280">
        <v>549.03075031072296</v>
      </c>
      <c r="D1280">
        <v>12790</v>
      </c>
      <c r="E1280">
        <v>0.400564411852321</v>
      </c>
      <c r="G1280">
        <v>549.03075031072296</v>
      </c>
      <c r="J1280">
        <v>0.400564411852321</v>
      </c>
      <c r="K1280">
        <f>(G1280/1326.029)*100</f>
        <v>41.404128439930268</v>
      </c>
    </row>
    <row r="1281" spans="1:11" x14ac:dyDescent="0.2">
      <c r="A1281">
        <v>12800</v>
      </c>
      <c r="B1281">
        <v>546.31342177092802</v>
      </c>
      <c r="D1281">
        <v>12800</v>
      </c>
      <c r="E1281">
        <v>0.40090801506231899</v>
      </c>
      <c r="G1281">
        <v>546.31342177092802</v>
      </c>
      <c r="J1281">
        <v>0.40090801506231899</v>
      </c>
      <c r="K1281">
        <f>(G1281/1326.029)*100</f>
        <v>41.199206184097633</v>
      </c>
    </row>
    <row r="1282" spans="1:11" x14ac:dyDescent="0.2">
      <c r="A1282">
        <v>12810</v>
      </c>
      <c r="B1282">
        <v>540.96791808200601</v>
      </c>
      <c r="D1282">
        <v>12810</v>
      </c>
      <c r="E1282">
        <v>0.40129510458233297</v>
      </c>
      <c r="G1282">
        <v>540.96791808200601</v>
      </c>
      <c r="J1282">
        <v>0.40129510458233297</v>
      </c>
      <c r="K1282">
        <f>(G1282/1326.029)*100</f>
        <v>40.796085008850184</v>
      </c>
    </row>
    <row r="1283" spans="1:11" x14ac:dyDescent="0.2">
      <c r="A1283">
        <v>12820</v>
      </c>
      <c r="B1283">
        <v>523.71426861088401</v>
      </c>
      <c r="D1283">
        <v>12820</v>
      </c>
      <c r="E1283">
        <v>0.401838616548716</v>
      </c>
      <c r="G1283">
        <v>523.71426861088401</v>
      </c>
      <c r="J1283">
        <v>0.401838616548716</v>
      </c>
      <c r="K1283">
        <f>(G1283/1326.029)*100</f>
        <v>39.494933263969642</v>
      </c>
    </row>
    <row r="1284" spans="1:11" x14ac:dyDescent="0.2">
      <c r="A1284">
        <v>12830</v>
      </c>
      <c r="B1284">
        <v>480.93326094399998</v>
      </c>
      <c r="D1284">
        <v>12830</v>
      </c>
      <c r="E1284">
        <v>0.40268760270146098</v>
      </c>
      <c r="G1284">
        <v>480.93326094399998</v>
      </c>
      <c r="J1284">
        <v>0.40268760270146098</v>
      </c>
      <c r="K1284">
        <f>(G1284/1326.029)*100</f>
        <v>36.268683486107768</v>
      </c>
    </row>
    <row r="1285" spans="1:11" x14ac:dyDescent="0.2">
      <c r="A1285">
        <v>12840</v>
      </c>
      <c r="B1285">
        <v>460.38625349969698</v>
      </c>
      <c r="D1285">
        <v>12840</v>
      </c>
      <c r="E1285">
        <v>0.40326025664408599</v>
      </c>
      <c r="G1285">
        <v>460.38625349969698</v>
      </c>
      <c r="J1285">
        <v>0.40326025664408599</v>
      </c>
      <c r="K1285">
        <f>(G1285/1326.029)*100</f>
        <v>34.719169301704333</v>
      </c>
    </row>
    <row r="1286" spans="1:11" x14ac:dyDescent="0.2">
      <c r="A1286">
        <v>12850</v>
      </c>
      <c r="B1286">
        <v>446.63046604411801</v>
      </c>
      <c r="D1286">
        <v>12850</v>
      </c>
      <c r="E1286">
        <v>0.40372246283651397</v>
      </c>
      <c r="G1286">
        <v>446.63046604411801</v>
      </c>
      <c r="J1286">
        <v>0.40372246283651397</v>
      </c>
      <c r="K1286">
        <f>(G1286/1326.029)*100</f>
        <v>33.681802286685887</v>
      </c>
    </row>
    <row r="1287" spans="1:11" x14ac:dyDescent="0.2">
      <c r="A1287">
        <v>12860</v>
      </c>
      <c r="B1287">
        <v>423.98673788467602</v>
      </c>
      <c r="D1287">
        <v>12860</v>
      </c>
      <c r="E1287">
        <v>0.40432298258821597</v>
      </c>
      <c r="G1287">
        <v>423.98673788467602</v>
      </c>
      <c r="J1287">
        <v>0.40432298258821597</v>
      </c>
      <c r="K1287">
        <f>(G1287/1326.029)*100</f>
        <v>31.974167826244827</v>
      </c>
    </row>
    <row r="1288" spans="1:11" x14ac:dyDescent="0.2">
      <c r="A1288">
        <v>12870</v>
      </c>
      <c r="B1288">
        <v>463.15595960217399</v>
      </c>
      <c r="D1288">
        <v>12870</v>
      </c>
      <c r="E1288">
        <v>0.40412374727283001</v>
      </c>
      <c r="G1288">
        <v>463.15595960217399</v>
      </c>
      <c r="J1288">
        <v>0.40412374727283001</v>
      </c>
      <c r="K1288">
        <f>(G1288/1326.029)*100</f>
        <v>34.928041513584844</v>
      </c>
    </row>
    <row r="1289" spans="1:11" x14ac:dyDescent="0.2">
      <c r="A1289">
        <v>12880</v>
      </c>
      <c r="B1289">
        <v>449.78864913921097</v>
      </c>
      <c r="D1289">
        <v>12880</v>
      </c>
      <c r="E1289">
        <v>0.40460296537667301</v>
      </c>
      <c r="G1289">
        <v>449.78864913921097</v>
      </c>
      <c r="J1289">
        <v>0.40460296537667301</v>
      </c>
      <c r="K1289">
        <f>(G1289/1326.029)*100</f>
        <v>33.919970765285754</v>
      </c>
    </row>
    <row r="1290" spans="1:11" x14ac:dyDescent="0.2">
      <c r="A1290">
        <v>12890</v>
      </c>
      <c r="B1290">
        <v>405.193252636132</v>
      </c>
      <c r="D1290">
        <v>12890</v>
      </c>
      <c r="E1290">
        <v>0.40548238181339902</v>
      </c>
      <c r="G1290">
        <v>405.193252636132</v>
      </c>
      <c r="J1290">
        <v>0.40548238181339902</v>
      </c>
      <c r="K1290">
        <f>(G1290/1326.029)*100</f>
        <v>30.556892242638135</v>
      </c>
    </row>
    <row r="1291" spans="1:11" x14ac:dyDescent="0.2">
      <c r="A1291">
        <v>12900</v>
      </c>
      <c r="B1291">
        <v>412.00569362330702</v>
      </c>
      <c r="D1291">
        <v>12900</v>
      </c>
      <c r="E1291">
        <v>0.40569876220774898</v>
      </c>
      <c r="G1291">
        <v>412.00569362330702</v>
      </c>
      <c r="J1291">
        <v>0.40569876220774898</v>
      </c>
      <c r="K1291">
        <f>(G1291/1326.029)*100</f>
        <v>31.070639753980267</v>
      </c>
    </row>
    <row r="1292" spans="1:11" x14ac:dyDescent="0.2">
      <c r="A1292">
        <v>12910</v>
      </c>
      <c r="B1292">
        <v>376.42845679084598</v>
      </c>
      <c r="D1292">
        <v>12910</v>
      </c>
      <c r="E1292">
        <v>0.40648698258965898</v>
      </c>
      <c r="G1292">
        <v>376.42845679084598</v>
      </c>
      <c r="J1292">
        <v>0.40648698258965898</v>
      </c>
      <c r="K1292">
        <f>(G1292/1326.029)*100</f>
        <v>28.387648896882794</v>
      </c>
    </row>
    <row r="1293" spans="1:11" x14ac:dyDescent="0.2">
      <c r="A1293">
        <v>12920</v>
      </c>
      <c r="B1293">
        <v>378.63911161544797</v>
      </c>
      <c r="D1293">
        <v>12920</v>
      </c>
      <c r="E1293">
        <v>0.40675102638567101</v>
      </c>
      <c r="G1293">
        <v>378.63911161544797</v>
      </c>
      <c r="J1293">
        <v>0.40675102638567101</v>
      </c>
      <c r="K1293">
        <f>(G1293/1326.029)*100</f>
        <v>28.554361300955556</v>
      </c>
    </row>
    <row r="1294" spans="1:11" x14ac:dyDescent="0.2">
      <c r="A1294">
        <v>12930</v>
      </c>
      <c r="B1294">
        <v>387.29211834860399</v>
      </c>
      <c r="D1294">
        <v>12930</v>
      </c>
      <c r="E1294">
        <v>0.40695805963618098</v>
      </c>
      <c r="G1294">
        <v>387.29211834860399</v>
      </c>
      <c r="J1294">
        <v>0.40695805963618098</v>
      </c>
      <c r="K1294">
        <f>(G1294/1326.029)*100</f>
        <v>29.206911639836232</v>
      </c>
    </row>
    <row r="1295" spans="1:11" x14ac:dyDescent="0.2">
      <c r="A1295">
        <v>12940</v>
      </c>
      <c r="B1295">
        <v>378.58745729677798</v>
      </c>
      <c r="D1295">
        <v>12940</v>
      </c>
      <c r="E1295">
        <v>0.40738545658033698</v>
      </c>
      <c r="G1295">
        <v>378.58745729677798</v>
      </c>
      <c r="J1295">
        <v>0.40738545658033698</v>
      </c>
      <c r="K1295">
        <f>(G1295/1326.029)*100</f>
        <v>28.550465887003828</v>
      </c>
    </row>
    <row r="1296" spans="1:11" x14ac:dyDescent="0.2">
      <c r="A1296">
        <v>12950</v>
      </c>
      <c r="B1296">
        <v>356.22606780002599</v>
      </c>
      <c r="D1296">
        <v>12950</v>
      </c>
      <c r="E1296">
        <v>0.40797694064890699</v>
      </c>
      <c r="G1296">
        <v>356.22606780002599</v>
      </c>
      <c r="J1296">
        <v>0.40797694064890699</v>
      </c>
      <c r="K1296">
        <f>(G1296/1326.029)*100</f>
        <v>26.864123469398184</v>
      </c>
    </row>
    <row r="1297" spans="1:11" x14ac:dyDescent="0.2">
      <c r="A1297">
        <v>12960</v>
      </c>
      <c r="B1297">
        <v>365.28101008237797</v>
      </c>
      <c r="D1297">
        <v>12960</v>
      </c>
      <c r="E1297">
        <v>0.408200634875934</v>
      </c>
      <c r="G1297">
        <v>365.28101008237797</v>
      </c>
      <c r="J1297">
        <v>0.408200634875934</v>
      </c>
      <c r="K1297">
        <f>(G1297/1326.029)*100</f>
        <v>27.546985026901975</v>
      </c>
    </row>
    <row r="1298" spans="1:11" x14ac:dyDescent="0.2">
      <c r="A1298">
        <v>12970</v>
      </c>
      <c r="B1298">
        <v>391.19121583137797</v>
      </c>
      <c r="D1298">
        <v>12970</v>
      </c>
      <c r="E1298">
        <v>0.408172340421456</v>
      </c>
      <c r="G1298">
        <v>391.19121583137797</v>
      </c>
      <c r="J1298">
        <v>0.408172340421456</v>
      </c>
      <c r="K1298">
        <f>(G1298/1326.029)*100</f>
        <v>29.500954792947816</v>
      </c>
    </row>
    <row r="1299" spans="1:11" x14ac:dyDescent="0.2">
      <c r="A1299">
        <v>12980</v>
      </c>
      <c r="B1299">
        <v>386.03323463743402</v>
      </c>
      <c r="D1299">
        <v>12980</v>
      </c>
      <c r="E1299">
        <v>0.40855563232481301</v>
      </c>
      <c r="G1299">
        <v>386.03323463743402</v>
      </c>
      <c r="J1299">
        <v>0.40855563232481301</v>
      </c>
      <c r="K1299">
        <f>(G1299/1326.029)*100</f>
        <v>29.1119752763653</v>
      </c>
    </row>
    <row r="1300" spans="1:11" x14ac:dyDescent="0.2">
      <c r="A1300">
        <v>12990</v>
      </c>
      <c r="B1300">
        <v>384.42901262064402</v>
      </c>
      <c r="D1300">
        <v>12990</v>
      </c>
      <c r="E1300">
        <v>0.40890029519997401</v>
      </c>
      <c r="G1300">
        <v>384.42901262064402</v>
      </c>
      <c r="J1300">
        <v>0.40890029519997401</v>
      </c>
      <c r="K1300">
        <f>(G1300/1326.029)*100</f>
        <v>28.990995869671327</v>
      </c>
    </row>
    <row r="1301" spans="1:11" x14ac:dyDescent="0.2">
      <c r="A1301">
        <v>13000</v>
      </c>
      <c r="B1301">
        <v>366.022617768278</v>
      </c>
      <c r="D1301">
        <v>13000</v>
      </c>
      <c r="E1301">
        <v>0.40946661812812302</v>
      </c>
      <c r="G1301">
        <v>366.022617768278</v>
      </c>
      <c r="J1301">
        <v>0.40946661812812302</v>
      </c>
      <c r="K1301">
        <f>(G1301/1326.029)*100</f>
        <v>27.602911985203793</v>
      </c>
    </row>
    <row r="1302" spans="1:11" x14ac:dyDescent="0.2">
      <c r="A1302">
        <v>13010</v>
      </c>
      <c r="B1302">
        <v>366.50027809735599</v>
      </c>
      <c r="D1302">
        <v>13010</v>
      </c>
      <c r="E1302">
        <v>0.40976530081578399</v>
      </c>
      <c r="G1302">
        <v>366.50027809735599</v>
      </c>
      <c r="J1302">
        <v>0.40976530081578399</v>
      </c>
      <c r="K1302">
        <f>(G1302/1326.029)*100</f>
        <v>27.638933846647095</v>
      </c>
    </row>
    <row r="1303" spans="1:11" x14ac:dyDescent="0.2">
      <c r="A1303">
        <v>13020</v>
      </c>
      <c r="B1303">
        <v>394.79593263711098</v>
      </c>
      <c r="D1303">
        <v>13020</v>
      </c>
      <c r="E1303">
        <v>0.40970596513095398</v>
      </c>
      <c r="G1303">
        <v>394.79593263711098</v>
      </c>
      <c r="J1303">
        <v>0.40970596513095398</v>
      </c>
      <c r="K1303">
        <f>(G1303/1326.029)*100</f>
        <v>29.772797777206307</v>
      </c>
    </row>
    <row r="1304" spans="1:11" x14ac:dyDescent="0.2">
      <c r="A1304">
        <v>13030</v>
      </c>
      <c r="B1304">
        <v>363.64283175456598</v>
      </c>
      <c r="D1304">
        <v>13030</v>
      </c>
      <c r="E1304">
        <v>0.41042865759526498</v>
      </c>
      <c r="G1304">
        <v>363.64283175456598</v>
      </c>
      <c r="J1304">
        <v>0.41042865759526498</v>
      </c>
      <c r="K1304">
        <f>(G1304/1326.029)*100</f>
        <v>27.423444868442999</v>
      </c>
    </row>
    <row r="1305" spans="1:11" x14ac:dyDescent="0.2">
      <c r="A1305">
        <v>13040</v>
      </c>
      <c r="B1305">
        <v>348.81568647466702</v>
      </c>
      <c r="D1305">
        <v>13040</v>
      </c>
      <c r="E1305">
        <v>0.41092038662712399</v>
      </c>
      <c r="G1305">
        <v>348.81568647466702</v>
      </c>
      <c r="J1305">
        <v>0.41092038662712399</v>
      </c>
      <c r="K1305">
        <f>(G1305/1326.029)*100</f>
        <v>26.305283404410236</v>
      </c>
    </row>
    <row r="1306" spans="1:11" x14ac:dyDescent="0.2">
      <c r="A1306">
        <v>13050</v>
      </c>
      <c r="B1306">
        <v>342.73281794278603</v>
      </c>
      <c r="D1306">
        <v>13050</v>
      </c>
      <c r="E1306">
        <v>0.41130645912768599</v>
      </c>
      <c r="G1306">
        <v>342.73281794278603</v>
      </c>
      <c r="J1306">
        <v>0.41130645912768599</v>
      </c>
      <c r="K1306">
        <f>(G1306/1326.029)*100</f>
        <v>25.846555236935696</v>
      </c>
    </row>
    <row r="1307" spans="1:11" x14ac:dyDescent="0.2">
      <c r="A1307">
        <v>13060</v>
      </c>
      <c r="B1307">
        <v>362.41931750477403</v>
      </c>
      <c r="D1307">
        <v>13060</v>
      </c>
      <c r="E1307">
        <v>0.411366731914376</v>
      </c>
      <c r="G1307">
        <v>362.41931750477403</v>
      </c>
      <c r="J1307">
        <v>0.411366731914376</v>
      </c>
      <c r="K1307">
        <f>(G1307/1326.029)*100</f>
        <v>27.331175826831387</v>
      </c>
    </row>
    <row r="1308" spans="1:11" x14ac:dyDescent="0.2">
      <c r="A1308">
        <v>13070</v>
      </c>
      <c r="B1308">
        <v>371.38298977226299</v>
      </c>
      <c r="D1308">
        <v>13070</v>
      </c>
      <c r="E1308">
        <v>0.41153517699098802</v>
      </c>
      <c r="G1308">
        <v>371.38298977226299</v>
      </c>
      <c r="J1308">
        <v>0.41153517699098802</v>
      </c>
      <c r="K1308">
        <f>(G1308/1326.029)*100</f>
        <v>28.007154426657561</v>
      </c>
    </row>
    <row r="1309" spans="1:11" x14ac:dyDescent="0.2">
      <c r="A1309">
        <v>13080</v>
      </c>
      <c r="B1309">
        <v>343.18853402940101</v>
      </c>
      <c r="D1309">
        <v>13080</v>
      </c>
      <c r="E1309">
        <v>0.412208744636615</v>
      </c>
      <c r="G1309">
        <v>343.18853402940101</v>
      </c>
      <c r="J1309">
        <v>0.412208744636615</v>
      </c>
      <c r="K1309">
        <f>(G1309/1326.029)*100</f>
        <v>25.880922214325707</v>
      </c>
    </row>
    <row r="1310" spans="1:11" x14ac:dyDescent="0.2">
      <c r="A1310">
        <v>13090</v>
      </c>
      <c r="B1310">
        <v>313.05161705357398</v>
      </c>
      <c r="D1310">
        <v>13090</v>
      </c>
      <c r="E1310">
        <v>0.41289528210994803</v>
      </c>
      <c r="G1310">
        <v>313.05161705357398</v>
      </c>
      <c r="J1310">
        <v>0.41289528210994803</v>
      </c>
      <c r="K1310">
        <f>(G1310/1326.029)*100</f>
        <v>23.608202916646164</v>
      </c>
    </row>
    <row r="1311" spans="1:11" x14ac:dyDescent="0.2">
      <c r="A1311">
        <v>13100</v>
      </c>
      <c r="B1311">
        <v>317.03987131888999</v>
      </c>
      <c r="D1311">
        <v>13100</v>
      </c>
      <c r="E1311">
        <v>0.41315459917011499</v>
      </c>
      <c r="G1311">
        <v>317.03987131888999</v>
      </c>
      <c r="J1311">
        <v>0.41315459917011499</v>
      </c>
      <c r="K1311">
        <f>(G1311/1326.029)*100</f>
        <v>23.908969661967422</v>
      </c>
    </row>
    <row r="1312" spans="1:11" x14ac:dyDescent="0.2">
      <c r="A1312">
        <v>13110</v>
      </c>
      <c r="B1312">
        <v>366.87391332882697</v>
      </c>
      <c r="D1312">
        <v>13110</v>
      </c>
      <c r="E1312">
        <v>0.412823033102307</v>
      </c>
      <c r="G1312">
        <v>366.87391332882697</v>
      </c>
      <c r="J1312">
        <v>0.412823033102307</v>
      </c>
      <c r="K1312">
        <f>(G1312/1326.029)*100</f>
        <v>27.667110849674252</v>
      </c>
    </row>
    <row r="1313" spans="1:11" x14ac:dyDescent="0.2">
      <c r="A1313">
        <v>13120</v>
      </c>
      <c r="B1313">
        <v>362.48301044592301</v>
      </c>
      <c r="D1313">
        <v>13120</v>
      </c>
      <c r="E1313">
        <v>0.41316967844208902</v>
      </c>
      <c r="G1313">
        <v>362.48301044592301</v>
      </c>
      <c r="J1313">
        <v>0.41316967844208902</v>
      </c>
      <c r="K1313">
        <f>(G1313/1326.029)*100</f>
        <v>27.335979111009113</v>
      </c>
    </row>
    <row r="1314" spans="1:11" x14ac:dyDescent="0.2">
      <c r="A1314">
        <v>13130</v>
      </c>
      <c r="B1314">
        <v>381.30903207138698</v>
      </c>
      <c r="D1314">
        <v>13130</v>
      </c>
      <c r="E1314">
        <v>0.41322198778755298</v>
      </c>
      <c r="G1314">
        <v>381.30903207138698</v>
      </c>
      <c r="J1314">
        <v>0.41322198778755298</v>
      </c>
      <c r="K1314">
        <f>(G1314/1326.029)*100</f>
        <v>28.755708364702958</v>
      </c>
    </row>
    <row r="1315" spans="1:11" x14ac:dyDescent="0.2">
      <c r="A1315">
        <v>13140</v>
      </c>
      <c r="B1315">
        <v>343.92093617728102</v>
      </c>
      <c r="D1315">
        <v>13140</v>
      </c>
      <c r="E1315">
        <v>0.41401921157130001</v>
      </c>
      <c r="G1315">
        <v>343.92093617728102</v>
      </c>
      <c r="J1315">
        <v>0.41401921157130001</v>
      </c>
      <c r="K1315">
        <f>(G1315/1326.029)*100</f>
        <v>25.93615495417378</v>
      </c>
    </row>
    <row r="1316" spans="1:11" x14ac:dyDescent="0.2">
      <c r="A1316">
        <v>13150</v>
      </c>
      <c r="B1316">
        <v>321.53124975467802</v>
      </c>
      <c r="D1316">
        <v>13150</v>
      </c>
      <c r="E1316">
        <v>0.414633960295343</v>
      </c>
      <c r="G1316">
        <v>321.53124975467802</v>
      </c>
      <c r="J1316">
        <v>0.414633960295343</v>
      </c>
      <c r="K1316">
        <f>(G1316/1326.029)*100</f>
        <v>24.24767857676401</v>
      </c>
    </row>
    <row r="1317" spans="1:11" x14ac:dyDescent="0.2">
      <c r="A1317">
        <v>13160</v>
      </c>
      <c r="B1317">
        <v>381.61048867582798</v>
      </c>
      <c r="D1317">
        <v>13160</v>
      </c>
      <c r="E1317">
        <v>0.41415779348176701</v>
      </c>
      <c r="G1317">
        <v>381.61048867582798</v>
      </c>
      <c r="J1317">
        <v>0.41415779348176701</v>
      </c>
      <c r="K1317">
        <f>(G1317/1326.029)*100</f>
        <v>28.778442151403024</v>
      </c>
    </row>
    <row r="1318" spans="1:11" x14ac:dyDescent="0.2">
      <c r="A1318">
        <v>13170</v>
      </c>
      <c r="B1318">
        <v>390.18141455384</v>
      </c>
      <c r="D1318">
        <v>13170</v>
      </c>
      <c r="E1318">
        <v>0.41435796163732402</v>
      </c>
      <c r="G1318">
        <v>390.18141455384</v>
      </c>
      <c r="J1318">
        <v>0.41435796163732402</v>
      </c>
      <c r="K1318">
        <f>(G1318/1326.029)*100</f>
        <v>29.424802515920845</v>
      </c>
    </row>
    <row r="1319" spans="1:11" x14ac:dyDescent="0.2">
      <c r="A1319">
        <v>13180</v>
      </c>
      <c r="B1319">
        <v>423.72278713598001</v>
      </c>
      <c r="D1319">
        <v>13180</v>
      </c>
      <c r="E1319">
        <v>0.414221568411133</v>
      </c>
      <c r="G1319">
        <v>423.72278713598001</v>
      </c>
      <c r="J1319">
        <v>0.414221568411133</v>
      </c>
      <c r="K1319">
        <f>(G1319/1326.029)*100</f>
        <v>31.954262473594468</v>
      </c>
    </row>
    <row r="1320" spans="1:11" x14ac:dyDescent="0.2">
      <c r="A1320">
        <v>13190</v>
      </c>
      <c r="B1320">
        <v>435.42784541804798</v>
      </c>
      <c r="D1320">
        <v>13190</v>
      </c>
      <c r="E1320">
        <v>0.41439327642565499</v>
      </c>
      <c r="G1320">
        <v>435.42784541804798</v>
      </c>
      <c r="J1320">
        <v>0.41439327642565499</v>
      </c>
      <c r="K1320">
        <f>(G1320/1326.029)*100</f>
        <v>32.836977578774516</v>
      </c>
    </row>
    <row r="1321" spans="1:11" x14ac:dyDescent="0.2">
      <c r="A1321">
        <v>13200</v>
      </c>
      <c r="B1321">
        <v>437.05256858115303</v>
      </c>
      <c r="D1321">
        <v>13200</v>
      </c>
      <c r="E1321">
        <v>0.41470986206413302</v>
      </c>
      <c r="G1321">
        <v>437.05256858115303</v>
      </c>
      <c r="J1321">
        <v>0.41470986206413302</v>
      </c>
      <c r="K1321">
        <f>(G1321/1326.029)*100</f>
        <v>32.959503041121501</v>
      </c>
    </row>
    <row r="1322" spans="1:11" x14ac:dyDescent="0.2">
      <c r="A1322">
        <v>13210</v>
      </c>
      <c r="B1322">
        <v>455.06055765887203</v>
      </c>
      <c r="D1322">
        <v>13210</v>
      </c>
      <c r="E1322">
        <v>0.41476876095971599</v>
      </c>
      <c r="G1322">
        <v>455.06055765887203</v>
      </c>
      <c r="J1322">
        <v>0.41476876095971599</v>
      </c>
      <c r="K1322">
        <f>(G1322/1326.029)*100</f>
        <v>34.317541898319874</v>
      </c>
    </row>
    <row r="1323" spans="1:11" x14ac:dyDescent="0.2">
      <c r="A1323">
        <v>13220</v>
      </c>
      <c r="B1323">
        <v>433.92764849886402</v>
      </c>
      <c r="D1323">
        <v>13220</v>
      </c>
      <c r="E1323">
        <v>0.41535716102917902</v>
      </c>
      <c r="G1323">
        <v>433.92764849886402</v>
      </c>
      <c r="J1323">
        <v>0.41535716102917902</v>
      </c>
      <c r="K1323">
        <f>(G1323/1326.029)*100</f>
        <v>32.723843030496617</v>
      </c>
    </row>
    <row r="1324" spans="1:11" x14ac:dyDescent="0.2">
      <c r="A1324">
        <v>13230</v>
      </c>
      <c r="B1324">
        <v>448.35993754883901</v>
      </c>
      <c r="D1324">
        <v>13230</v>
      </c>
      <c r="E1324">
        <v>0.41547894341363001</v>
      </c>
      <c r="G1324">
        <v>448.35993754883901</v>
      </c>
      <c r="J1324">
        <v>0.41547894341363001</v>
      </c>
      <c r="K1324">
        <f>(G1324/1326.029)*100</f>
        <v>33.812227149544924</v>
      </c>
    </row>
    <row r="1325" spans="1:11" x14ac:dyDescent="0.2">
      <c r="A1325">
        <v>13240</v>
      </c>
      <c r="B1325">
        <v>477.24363019866598</v>
      </c>
      <c r="D1325">
        <v>13240</v>
      </c>
      <c r="E1325">
        <v>0.41542189573258897</v>
      </c>
      <c r="G1325">
        <v>477.24363019866598</v>
      </c>
      <c r="J1325">
        <v>0.41542189573258897</v>
      </c>
      <c r="K1325">
        <f>(G1325/1326.029)*100</f>
        <v>35.99043687571433</v>
      </c>
    </row>
    <row r="1326" spans="1:11" x14ac:dyDescent="0.2">
      <c r="A1326">
        <v>13250</v>
      </c>
      <c r="B1326">
        <v>465.39635105690201</v>
      </c>
      <c r="D1326">
        <v>13250</v>
      </c>
      <c r="E1326">
        <v>0.41588675438121903</v>
      </c>
      <c r="G1326">
        <v>465.39635105690201</v>
      </c>
      <c r="J1326">
        <v>0.41588675438121903</v>
      </c>
      <c r="K1326">
        <f>(G1326/1326.029)*100</f>
        <v>35.09699645007025</v>
      </c>
    </row>
    <row r="1327" spans="1:11" x14ac:dyDescent="0.2">
      <c r="A1327">
        <v>13260</v>
      </c>
      <c r="B1327">
        <v>503.85650146542002</v>
      </c>
      <c r="D1327">
        <v>13260</v>
      </c>
      <c r="E1327">
        <v>0.41568376117953099</v>
      </c>
      <c r="G1327">
        <v>503.85650146542002</v>
      </c>
      <c r="J1327">
        <v>0.41568376117953099</v>
      </c>
      <c r="K1327">
        <f>(G1327/1326.029)*100</f>
        <v>37.99739684919561</v>
      </c>
    </row>
    <row r="1328" spans="1:11" x14ac:dyDescent="0.2">
      <c r="A1328">
        <v>13270</v>
      </c>
      <c r="B1328">
        <v>495.77810423154699</v>
      </c>
      <c r="D1328">
        <v>13270</v>
      </c>
      <c r="E1328">
        <v>0.41608857572727298</v>
      </c>
      <c r="G1328">
        <v>495.77810423154699</v>
      </c>
      <c r="J1328">
        <v>0.41608857572727298</v>
      </c>
      <c r="K1328">
        <f>(G1328/1326.029)*100</f>
        <v>37.388179612327257</v>
      </c>
    </row>
    <row r="1329" spans="1:11" x14ac:dyDescent="0.2">
      <c r="A1329">
        <v>13280</v>
      </c>
      <c r="B1329">
        <v>516.46733253554601</v>
      </c>
      <c r="D1329">
        <v>13280</v>
      </c>
      <c r="E1329">
        <v>0.416126961016825</v>
      </c>
      <c r="G1329">
        <v>516.46733253554601</v>
      </c>
      <c r="J1329">
        <v>0.416126961016825</v>
      </c>
      <c r="K1329">
        <f>(G1329/1326.029)*100</f>
        <v>38.948419117194724</v>
      </c>
    </row>
    <row r="1330" spans="1:11" x14ac:dyDescent="0.2">
      <c r="A1330">
        <v>13290</v>
      </c>
      <c r="B1330">
        <v>514.62251716287903</v>
      </c>
      <c r="D1330">
        <v>13290</v>
      </c>
      <c r="E1330">
        <v>0.41645974043738598</v>
      </c>
      <c r="G1330">
        <v>514.62251716287903</v>
      </c>
      <c r="J1330">
        <v>0.41645974043738598</v>
      </c>
      <c r="K1330">
        <f>(G1330/1326.029)*100</f>
        <v>38.809295811998005</v>
      </c>
    </row>
    <row r="1331" spans="1:11" x14ac:dyDescent="0.2">
      <c r="A1331">
        <v>13300</v>
      </c>
      <c r="B1331">
        <v>514.80014082161802</v>
      </c>
      <c r="D1331">
        <v>13300</v>
      </c>
      <c r="E1331">
        <v>0.41674491531812702</v>
      </c>
      <c r="G1331">
        <v>514.80014082161802</v>
      </c>
      <c r="J1331">
        <v>0.41674491531812702</v>
      </c>
      <c r="K1331">
        <f>(G1331/1326.029)*100</f>
        <v>38.822690968419096</v>
      </c>
    </row>
    <row r="1332" spans="1:11" x14ac:dyDescent="0.2">
      <c r="A1332">
        <v>13310</v>
      </c>
      <c r="B1332">
        <v>523.39228769808301</v>
      </c>
      <c r="D1332">
        <v>13310</v>
      </c>
      <c r="E1332">
        <v>0.41692269225162798</v>
      </c>
      <c r="G1332">
        <v>523.39228769808301</v>
      </c>
      <c r="J1332">
        <v>0.41692269225162798</v>
      </c>
      <c r="K1332">
        <f>(G1332/1326.029)*100</f>
        <v>39.470651674894214</v>
      </c>
    </row>
    <row r="1333" spans="1:11" x14ac:dyDescent="0.2">
      <c r="A1333">
        <v>13320</v>
      </c>
      <c r="B1333">
        <v>502.328007620383</v>
      </c>
      <c r="D1333">
        <v>13320</v>
      </c>
      <c r="E1333">
        <v>0.417511234078769</v>
      </c>
      <c r="G1333">
        <v>502.328007620383</v>
      </c>
      <c r="J1333">
        <v>0.417511234078769</v>
      </c>
      <c r="K1333">
        <f>(G1333/1326.029)*100</f>
        <v>37.882128341113429</v>
      </c>
    </row>
    <row r="1334" spans="1:11" x14ac:dyDescent="0.2">
      <c r="A1334">
        <v>13330</v>
      </c>
      <c r="B1334">
        <v>537.97318362880696</v>
      </c>
      <c r="D1334">
        <v>13330</v>
      </c>
      <c r="E1334">
        <v>0.41735894354954201</v>
      </c>
      <c r="G1334">
        <v>537.97318362880696</v>
      </c>
      <c r="J1334">
        <v>0.41735894354954201</v>
      </c>
      <c r="K1334">
        <f>(G1334/1326.029)*100</f>
        <v>40.570242704255108</v>
      </c>
    </row>
    <row r="1335" spans="1:11" x14ac:dyDescent="0.2">
      <c r="A1335">
        <v>13340</v>
      </c>
      <c r="B1335">
        <v>517.70357870603505</v>
      </c>
      <c r="D1335">
        <v>13340</v>
      </c>
      <c r="E1335">
        <v>0.41791666053179399</v>
      </c>
      <c r="G1335">
        <v>517.70357870603505</v>
      </c>
      <c r="J1335">
        <v>0.41791666053179399</v>
      </c>
      <c r="K1335">
        <f>(G1335/1326.029)*100</f>
        <v>39.041648312822346</v>
      </c>
    </row>
    <row r="1336" spans="1:11" x14ac:dyDescent="0.2">
      <c r="A1336">
        <v>13350</v>
      </c>
      <c r="B1336">
        <v>503.293233898523</v>
      </c>
      <c r="D1336">
        <v>13350</v>
      </c>
      <c r="E1336">
        <v>0.41840789375956</v>
      </c>
      <c r="G1336">
        <v>503.293233898523</v>
      </c>
      <c r="J1336">
        <v>0.41840789375956</v>
      </c>
      <c r="K1336">
        <f>(G1336/1326.029)*100</f>
        <v>37.954919077827334</v>
      </c>
    </row>
    <row r="1337" spans="1:11" x14ac:dyDescent="0.2">
      <c r="A1337">
        <v>13360</v>
      </c>
      <c r="B1337">
        <v>520.091160499284</v>
      </c>
      <c r="D1337">
        <v>13360</v>
      </c>
      <c r="E1337">
        <v>0.41848643670586999</v>
      </c>
      <c r="G1337">
        <v>520.091160499284</v>
      </c>
      <c r="J1337">
        <v>0.41848643670586999</v>
      </c>
      <c r="K1337">
        <f>(G1337/1326.029)*100</f>
        <v>39.221703333734332</v>
      </c>
    </row>
    <row r="1338" spans="1:11" x14ac:dyDescent="0.2">
      <c r="A1338">
        <v>13370</v>
      </c>
      <c r="B1338">
        <v>504.29879233311902</v>
      </c>
      <c r="D1338">
        <v>13370</v>
      </c>
      <c r="E1338">
        <v>0.41900767736209898</v>
      </c>
      <c r="G1338">
        <v>504.29879233311902</v>
      </c>
      <c r="J1338">
        <v>0.41900767736209898</v>
      </c>
      <c r="K1338">
        <f>(G1338/1326.029)*100</f>
        <v>38.030751388779507</v>
      </c>
    </row>
    <row r="1339" spans="1:11" x14ac:dyDescent="0.2">
      <c r="A1339">
        <v>13380</v>
      </c>
      <c r="B1339">
        <v>501.34439342824999</v>
      </c>
      <c r="D1339">
        <v>13380</v>
      </c>
      <c r="E1339">
        <v>0.41934856820268801</v>
      </c>
      <c r="G1339">
        <v>501.34439342824999</v>
      </c>
      <c r="J1339">
        <v>0.41934856820268801</v>
      </c>
      <c r="K1339">
        <f>(G1339/1326.029)*100</f>
        <v>37.807950914214544</v>
      </c>
    </row>
    <row r="1340" spans="1:11" x14ac:dyDescent="0.2">
      <c r="A1340">
        <v>13390</v>
      </c>
      <c r="B1340">
        <v>533.41103632447198</v>
      </c>
      <c r="D1340">
        <v>13390</v>
      </c>
      <c r="E1340">
        <v>0.41924257135836301</v>
      </c>
      <c r="G1340">
        <v>533.41103632447198</v>
      </c>
      <c r="J1340">
        <v>0.41924257135836301</v>
      </c>
      <c r="K1340">
        <f>(G1340/1326.029)*100</f>
        <v>40.226196887433986</v>
      </c>
    </row>
    <row r="1341" spans="1:11" x14ac:dyDescent="0.2">
      <c r="A1341">
        <v>13400</v>
      </c>
      <c r="B1341">
        <v>504.84932458744601</v>
      </c>
      <c r="D1341">
        <v>13400</v>
      </c>
      <c r="E1341">
        <v>0.419930670091201</v>
      </c>
      <c r="G1341">
        <v>504.84932458744601</v>
      </c>
      <c r="J1341">
        <v>0.419930670091201</v>
      </c>
      <c r="K1341">
        <f>(G1341/1326.029)*100</f>
        <v>38.072268750340001</v>
      </c>
    </row>
    <row r="1342" spans="1:11" x14ac:dyDescent="0.2">
      <c r="A1342">
        <v>13410</v>
      </c>
      <c r="B1342">
        <v>529.91600739338799</v>
      </c>
      <c r="D1342">
        <v>13410</v>
      </c>
      <c r="E1342">
        <v>0.41991722625374001</v>
      </c>
      <c r="G1342">
        <v>529.91600739338799</v>
      </c>
      <c r="J1342">
        <v>0.41991722625374001</v>
      </c>
      <c r="K1342">
        <f>(G1342/1326.029)*100</f>
        <v>39.962625809344139</v>
      </c>
    </row>
    <row r="1343" spans="1:11" x14ac:dyDescent="0.2">
      <c r="A1343">
        <v>13420</v>
      </c>
      <c r="B1343">
        <v>501.27787079451599</v>
      </c>
      <c r="D1343">
        <v>13420</v>
      </c>
      <c r="E1343">
        <v>0.42061788028682601</v>
      </c>
      <c r="G1343">
        <v>501.27787079451599</v>
      </c>
      <c r="J1343">
        <v>0.42061788028682601</v>
      </c>
      <c r="K1343">
        <f>(G1343/1326.029)*100</f>
        <v>37.802934234056416</v>
      </c>
    </row>
    <row r="1344" spans="1:11" x14ac:dyDescent="0.2">
      <c r="A1344">
        <v>13430</v>
      </c>
      <c r="B1344">
        <v>507.58294137640701</v>
      </c>
      <c r="D1344">
        <v>13430</v>
      </c>
      <c r="E1344">
        <v>0.42084476162780099</v>
      </c>
      <c r="G1344">
        <v>507.58294137640701</v>
      </c>
      <c r="J1344">
        <v>0.42084476162780099</v>
      </c>
      <c r="K1344">
        <f>(G1344/1326.029)*100</f>
        <v>38.278419354056886</v>
      </c>
    </row>
    <row r="1345" spans="1:11" x14ac:dyDescent="0.2">
      <c r="A1345">
        <v>13440</v>
      </c>
      <c r="B1345">
        <v>546.73870792919695</v>
      </c>
      <c r="D1345">
        <v>13440</v>
      </c>
      <c r="E1345">
        <v>0.42064769811621799</v>
      </c>
      <c r="G1345">
        <v>546.73870792919695</v>
      </c>
      <c r="J1345">
        <v>0.42064769811621799</v>
      </c>
      <c r="K1345">
        <f>(G1345/1326.029)*100</f>
        <v>41.231278345284828</v>
      </c>
    </row>
    <row r="1346" spans="1:11" x14ac:dyDescent="0.2">
      <c r="A1346">
        <v>13450</v>
      </c>
      <c r="B1346">
        <v>569.61101737595595</v>
      </c>
      <c r="D1346">
        <v>13450</v>
      </c>
      <c r="E1346">
        <v>0.420664032809212</v>
      </c>
      <c r="G1346">
        <v>569.61101737595595</v>
      </c>
      <c r="J1346">
        <v>0.420664032809212</v>
      </c>
      <c r="K1346">
        <f>(G1346/1326.029)*100</f>
        <v>42.956150836516841</v>
      </c>
    </row>
    <row r="1347" spans="1:11" x14ac:dyDescent="0.2">
      <c r="A1347">
        <v>13460</v>
      </c>
      <c r="B1347">
        <v>579.84347897459998</v>
      </c>
      <c r="D1347">
        <v>13460</v>
      </c>
      <c r="E1347">
        <v>0.42082540889865799</v>
      </c>
      <c r="G1347">
        <v>579.84347897459998</v>
      </c>
      <c r="J1347">
        <v>0.42082540889865799</v>
      </c>
      <c r="K1347">
        <f>(G1347/1326.029)*100</f>
        <v>43.727812813641329</v>
      </c>
    </row>
    <row r="1348" spans="1:11" x14ac:dyDescent="0.2">
      <c r="A1348">
        <v>13470</v>
      </c>
      <c r="B1348">
        <v>508.33231828792498</v>
      </c>
      <c r="D1348">
        <v>13470</v>
      </c>
      <c r="E1348">
        <v>0.42206001202516702</v>
      </c>
      <c r="G1348">
        <v>508.33231828792498</v>
      </c>
      <c r="J1348">
        <v>0.42206001202516702</v>
      </c>
      <c r="K1348">
        <f>(G1348/1326.029)*100</f>
        <v>38.334932213995693</v>
      </c>
    </row>
    <row r="1349" spans="1:11" x14ac:dyDescent="0.2">
      <c r="A1349">
        <v>13480</v>
      </c>
      <c r="B1349">
        <v>525.16492105184602</v>
      </c>
      <c r="D1349">
        <v>13480</v>
      </c>
      <c r="E1349">
        <v>0.42214595054395398</v>
      </c>
      <c r="G1349">
        <v>525.16492105184602</v>
      </c>
      <c r="J1349">
        <v>0.42214595054395398</v>
      </c>
      <c r="K1349">
        <f>(G1349/1326.029)*100</f>
        <v>39.604331507971999</v>
      </c>
    </row>
    <row r="1350" spans="1:11" x14ac:dyDescent="0.2">
      <c r="A1350">
        <v>13490</v>
      </c>
      <c r="B1350">
        <v>509.46029651786699</v>
      </c>
      <c r="D1350">
        <v>13490</v>
      </c>
      <c r="E1350">
        <v>0.42265832578615398</v>
      </c>
      <c r="G1350">
        <v>509.46029651786699</v>
      </c>
      <c r="J1350">
        <v>0.42265832578615398</v>
      </c>
      <c r="K1350">
        <f>(G1350/1326.029)*100</f>
        <v>38.419996585132523</v>
      </c>
    </row>
    <row r="1351" spans="1:11" x14ac:dyDescent="0.2">
      <c r="A1351">
        <v>13500</v>
      </c>
      <c r="B1351">
        <v>513.76062607599999</v>
      </c>
      <c r="D1351">
        <v>13500</v>
      </c>
      <c r="E1351">
        <v>0.42289968007064999</v>
      </c>
      <c r="G1351">
        <v>513.76062607599999</v>
      </c>
      <c r="J1351">
        <v>0.42289968007064999</v>
      </c>
      <c r="K1351">
        <f>(G1351/1326.029)*100</f>
        <v>38.744297905701913</v>
      </c>
    </row>
    <row r="1352" spans="1:11" x14ac:dyDescent="0.2">
      <c r="A1352">
        <v>13510</v>
      </c>
      <c r="B1352">
        <v>522.84458174446797</v>
      </c>
      <c r="D1352">
        <v>13510</v>
      </c>
      <c r="E1352">
        <v>0.42308460190431502</v>
      </c>
      <c r="G1352">
        <v>522.84458174446797</v>
      </c>
      <c r="J1352">
        <v>0.42308460190431502</v>
      </c>
      <c r="K1352">
        <f>(G1352/1326.029)*100</f>
        <v>39.429347453522354</v>
      </c>
    </row>
    <row r="1353" spans="1:11" x14ac:dyDescent="0.2">
      <c r="A1353">
        <v>13520</v>
      </c>
      <c r="B1353">
        <v>520.996216827078</v>
      </c>
      <c r="D1353">
        <v>13520</v>
      </c>
      <c r="E1353">
        <v>0.42341099215826</v>
      </c>
      <c r="G1353">
        <v>520.996216827078</v>
      </c>
      <c r="J1353">
        <v>0.42341099215826</v>
      </c>
      <c r="K1353">
        <f>(G1353/1326.029)*100</f>
        <v>39.289956466040934</v>
      </c>
    </row>
    <row r="1354" spans="1:11" x14ac:dyDescent="0.2">
      <c r="A1354">
        <v>13530</v>
      </c>
      <c r="B1354">
        <v>547.66712164981004</v>
      </c>
      <c r="D1354">
        <v>13530</v>
      </c>
      <c r="E1354">
        <v>0.42336986381495201</v>
      </c>
      <c r="G1354">
        <v>547.66712164981004</v>
      </c>
      <c r="J1354">
        <v>0.42336986381495201</v>
      </c>
      <c r="K1354">
        <f>(G1354/1326.029)*100</f>
        <v>41.301292931739056</v>
      </c>
    </row>
    <row r="1355" spans="1:11" x14ac:dyDescent="0.2">
      <c r="A1355">
        <v>13540</v>
      </c>
      <c r="B1355">
        <v>570.28821566044303</v>
      </c>
      <c r="D1355">
        <v>13540</v>
      </c>
      <c r="E1355">
        <v>0.42339986384668299</v>
      </c>
      <c r="G1355">
        <v>570.28821566044303</v>
      </c>
      <c r="J1355">
        <v>0.42339986384668299</v>
      </c>
      <c r="K1355">
        <f>(G1355/1326.029)*100</f>
        <v>43.007220480128488</v>
      </c>
    </row>
    <row r="1356" spans="1:11" x14ac:dyDescent="0.2">
      <c r="A1356">
        <v>13550</v>
      </c>
      <c r="B1356">
        <v>592.21158368635599</v>
      </c>
      <c r="D1356">
        <v>13550</v>
      </c>
      <c r="E1356">
        <v>0.42341988422834798</v>
      </c>
      <c r="G1356">
        <v>592.21158368635599</v>
      </c>
      <c r="J1356">
        <v>0.42341988422834798</v>
      </c>
      <c r="K1356">
        <f>(G1356/1326.029)*100</f>
        <v>44.660530326739156</v>
      </c>
    </row>
    <row r="1357" spans="1:11" x14ac:dyDescent="0.2">
      <c r="A1357">
        <v>13560</v>
      </c>
      <c r="B1357">
        <v>593.62614681380205</v>
      </c>
      <c r="D1357">
        <v>13560</v>
      </c>
      <c r="E1357">
        <v>0.42370130996343902</v>
      </c>
      <c r="G1357">
        <v>593.62614681380205</v>
      </c>
      <c r="J1357">
        <v>0.42370130996343902</v>
      </c>
      <c r="K1357">
        <f>(G1357/1326.029)*100</f>
        <v>44.767206962577902</v>
      </c>
    </row>
    <row r="1358" spans="1:11" x14ac:dyDescent="0.2">
      <c r="A1358">
        <v>13570</v>
      </c>
      <c r="B1358">
        <v>615.18153899341303</v>
      </c>
      <c r="D1358">
        <v>13570</v>
      </c>
      <c r="E1358">
        <v>0.423723373445272</v>
      </c>
      <c r="G1358">
        <v>615.18153899341303</v>
      </c>
      <c r="J1358">
        <v>0.423723373445272</v>
      </c>
      <c r="K1358">
        <f>(G1358/1326.029)*100</f>
        <v>46.392766598122137</v>
      </c>
    </row>
    <row r="1359" spans="1:11" x14ac:dyDescent="0.2">
      <c r="A1359">
        <v>13580</v>
      </c>
      <c r="B1359">
        <v>630.25848316720896</v>
      </c>
      <c r="D1359">
        <v>13580</v>
      </c>
      <c r="E1359">
        <v>0.42384177998934403</v>
      </c>
      <c r="G1359">
        <v>630.25848316720896</v>
      </c>
      <c r="J1359">
        <v>0.42384177998934403</v>
      </c>
      <c r="K1359">
        <f>(G1359/1326.029)*100</f>
        <v>47.529766179111391</v>
      </c>
    </row>
    <row r="1360" spans="1:11" x14ac:dyDescent="0.2">
      <c r="A1360">
        <v>13590</v>
      </c>
      <c r="B1360">
        <v>639.12945249930601</v>
      </c>
      <c r="D1360">
        <v>13590</v>
      </c>
      <c r="E1360">
        <v>0.42404457202593299</v>
      </c>
      <c r="G1360">
        <v>639.12945249930601</v>
      </c>
      <c r="J1360">
        <v>0.42404457202593299</v>
      </c>
      <c r="K1360">
        <f>(G1360/1326.029)*100</f>
        <v>48.198753760234958</v>
      </c>
    </row>
    <row r="1361" spans="1:11" x14ac:dyDescent="0.2">
      <c r="A1361">
        <v>13600</v>
      </c>
      <c r="B1361">
        <v>652.50805178681799</v>
      </c>
      <c r="D1361">
        <v>13600</v>
      </c>
      <c r="E1361">
        <v>0.42417664252280002</v>
      </c>
      <c r="G1361">
        <v>652.50805178681799</v>
      </c>
      <c r="J1361">
        <v>0.42417664252280002</v>
      </c>
      <c r="K1361">
        <f>(G1361/1326.029)*100</f>
        <v>49.207675834149775</v>
      </c>
    </row>
    <row r="1362" spans="1:11" x14ac:dyDescent="0.2">
      <c r="A1362">
        <v>13610</v>
      </c>
      <c r="B1362">
        <v>649.46804564413003</v>
      </c>
      <c r="D1362">
        <v>13610</v>
      </c>
      <c r="E1362">
        <v>0.42452759729869899</v>
      </c>
      <c r="G1362">
        <v>649.46804564413003</v>
      </c>
      <c r="J1362">
        <v>0.42452759729869899</v>
      </c>
      <c r="K1362">
        <f>(G1362/1326.029)*100</f>
        <v>48.978419449659846</v>
      </c>
    </row>
    <row r="1363" spans="1:11" x14ac:dyDescent="0.2">
      <c r="A1363">
        <v>13620</v>
      </c>
      <c r="B1363">
        <v>662.97969019911</v>
      </c>
      <c r="D1363">
        <v>13620</v>
      </c>
      <c r="E1363">
        <v>0.42465397307427</v>
      </c>
      <c r="G1363">
        <v>662.97969019911</v>
      </c>
      <c r="J1363">
        <v>0.42465397307427</v>
      </c>
      <c r="K1363">
        <f>(G1363/1326.029)*100</f>
        <v>49.997374883890927</v>
      </c>
    </row>
    <row r="1364" spans="1:11" x14ac:dyDescent="0.2">
      <c r="A1364">
        <v>13630</v>
      </c>
      <c r="B1364">
        <v>708.867949886426</v>
      </c>
      <c r="D1364">
        <v>13630</v>
      </c>
      <c r="E1364">
        <v>0.424369919741932</v>
      </c>
      <c r="G1364">
        <v>708.867949886426</v>
      </c>
      <c r="J1364">
        <v>0.424369919741932</v>
      </c>
      <c r="K1364">
        <f>(G1364/1326.029)*100</f>
        <v>53.457952268496847</v>
      </c>
    </row>
    <row r="1365" spans="1:11" x14ac:dyDescent="0.2">
      <c r="A1365">
        <v>13640</v>
      </c>
      <c r="B1365">
        <v>697.03198612312997</v>
      </c>
      <c r="D1365">
        <v>13640</v>
      </c>
      <c r="E1365">
        <v>0.42483212142779098</v>
      </c>
      <c r="G1365">
        <v>697.03198612312997</v>
      </c>
      <c r="J1365">
        <v>0.42483212142779098</v>
      </c>
      <c r="K1365">
        <f>(G1365/1326.029)*100</f>
        <v>52.56536517098268</v>
      </c>
    </row>
    <row r="1366" spans="1:11" x14ac:dyDescent="0.2">
      <c r="A1366">
        <v>13650</v>
      </c>
      <c r="B1366">
        <v>695.39308794318094</v>
      </c>
      <c r="D1366">
        <v>13650</v>
      </c>
      <c r="E1366">
        <v>0.425163444245373</v>
      </c>
      <c r="G1366">
        <v>695.39308794318094</v>
      </c>
      <c r="J1366">
        <v>0.425163444245373</v>
      </c>
      <c r="K1366">
        <f>(G1366/1326.029)*100</f>
        <v>52.441770726219481</v>
      </c>
    </row>
    <row r="1367" spans="1:11" x14ac:dyDescent="0.2">
      <c r="A1367">
        <v>13660</v>
      </c>
      <c r="B1367">
        <v>722.80418730145698</v>
      </c>
      <c r="D1367">
        <v>13660</v>
      </c>
      <c r="E1367">
        <v>0.42512186654593598</v>
      </c>
      <c r="G1367">
        <v>722.80418730145698</v>
      </c>
      <c r="J1367">
        <v>0.42512186654593598</v>
      </c>
      <c r="K1367">
        <f>(G1367/1326.029)*100</f>
        <v>54.508927580125089</v>
      </c>
    </row>
    <row r="1368" spans="1:11" x14ac:dyDescent="0.2">
      <c r="A1368">
        <v>13670</v>
      </c>
      <c r="B1368">
        <v>720.89568237951403</v>
      </c>
      <c r="D1368">
        <v>13670</v>
      </c>
      <c r="E1368">
        <v>0.42544448579042499</v>
      </c>
      <c r="G1368">
        <v>720.89568237951403</v>
      </c>
      <c r="J1368">
        <v>0.42544448579042499</v>
      </c>
      <c r="K1368">
        <f>(G1368/1326.029)*100</f>
        <v>54.36500124654242</v>
      </c>
    </row>
    <row r="1369" spans="1:11" x14ac:dyDescent="0.2">
      <c r="A1369">
        <v>13680</v>
      </c>
      <c r="B1369">
        <v>731.63268129898495</v>
      </c>
      <c r="D1369">
        <v>13680</v>
      </c>
      <c r="E1369">
        <v>0.42561323941525098</v>
      </c>
      <c r="G1369">
        <v>731.63268129898495</v>
      </c>
      <c r="J1369">
        <v>0.42561323941525098</v>
      </c>
      <c r="K1369">
        <f>(G1369/1326.029)*100</f>
        <v>55.174711963236469</v>
      </c>
    </row>
    <row r="1370" spans="1:11" x14ac:dyDescent="0.2">
      <c r="A1370">
        <v>13690</v>
      </c>
      <c r="B1370">
        <v>768.18859957429197</v>
      </c>
      <c r="D1370">
        <v>13690</v>
      </c>
      <c r="E1370">
        <v>0.42545822966263502</v>
      </c>
      <c r="G1370">
        <v>768.18859957429197</v>
      </c>
      <c r="J1370">
        <v>0.42545822966263502</v>
      </c>
      <c r="K1370">
        <f>(G1370/1326.029)*100</f>
        <v>57.93150825315977</v>
      </c>
    </row>
    <row r="1371" spans="1:11" x14ac:dyDescent="0.2">
      <c r="A1371">
        <v>13700</v>
      </c>
      <c r="B1371">
        <v>742.07602617729697</v>
      </c>
      <c r="D1371">
        <v>13700</v>
      </c>
      <c r="E1371">
        <v>0.42610322574381698</v>
      </c>
      <c r="G1371">
        <v>742.07602617729697</v>
      </c>
      <c r="J1371">
        <v>0.42610322574381698</v>
      </c>
      <c r="K1371">
        <f>(G1371/1326.029)*100</f>
        <v>55.962277308965113</v>
      </c>
    </row>
    <row r="1372" spans="1:11" x14ac:dyDescent="0.2">
      <c r="A1372">
        <v>13710</v>
      </c>
      <c r="B1372">
        <v>742.36474746916804</v>
      </c>
      <c r="D1372">
        <v>13710</v>
      </c>
      <c r="E1372">
        <v>0.42640788374820499</v>
      </c>
      <c r="G1372">
        <v>742.36474746916804</v>
      </c>
      <c r="J1372">
        <v>0.42640788374820499</v>
      </c>
      <c r="K1372">
        <f>(G1372/1326.029)*100</f>
        <v>55.984050685857397</v>
      </c>
    </row>
    <row r="1373" spans="1:11" x14ac:dyDescent="0.2">
      <c r="A1373">
        <v>13720</v>
      </c>
      <c r="B1373">
        <v>748.94225448563702</v>
      </c>
      <c r="D1373">
        <v>13720</v>
      </c>
      <c r="E1373">
        <v>0.42664081118800401</v>
      </c>
      <c r="G1373">
        <v>748.94225448563702</v>
      </c>
      <c r="J1373">
        <v>0.42664081118800401</v>
      </c>
      <c r="K1373">
        <f>(G1373/1326.029)*100</f>
        <v>56.480081090657677</v>
      </c>
    </row>
    <row r="1374" spans="1:11" x14ac:dyDescent="0.2">
      <c r="A1374">
        <v>13730</v>
      </c>
      <c r="B1374">
        <v>723.00658150336994</v>
      </c>
      <c r="D1374">
        <v>13730</v>
      </c>
      <c r="E1374">
        <v>0.42729137222048003</v>
      </c>
      <c r="G1374">
        <v>723.00658150336994</v>
      </c>
      <c r="J1374">
        <v>0.42729137222048003</v>
      </c>
      <c r="K1374">
        <f>(G1374/1326.029)*100</f>
        <v>54.524190760788038</v>
      </c>
    </row>
    <row r="1375" spans="1:11" x14ac:dyDescent="0.2">
      <c r="A1375">
        <v>13740</v>
      </c>
      <c r="B1375">
        <v>723.33774479214605</v>
      </c>
      <c r="D1375">
        <v>13740</v>
      </c>
      <c r="E1375">
        <v>0.42759720238112398</v>
      </c>
      <c r="G1375">
        <v>723.33774479214605</v>
      </c>
      <c r="J1375">
        <v>0.42759720238112398</v>
      </c>
      <c r="K1375">
        <f>(G1375/1326.029)*100</f>
        <v>54.54916482159485</v>
      </c>
    </row>
    <row r="1376" spans="1:11" x14ac:dyDescent="0.2">
      <c r="A1376">
        <v>13750</v>
      </c>
      <c r="B1376">
        <v>751.37369142614705</v>
      </c>
      <c r="D1376">
        <v>13750</v>
      </c>
      <c r="E1376">
        <v>0.42753798265381798</v>
      </c>
      <c r="G1376">
        <v>751.37369142614705</v>
      </c>
      <c r="J1376">
        <v>0.42753798265381798</v>
      </c>
      <c r="K1376">
        <f>(G1376/1326.029)*100</f>
        <v>56.663443365578516</v>
      </c>
    </row>
    <row r="1377" spans="1:11" x14ac:dyDescent="0.2">
      <c r="A1377">
        <v>13760</v>
      </c>
      <c r="B1377">
        <v>745.30852090191399</v>
      </c>
      <c r="D1377">
        <v>13760</v>
      </c>
      <c r="E1377">
        <v>0.42792370972994798</v>
      </c>
      <c r="G1377">
        <v>745.30852090191399</v>
      </c>
      <c r="J1377">
        <v>0.42792370972994798</v>
      </c>
      <c r="K1377">
        <f>(G1377/1326.029)*100</f>
        <v>56.206049860290683</v>
      </c>
    </row>
    <row r="1378" spans="1:11" x14ac:dyDescent="0.2">
      <c r="A1378">
        <v>13770</v>
      </c>
      <c r="B1378">
        <v>753.62681819344505</v>
      </c>
      <c r="D1378">
        <v>13770</v>
      </c>
      <c r="E1378">
        <v>0.42812733944216802</v>
      </c>
      <c r="G1378">
        <v>753.62681819344505</v>
      </c>
      <c r="J1378">
        <v>0.42812733944216802</v>
      </c>
      <c r="K1378">
        <f>(G1378/1326.029)*100</f>
        <v>56.833358711871682</v>
      </c>
    </row>
    <row r="1379" spans="1:11" x14ac:dyDescent="0.2">
      <c r="A1379">
        <v>13780</v>
      </c>
      <c r="B1379">
        <v>803.86067912838405</v>
      </c>
      <c r="D1379">
        <v>13780</v>
      </c>
      <c r="E1379">
        <v>0.42780062720846701</v>
      </c>
      <c r="G1379">
        <v>803.86067912838405</v>
      </c>
      <c r="J1379">
        <v>0.42780062720846701</v>
      </c>
      <c r="K1379">
        <f>(G1379/1326.029)*100</f>
        <v>60.621651496941929</v>
      </c>
    </row>
    <row r="1380" spans="1:11" x14ac:dyDescent="0.2">
      <c r="A1380">
        <v>13790</v>
      </c>
      <c r="B1380">
        <v>827.56586627590696</v>
      </c>
      <c r="D1380">
        <v>13790</v>
      </c>
      <c r="E1380">
        <v>0.42780778212536402</v>
      </c>
      <c r="G1380">
        <v>827.56586627590696</v>
      </c>
      <c r="J1380">
        <v>0.42780778212536402</v>
      </c>
      <c r="K1380">
        <f>(G1380/1326.029)*100</f>
        <v>62.409333904153449</v>
      </c>
    </row>
    <row r="1381" spans="1:11" x14ac:dyDescent="0.2">
      <c r="A1381">
        <v>13800</v>
      </c>
      <c r="B1381">
        <v>846.24752725543601</v>
      </c>
      <c r="D1381">
        <v>13800</v>
      </c>
      <c r="E1381">
        <v>0.427876468969899</v>
      </c>
      <c r="G1381">
        <v>846.24752725543601</v>
      </c>
      <c r="J1381">
        <v>0.427876468969899</v>
      </c>
      <c r="K1381">
        <f>(G1381/1326.029)*100</f>
        <v>63.818176469401202</v>
      </c>
    </row>
    <row r="1382" spans="1:11" x14ac:dyDescent="0.2">
      <c r="A1382">
        <v>13810</v>
      </c>
      <c r="B1382">
        <v>853.79095384826303</v>
      </c>
      <c r="D1382">
        <v>13810</v>
      </c>
      <c r="E1382">
        <v>0.42809246525315198</v>
      </c>
      <c r="G1382">
        <v>853.79095384826303</v>
      </c>
      <c r="J1382">
        <v>0.42809246525315198</v>
      </c>
      <c r="K1382">
        <f>(G1382/1326.029)*100</f>
        <v>64.387049894705399</v>
      </c>
    </row>
    <row r="1383" spans="1:11" x14ac:dyDescent="0.2">
      <c r="A1383">
        <v>13820</v>
      </c>
      <c r="B1383">
        <v>901.83114150598396</v>
      </c>
      <c r="D1383">
        <v>13820</v>
      </c>
      <c r="E1383">
        <v>0.42777040151120099</v>
      </c>
      <c r="G1383">
        <v>901.83114150598396</v>
      </c>
      <c r="J1383">
        <v>0.42777040151120099</v>
      </c>
      <c r="K1383">
        <f>(G1383/1326.029)*100</f>
        <v>68.009910907377133</v>
      </c>
    </row>
    <row r="1384" spans="1:11" x14ac:dyDescent="0.2">
      <c r="A1384">
        <v>13830</v>
      </c>
      <c r="B1384">
        <v>902.03494885825398</v>
      </c>
      <c r="D1384">
        <v>13830</v>
      </c>
      <c r="E1384">
        <v>0.428091359913223</v>
      </c>
      <c r="G1384">
        <v>902.03494885825398</v>
      </c>
      <c r="J1384">
        <v>0.428091359913223</v>
      </c>
      <c r="K1384">
        <f>(G1384/1326.029)*100</f>
        <v>68.025280658134477</v>
      </c>
    </row>
    <row r="1385" spans="1:11" x14ac:dyDescent="0.2">
      <c r="A1385">
        <v>13840</v>
      </c>
      <c r="B1385">
        <v>933.40739215243195</v>
      </c>
      <c r="D1385">
        <v>13840</v>
      </c>
      <c r="E1385">
        <v>0.42800233174819702</v>
      </c>
      <c r="G1385">
        <v>933.40739215243195</v>
      </c>
      <c r="J1385">
        <v>0.42800233174819702</v>
      </c>
      <c r="K1385">
        <f>(G1385/1326.029)*100</f>
        <v>70.391174865137344</v>
      </c>
    </row>
    <row r="1386" spans="1:11" x14ac:dyDescent="0.2">
      <c r="A1386">
        <v>13850</v>
      </c>
      <c r="B1386">
        <v>930.93916920831498</v>
      </c>
      <c r="D1386">
        <v>13850</v>
      </c>
      <c r="E1386">
        <v>0.42834693777598798</v>
      </c>
      <c r="G1386">
        <v>930.93916920831498</v>
      </c>
      <c r="J1386">
        <v>0.42834693777598798</v>
      </c>
      <c r="K1386">
        <f>(G1386/1326.029)*100</f>
        <v>70.205038442471093</v>
      </c>
    </row>
    <row r="1387" spans="1:11" x14ac:dyDescent="0.2">
      <c r="A1387">
        <v>13860</v>
      </c>
      <c r="B1387">
        <v>942.71779271385196</v>
      </c>
      <c r="D1387">
        <v>13860</v>
      </c>
      <c r="E1387">
        <v>0.428501268360581</v>
      </c>
      <c r="G1387">
        <v>942.71779271385196</v>
      </c>
      <c r="J1387">
        <v>0.428501268360581</v>
      </c>
      <c r="K1387">
        <f>(G1387/1326.029)*100</f>
        <v>71.093301331558507</v>
      </c>
    </row>
    <row r="1388" spans="1:11" x14ac:dyDescent="0.2">
      <c r="A1388">
        <v>13870</v>
      </c>
      <c r="B1388">
        <v>987.45968286535901</v>
      </c>
      <c r="D1388">
        <v>13870</v>
      </c>
      <c r="E1388">
        <v>0.42822579181658199</v>
      </c>
      <c r="G1388">
        <v>987.45968286535901</v>
      </c>
      <c r="J1388">
        <v>0.42822579181658199</v>
      </c>
      <c r="K1388">
        <f>(G1388/1326.029)*100</f>
        <v>74.467427399050777</v>
      </c>
    </row>
    <row r="1389" spans="1:11" x14ac:dyDescent="0.2">
      <c r="A1389">
        <v>13880</v>
      </c>
      <c r="B1389">
        <v>979.68626183485901</v>
      </c>
      <c r="D1389">
        <v>13880</v>
      </c>
      <c r="E1389">
        <v>0.42865175543478701</v>
      </c>
      <c r="G1389">
        <v>979.68626183485901</v>
      </c>
      <c r="J1389">
        <v>0.42865175543478701</v>
      </c>
      <c r="K1389">
        <f>(G1389/1326.029)*100</f>
        <v>73.881209372861306</v>
      </c>
    </row>
    <row r="1390" spans="1:11" x14ac:dyDescent="0.2">
      <c r="A1390">
        <v>13890</v>
      </c>
      <c r="B1390">
        <v>1010.95329004312</v>
      </c>
      <c r="D1390">
        <v>13890</v>
      </c>
      <c r="E1390">
        <v>0.42855310676618702</v>
      </c>
      <c r="G1390">
        <v>1010.95329004312</v>
      </c>
      <c r="J1390">
        <v>0.42855310676618702</v>
      </c>
      <c r="K1390">
        <f>(G1390/1326.029)*100</f>
        <v>76.23915389807614</v>
      </c>
    </row>
    <row r="1391" spans="1:11" x14ac:dyDescent="0.2">
      <c r="A1391">
        <v>13900</v>
      </c>
      <c r="B1391">
        <v>978.11105659605801</v>
      </c>
      <c r="D1391">
        <v>13900</v>
      </c>
      <c r="E1391">
        <v>0.42930176407028398</v>
      </c>
      <c r="G1391">
        <v>978.11105659605801</v>
      </c>
      <c r="J1391">
        <v>0.42930176407028398</v>
      </c>
      <c r="K1391">
        <f>(G1391/1326.029)*100</f>
        <v>73.762418212275747</v>
      </c>
    </row>
    <row r="1392" spans="1:11" x14ac:dyDescent="0.2">
      <c r="A1392">
        <v>13910</v>
      </c>
      <c r="B1392">
        <v>1029.0900781534899</v>
      </c>
      <c r="D1392">
        <v>13910</v>
      </c>
      <c r="E1392">
        <v>0.42895510160571798</v>
      </c>
      <c r="G1392">
        <v>1029.0900781534899</v>
      </c>
      <c r="J1392">
        <v>0.42895510160571798</v>
      </c>
      <c r="K1392">
        <f>(G1392/1326.029)*100</f>
        <v>77.606905893724033</v>
      </c>
    </row>
    <row r="1393" spans="1:11" x14ac:dyDescent="0.2">
      <c r="A1393">
        <v>13920</v>
      </c>
      <c r="B1393">
        <v>1035.02362334436</v>
      </c>
      <c r="D1393">
        <v>13920</v>
      </c>
      <c r="E1393">
        <v>0.429189510899458</v>
      </c>
      <c r="G1393">
        <v>1035.02362334436</v>
      </c>
      <c r="J1393">
        <v>0.429189510899458</v>
      </c>
      <c r="K1393">
        <f>(G1393/1326.029)*100</f>
        <v>78.054373120373683</v>
      </c>
    </row>
    <row r="1394" spans="1:11" x14ac:dyDescent="0.2">
      <c r="A1394">
        <v>13930</v>
      </c>
      <c r="B1394">
        <v>1054.3803727679201</v>
      </c>
      <c r="D1394">
        <v>13930</v>
      </c>
      <c r="E1394">
        <v>0.429262048596044</v>
      </c>
      <c r="G1394">
        <v>1054.3803727679201</v>
      </c>
      <c r="J1394">
        <v>0.429262048596044</v>
      </c>
      <c r="K1394">
        <f>(G1394/1326.029)*100</f>
        <v>79.514126219556289</v>
      </c>
    </row>
    <row r="1395" spans="1:11" x14ac:dyDescent="0.2">
      <c r="A1395">
        <v>13940</v>
      </c>
      <c r="B1395">
        <v>1088.5692369502201</v>
      </c>
      <c r="D1395">
        <v>13940</v>
      </c>
      <c r="E1395">
        <v>0.42912432303137099</v>
      </c>
      <c r="G1395">
        <v>1088.5692369502201</v>
      </c>
      <c r="J1395">
        <v>0.42912432303137099</v>
      </c>
      <c r="K1395">
        <f>(G1395/1326.029)*100</f>
        <v>82.09241554673541</v>
      </c>
    </row>
    <row r="1396" spans="1:11" x14ac:dyDescent="0.2">
      <c r="A1396">
        <v>13950</v>
      </c>
      <c r="B1396">
        <v>1053.05142027017</v>
      </c>
      <c r="D1396">
        <v>13950</v>
      </c>
      <c r="E1396">
        <v>0.42990378114832301</v>
      </c>
      <c r="G1396">
        <v>1053.05142027017</v>
      </c>
      <c r="J1396">
        <v>0.42990378114832301</v>
      </c>
      <c r="K1396">
        <f>(G1396/1326.029)*100</f>
        <v>79.413905749434591</v>
      </c>
    </row>
    <row r="1397" spans="1:11" x14ac:dyDescent="0.2">
      <c r="A1397">
        <v>13960</v>
      </c>
      <c r="B1397">
        <v>1075.74044667302</v>
      </c>
      <c r="D1397">
        <v>13960</v>
      </c>
      <c r="E1397">
        <v>0.429929060653302</v>
      </c>
      <c r="G1397">
        <v>1075.74044667302</v>
      </c>
      <c r="J1397">
        <v>0.429929060653302</v>
      </c>
      <c r="K1397">
        <f>(G1397/1326.029)*100</f>
        <v>81.124956292284708</v>
      </c>
    </row>
    <row r="1398" spans="1:11" x14ac:dyDescent="0.2">
      <c r="A1398">
        <v>13970</v>
      </c>
      <c r="B1398">
        <v>1037.48124737027</v>
      </c>
      <c r="D1398">
        <v>13970</v>
      </c>
      <c r="E1398">
        <v>0.43075307228520698</v>
      </c>
      <c r="G1398">
        <v>1037.48124737027</v>
      </c>
      <c r="J1398">
        <v>0.43075307228520698</v>
      </c>
      <c r="K1398">
        <f>(G1398/1326.029)*100</f>
        <v>78.239710245422231</v>
      </c>
    </row>
    <row r="1399" spans="1:11" x14ac:dyDescent="0.2">
      <c r="A1399">
        <v>13980</v>
      </c>
      <c r="B1399">
        <v>1040.2481237801601</v>
      </c>
      <c r="D1399">
        <v>13980</v>
      </c>
      <c r="E1399">
        <v>0.43102630701443401</v>
      </c>
      <c r="G1399">
        <v>1040.2481237801601</v>
      </c>
      <c r="J1399">
        <v>0.43102630701443401</v>
      </c>
      <c r="K1399">
        <f>(G1399/1326.029)*100</f>
        <v>78.448369061322197</v>
      </c>
    </row>
    <row r="1400" spans="1:11" x14ac:dyDescent="0.2">
      <c r="A1400">
        <v>13990</v>
      </c>
      <c r="B1400">
        <v>1015.62653837246</v>
      </c>
      <c r="D1400">
        <v>13990</v>
      </c>
      <c r="E1400">
        <v>0.43166509901428202</v>
      </c>
      <c r="G1400">
        <v>1015.62653837246</v>
      </c>
      <c r="J1400">
        <v>0.43166509901428202</v>
      </c>
      <c r="K1400">
        <f>(G1400/1326.029)*100</f>
        <v>76.591578191160224</v>
      </c>
    </row>
    <row r="1401" spans="1:11" x14ac:dyDescent="0.2">
      <c r="A1401">
        <v>14000</v>
      </c>
      <c r="B1401">
        <v>1035.9640756874501</v>
      </c>
      <c r="D1401">
        <v>14000</v>
      </c>
      <c r="E1401">
        <v>0.431713250012771</v>
      </c>
      <c r="G1401">
        <v>1035.9640756874501</v>
      </c>
      <c r="J1401">
        <v>0.431713250012771</v>
      </c>
      <c r="K1401">
        <f>(G1401/1326.029)*100</f>
        <v>78.125295577053748</v>
      </c>
    </row>
    <row r="1402" spans="1:11" x14ac:dyDescent="0.2">
      <c r="A1402">
        <v>14010</v>
      </c>
      <c r="B1402">
        <v>1038.3863302519801</v>
      </c>
      <c r="D1402">
        <v>14010</v>
      </c>
      <c r="E1402">
        <v>0.43200208833798598</v>
      </c>
      <c r="G1402">
        <v>1038.3863302519801</v>
      </c>
      <c r="J1402">
        <v>0.43200208833798598</v>
      </c>
      <c r="K1402">
        <f>(G1402/1326.029)*100</f>
        <v>78.307965380242834</v>
      </c>
    </row>
    <row r="1403" spans="1:11" x14ac:dyDescent="0.2">
      <c r="A1403">
        <v>14020</v>
      </c>
      <c r="B1403">
        <v>1040.3662973406899</v>
      </c>
      <c r="D1403">
        <v>14020</v>
      </c>
      <c r="E1403">
        <v>0.43228913274570402</v>
      </c>
      <c r="G1403">
        <v>1040.3662973406899</v>
      </c>
      <c r="J1403">
        <v>0.43228913274570402</v>
      </c>
      <c r="K1403">
        <f>(G1403/1326.029)*100</f>
        <v>78.457280899640196</v>
      </c>
    </row>
    <row r="1404" spans="1:11" x14ac:dyDescent="0.2">
      <c r="A1404">
        <v>14030</v>
      </c>
      <c r="B1404">
        <v>1015.85439641576</v>
      </c>
      <c r="D1404">
        <v>14030</v>
      </c>
      <c r="E1404">
        <v>0.43293685024586598</v>
      </c>
      <c r="G1404">
        <v>1015.85439641576</v>
      </c>
      <c r="J1404">
        <v>0.43293685024586598</v>
      </c>
      <c r="K1404">
        <f>(G1404/1326.029)*100</f>
        <v>76.608761679854666</v>
      </c>
    </row>
    <row r="1405" spans="1:11" x14ac:dyDescent="0.2">
      <c r="A1405">
        <v>14040</v>
      </c>
      <c r="B1405">
        <v>1030.5725770650199</v>
      </c>
      <c r="D1405">
        <v>14040</v>
      </c>
      <c r="E1405">
        <v>0.433052544218196</v>
      </c>
      <c r="G1405">
        <v>1030.5725770650199</v>
      </c>
      <c r="J1405">
        <v>0.433052544218196</v>
      </c>
      <c r="K1405">
        <f>(G1405/1326.029)*100</f>
        <v>77.718705779814769</v>
      </c>
    </row>
    <row r="1406" spans="1:11" x14ac:dyDescent="0.2">
      <c r="A1406">
        <v>14050</v>
      </c>
      <c r="B1406">
        <v>1064.73525416191</v>
      </c>
      <c r="D1406">
        <v>14050</v>
      </c>
      <c r="E1406">
        <v>0.43292564906654801</v>
      </c>
      <c r="G1406">
        <v>1064.73525416191</v>
      </c>
      <c r="J1406">
        <v>0.43292564906654801</v>
      </c>
      <c r="K1406">
        <f>(G1406/1326.029)*100</f>
        <v>80.295020256865428</v>
      </c>
    </row>
    <row r="1407" spans="1:11" x14ac:dyDescent="0.2">
      <c r="A1407">
        <v>14060</v>
      </c>
      <c r="B1407">
        <v>1077.4161308565799</v>
      </c>
      <c r="D1407">
        <v>14060</v>
      </c>
      <c r="E1407">
        <v>0.43308466535642298</v>
      </c>
      <c r="G1407">
        <v>1077.4161308565799</v>
      </c>
      <c r="J1407">
        <v>0.43308466535642298</v>
      </c>
      <c r="K1407">
        <f>(G1407/1326.029)*100</f>
        <v>81.251324884793618</v>
      </c>
    </row>
    <row r="1408" spans="1:11" x14ac:dyDescent="0.2">
      <c r="A1408">
        <v>14070</v>
      </c>
      <c r="B1408">
        <v>1108.5253466460699</v>
      </c>
      <c r="D1408">
        <v>14070</v>
      </c>
      <c r="E1408">
        <v>0.43299840892824698</v>
      </c>
      <c r="G1408">
        <v>1108.5253466460699</v>
      </c>
      <c r="J1408">
        <v>0.43299840892824698</v>
      </c>
      <c r="K1408">
        <f>(G1408/1326.029)*100</f>
        <v>83.597368281241955</v>
      </c>
    </row>
    <row r="1409" spans="1:11" x14ac:dyDescent="0.2">
      <c r="A1409">
        <v>14080</v>
      </c>
      <c r="B1409">
        <v>1110.15078966131</v>
      </c>
      <c r="D1409">
        <v>14080</v>
      </c>
      <c r="E1409">
        <v>0.43330205065343402</v>
      </c>
      <c r="G1409">
        <v>1110.15078966131</v>
      </c>
      <c r="J1409">
        <v>0.43330205065343402</v>
      </c>
      <c r="K1409">
        <f>(G1409/1326.029)*100</f>
        <v>83.719948029893004</v>
      </c>
    </row>
    <row r="1410" spans="1:11" x14ac:dyDescent="0.2">
      <c r="A1410">
        <v>14090</v>
      </c>
      <c r="B1410">
        <v>1114.5452454808101</v>
      </c>
      <c r="D1410">
        <v>14090</v>
      </c>
      <c r="E1410">
        <v>0.43355636044742302</v>
      </c>
      <c r="G1410">
        <v>1114.5452454808101</v>
      </c>
      <c r="J1410">
        <v>0.43355636044742302</v>
      </c>
      <c r="K1410">
        <f>(G1410/1326.029)*100</f>
        <v>84.05134770663463</v>
      </c>
    </row>
    <row r="1411" spans="1:11" x14ac:dyDescent="0.2">
      <c r="A1411">
        <v>14100</v>
      </c>
      <c r="B1411">
        <v>1100.23465298217</v>
      </c>
      <c r="D1411">
        <v>14100</v>
      </c>
      <c r="E1411">
        <v>0.434057192500308</v>
      </c>
      <c r="G1411">
        <v>1100.23465298217</v>
      </c>
      <c r="J1411">
        <v>0.434057192500308</v>
      </c>
      <c r="K1411">
        <f>(G1411/1326.029)*100</f>
        <v>82.972141105674908</v>
      </c>
    </row>
    <row r="1412" spans="1:11" x14ac:dyDescent="0.2">
      <c r="A1412">
        <v>14110</v>
      </c>
      <c r="B1412">
        <v>1132.37844059238</v>
      </c>
      <c r="D1412">
        <v>14110</v>
      </c>
      <c r="E1412">
        <v>0.43396298389161098</v>
      </c>
      <c r="G1412">
        <v>1132.37844059238</v>
      </c>
      <c r="J1412">
        <v>0.43396298389161098</v>
      </c>
      <c r="K1412">
        <f>(G1412/1326.029)*100</f>
        <v>85.396204803392678</v>
      </c>
    </row>
    <row r="1413" spans="1:11" x14ac:dyDescent="0.2">
      <c r="A1413">
        <v>14120</v>
      </c>
      <c r="B1413">
        <v>1157.06299908909</v>
      </c>
      <c r="D1413">
        <v>14120</v>
      </c>
      <c r="E1413">
        <v>0.43396097274455497</v>
      </c>
      <c r="G1413">
        <v>1157.06299908909</v>
      </c>
      <c r="J1413">
        <v>0.43396097274455497</v>
      </c>
      <c r="K1413">
        <f>(G1413/1326.029)*100</f>
        <v>87.257744671428</v>
      </c>
    </row>
    <row r="1414" spans="1:11" x14ac:dyDescent="0.2">
      <c r="A1414">
        <v>14130</v>
      </c>
      <c r="B1414">
        <v>1161.3541231092099</v>
      </c>
      <c r="D1414">
        <v>14130</v>
      </c>
      <c r="E1414">
        <v>0.43422223585875402</v>
      </c>
      <c r="G1414">
        <v>1161.3541231092099</v>
      </c>
      <c r="J1414">
        <v>0.43422223585875402</v>
      </c>
      <c r="K1414">
        <f>(G1414/1326.029)*100</f>
        <v>87.581351773544156</v>
      </c>
    </row>
    <row r="1415" spans="1:11" x14ac:dyDescent="0.2">
      <c r="A1415">
        <v>14140</v>
      </c>
      <c r="B1415">
        <v>1157.97443465419</v>
      </c>
      <c r="D1415">
        <v>14140</v>
      </c>
      <c r="E1415">
        <v>0.43457360932721401</v>
      </c>
      <c r="G1415">
        <v>1157.97443465419</v>
      </c>
      <c r="J1415">
        <v>0.43457360932721401</v>
      </c>
      <c r="K1415">
        <f>(G1415/1326.029)*100</f>
        <v>87.326478881999563</v>
      </c>
    </row>
    <row r="1416" spans="1:11" x14ac:dyDescent="0.2">
      <c r="A1416">
        <v>14150</v>
      </c>
      <c r="B1416">
        <v>1144.2321023633201</v>
      </c>
      <c r="D1416">
        <v>14150</v>
      </c>
      <c r="E1416">
        <v>0.43507613413700102</v>
      </c>
      <c r="G1416">
        <v>1144.2321023633201</v>
      </c>
      <c r="J1416">
        <v>0.43507613413700102</v>
      </c>
      <c r="K1416">
        <f>(G1416/1326.029)*100</f>
        <v>86.290126563093267</v>
      </c>
    </row>
    <row r="1417" spans="1:11" x14ac:dyDescent="0.2">
      <c r="A1417">
        <v>14160</v>
      </c>
      <c r="B1417">
        <v>1126.1299904161101</v>
      </c>
      <c r="D1417">
        <v>14160</v>
      </c>
      <c r="E1417">
        <v>0.43562590556098801</v>
      </c>
      <c r="G1417">
        <v>1126.1299904161101</v>
      </c>
      <c r="J1417">
        <v>0.43562590556098801</v>
      </c>
      <c r="K1417">
        <f>(G1417/1326.029)*100</f>
        <v>84.924989605514668</v>
      </c>
    </row>
    <row r="1418" spans="1:11" x14ac:dyDescent="0.2">
      <c r="A1418">
        <v>14170</v>
      </c>
      <c r="B1418">
        <v>1134.3569911388599</v>
      </c>
      <c r="D1418">
        <v>14170</v>
      </c>
      <c r="E1418">
        <v>0.43583902260598401</v>
      </c>
      <c r="G1418">
        <v>1134.3569911388599</v>
      </c>
      <c r="J1418">
        <v>0.43583902260598401</v>
      </c>
      <c r="K1418">
        <f>(G1418/1326.029)*100</f>
        <v>85.545413496903905</v>
      </c>
    </row>
    <row r="1419" spans="1:11" x14ac:dyDescent="0.2">
      <c r="A1419">
        <v>14180</v>
      </c>
      <c r="B1419">
        <v>1194.15671769803</v>
      </c>
      <c r="D1419">
        <v>14180</v>
      </c>
      <c r="E1419">
        <v>0.43537405692204501</v>
      </c>
      <c r="G1419">
        <v>1194.15671769803</v>
      </c>
      <c r="J1419">
        <v>0.43537405692204501</v>
      </c>
      <c r="K1419">
        <f>(G1419/1326.029)*100</f>
        <v>90.055098168896009</v>
      </c>
    </row>
    <row r="1420" spans="1:11" x14ac:dyDescent="0.2">
      <c r="A1420">
        <v>14190</v>
      </c>
      <c r="B1420">
        <v>1189.4969245334</v>
      </c>
      <c r="D1420">
        <v>14190</v>
      </c>
      <c r="E1420">
        <v>0.435743529992275</v>
      </c>
      <c r="G1420">
        <v>1189.4969245334</v>
      </c>
      <c r="J1420">
        <v>0.435743529992275</v>
      </c>
      <c r="K1420">
        <f>(G1420/1326.029)*100</f>
        <v>89.703688571924147</v>
      </c>
    </row>
    <row r="1421" spans="1:11" x14ac:dyDescent="0.2">
      <c r="A1421">
        <v>14200</v>
      </c>
      <c r="B1421">
        <v>1199.15335669865</v>
      </c>
      <c r="D1421">
        <v>14200</v>
      </c>
      <c r="E1421">
        <v>0.43593824781561302</v>
      </c>
      <c r="G1421">
        <v>1199.15335669865</v>
      </c>
      <c r="J1421">
        <v>0.43593824781561302</v>
      </c>
      <c r="K1421">
        <f>(G1421/1326.029)*100</f>
        <v>90.431910365357766</v>
      </c>
    </row>
    <row r="1422" spans="1:11" x14ac:dyDescent="0.2">
      <c r="A1422">
        <v>14210</v>
      </c>
      <c r="B1422">
        <v>1216.7134254693001</v>
      </c>
      <c r="D1422">
        <v>14210</v>
      </c>
      <c r="E1422">
        <v>0.436025293044428</v>
      </c>
      <c r="G1422">
        <v>1216.7134254693001</v>
      </c>
      <c r="J1422">
        <v>0.436025293044428</v>
      </c>
      <c r="K1422">
        <f>(G1422/1326.029)*100</f>
        <v>91.75617014931801</v>
      </c>
    </row>
    <row r="1423" spans="1:11" x14ac:dyDescent="0.2">
      <c r="A1423">
        <v>14220</v>
      </c>
      <c r="B1423">
        <v>1209.42191100269</v>
      </c>
      <c r="D1423">
        <v>14220</v>
      </c>
      <c r="E1423">
        <v>0.43644591229777902</v>
      </c>
      <c r="G1423">
        <v>1209.42191100269</v>
      </c>
      <c r="J1423">
        <v>0.43644591229777902</v>
      </c>
      <c r="K1423">
        <f>(G1423/1326.029)*100</f>
        <v>91.206294206438159</v>
      </c>
    </row>
    <row r="1424" spans="1:11" x14ac:dyDescent="0.2">
      <c r="A1424">
        <v>14230</v>
      </c>
      <c r="B1424">
        <v>1257.3078323944901</v>
      </c>
      <c r="D1424">
        <v>14230</v>
      </c>
      <c r="E1424">
        <v>0.43613839014263001</v>
      </c>
      <c r="G1424">
        <v>1257.3078323944901</v>
      </c>
      <c r="J1424">
        <v>0.43613839014263001</v>
      </c>
      <c r="K1424">
        <f>(G1424/1326.029)*100</f>
        <v>94.817521516836365</v>
      </c>
    </row>
    <row r="1425" spans="1:11" x14ac:dyDescent="0.2">
      <c r="A1425">
        <v>14240</v>
      </c>
      <c r="B1425">
        <v>1229.32919607246</v>
      </c>
      <c r="D1425">
        <v>14240</v>
      </c>
      <c r="E1425">
        <v>0.43683409338738999</v>
      </c>
      <c r="G1425">
        <v>1229.32919607246</v>
      </c>
      <c r="J1425">
        <v>0.43683409338738999</v>
      </c>
      <c r="K1425">
        <f>(G1425/1326.029)*100</f>
        <v>92.707564922973788</v>
      </c>
    </row>
    <row r="1426" spans="1:11" x14ac:dyDescent="0.2">
      <c r="A1426">
        <v>14250</v>
      </c>
      <c r="B1426">
        <v>1181.97189263831</v>
      </c>
      <c r="D1426">
        <v>14250</v>
      </c>
      <c r="E1426">
        <v>0.43777915823722802</v>
      </c>
      <c r="G1426">
        <v>1181.97189263831</v>
      </c>
      <c r="J1426">
        <v>0.43777915823722802</v>
      </c>
      <c r="K1426">
        <f>(G1426/1326.029)*100</f>
        <v>89.136202348388309</v>
      </c>
    </row>
    <row r="1427" spans="1:11" x14ac:dyDescent="0.2">
      <c r="A1427">
        <v>14260</v>
      </c>
      <c r="B1427">
        <v>1154.57849128768</v>
      </c>
      <c r="D1427">
        <v>14260</v>
      </c>
      <c r="E1427">
        <v>0.43844819657051398</v>
      </c>
      <c r="G1427">
        <v>1154.57849128768</v>
      </c>
      <c r="J1427">
        <v>0.43844819657051398</v>
      </c>
      <c r="K1427">
        <f>(G1427/1326.029)*100</f>
        <v>87.070380156669273</v>
      </c>
    </row>
    <row r="1428" spans="1:11" x14ac:dyDescent="0.2">
      <c r="A1428">
        <v>14270</v>
      </c>
      <c r="B1428">
        <v>1132.6339022633199</v>
      </c>
      <c r="D1428">
        <v>14270</v>
      </c>
      <c r="E1428">
        <v>0.43905749872959099</v>
      </c>
      <c r="G1428">
        <v>1132.6339022633199</v>
      </c>
      <c r="J1428">
        <v>0.43905749872959099</v>
      </c>
      <c r="K1428">
        <f>(G1428/1326.029)*100</f>
        <v>85.415469968101746</v>
      </c>
    </row>
    <row r="1429" spans="1:11" x14ac:dyDescent="0.2">
      <c r="A1429">
        <v>14280</v>
      </c>
      <c r="B1429">
        <v>1162.43893270636</v>
      </c>
      <c r="D1429">
        <v>14280</v>
      </c>
      <c r="E1429">
        <v>0.43897209968583001</v>
      </c>
      <c r="G1429">
        <v>1162.43893270636</v>
      </c>
      <c r="J1429">
        <v>0.43897209968583001</v>
      </c>
      <c r="K1429">
        <f>(G1429/1326.029)*100</f>
        <v>87.663160662878411</v>
      </c>
    </row>
    <row r="1430" spans="1:11" x14ac:dyDescent="0.2">
      <c r="A1430">
        <v>14290</v>
      </c>
      <c r="B1430">
        <v>1135.7715808202199</v>
      </c>
      <c r="D1430">
        <v>14290</v>
      </c>
      <c r="E1430">
        <v>0.43963582965076897</v>
      </c>
      <c r="G1430">
        <v>1135.7715808202199</v>
      </c>
      <c r="J1430">
        <v>0.43963582965076897</v>
      </c>
      <c r="K1430">
        <f>(G1430/1326.029)*100</f>
        <v>85.652092135256467</v>
      </c>
    </row>
    <row r="1431" spans="1:11" x14ac:dyDescent="0.2">
      <c r="A1431">
        <v>14300</v>
      </c>
      <c r="B1431">
        <v>1156.9002471372901</v>
      </c>
      <c r="D1431">
        <v>14300</v>
      </c>
      <c r="E1431">
        <v>0.43966642206568801</v>
      </c>
      <c r="G1431">
        <v>1156.9002471372901</v>
      </c>
      <c r="J1431">
        <v>0.43966642206568801</v>
      </c>
      <c r="K1431">
        <f>(G1431/1326.029)*100</f>
        <v>87.245471037005231</v>
      </c>
    </row>
    <row r="1432" spans="1:11" x14ac:dyDescent="0.2">
      <c r="A1432">
        <v>14310</v>
      </c>
      <c r="B1432">
        <v>1140.8552436008999</v>
      </c>
      <c r="D1432">
        <v>14310</v>
      </c>
      <c r="E1432">
        <v>0.44017390291792602</v>
      </c>
      <c r="G1432">
        <v>1140.8552436008999</v>
      </c>
      <c r="J1432">
        <v>0.44017390291792602</v>
      </c>
      <c r="K1432">
        <f>(G1432/1326.029)*100</f>
        <v>86.035467067530192</v>
      </c>
    </row>
    <row r="1433" spans="1:11" x14ac:dyDescent="0.2">
      <c r="A1433">
        <v>14320</v>
      </c>
      <c r="B1433">
        <v>1100.3287758516699</v>
      </c>
      <c r="D1433">
        <v>14320</v>
      </c>
      <c r="E1433">
        <v>0.44101380544077301</v>
      </c>
      <c r="G1433">
        <v>1100.3287758516699</v>
      </c>
      <c r="J1433">
        <v>0.44101380544077301</v>
      </c>
      <c r="K1433">
        <f>(G1433/1326.029)*100</f>
        <v>82.979239206055823</v>
      </c>
    </row>
    <row r="1434" spans="1:11" x14ac:dyDescent="0.2">
      <c r="A1434">
        <v>14330</v>
      </c>
      <c r="B1434">
        <v>1129.1969034963399</v>
      </c>
      <c r="D1434">
        <v>14330</v>
      </c>
      <c r="E1434">
        <v>0.440951103775443</v>
      </c>
      <c r="G1434">
        <v>1129.1969034963399</v>
      </c>
      <c r="J1434">
        <v>0.440951103775443</v>
      </c>
      <c r="K1434">
        <f>(G1434/1326.029)*100</f>
        <v>85.156275126436896</v>
      </c>
    </row>
    <row r="1435" spans="1:11" x14ac:dyDescent="0.2">
      <c r="A1435">
        <v>14340</v>
      </c>
      <c r="B1435">
        <v>1132.2843177228799</v>
      </c>
      <c r="D1435">
        <v>14340</v>
      </c>
      <c r="E1435">
        <v>0.44122856060370402</v>
      </c>
      <c r="G1435">
        <v>1132.2843177228799</v>
      </c>
      <c r="J1435">
        <v>0.44122856060370402</v>
      </c>
      <c r="K1435">
        <f>(G1435/1326.029)*100</f>
        <v>85.389106703011763</v>
      </c>
    </row>
    <row r="1436" spans="1:11" x14ac:dyDescent="0.2">
      <c r="A1436">
        <v>14350</v>
      </c>
      <c r="B1436">
        <v>1154.4426197195</v>
      </c>
      <c r="D1436">
        <v>14350</v>
      </c>
      <c r="E1436">
        <v>0.44125095594505398</v>
      </c>
      <c r="G1436">
        <v>1154.4426197195</v>
      </c>
      <c r="J1436">
        <v>0.44125095594505398</v>
      </c>
      <c r="K1436">
        <f>(G1436/1326.029)*100</f>
        <v>87.060133656164382</v>
      </c>
    </row>
    <row r="1437" spans="1:11" x14ac:dyDescent="0.2">
      <c r="A1437">
        <v>14360</v>
      </c>
      <c r="B1437">
        <v>1167.3166816861899</v>
      </c>
      <c r="D1437">
        <v>14360</v>
      </c>
      <c r="E1437">
        <v>0.44139324743509201</v>
      </c>
      <c r="G1437">
        <v>1167.3166816861899</v>
      </c>
      <c r="J1437">
        <v>0.44139324743509201</v>
      </c>
      <c r="K1437">
        <f>(G1437/1326.029)*100</f>
        <v>88.031006990510008</v>
      </c>
    </row>
    <row r="1438" spans="1:11" x14ac:dyDescent="0.2">
      <c r="A1438">
        <v>14370</v>
      </c>
      <c r="B1438">
        <v>1136.3681113999201</v>
      </c>
      <c r="D1438">
        <v>14370</v>
      </c>
      <c r="E1438">
        <v>0.44210893327317402</v>
      </c>
      <c r="G1438">
        <v>1136.3681113999201</v>
      </c>
      <c r="J1438">
        <v>0.44210893327317402</v>
      </c>
      <c r="K1438">
        <f>(G1438/1326.029)*100</f>
        <v>85.697078374599656</v>
      </c>
    </row>
    <row r="1439" spans="1:11" x14ac:dyDescent="0.2">
      <c r="A1439">
        <v>14380</v>
      </c>
      <c r="B1439">
        <v>1151.86468573869</v>
      </c>
      <c r="D1439">
        <v>14380</v>
      </c>
      <c r="E1439">
        <v>0.44221866452292902</v>
      </c>
      <c r="G1439">
        <v>1151.86468573869</v>
      </c>
      <c r="J1439">
        <v>0.44221866452292902</v>
      </c>
      <c r="K1439">
        <f>(G1439/1326.029)*100</f>
        <v>86.865723580607209</v>
      </c>
    </row>
    <row r="1440" spans="1:11" x14ac:dyDescent="0.2">
      <c r="A1440">
        <v>14390</v>
      </c>
      <c r="B1440">
        <v>1132.0493871440499</v>
      </c>
      <c r="D1440">
        <v>14390</v>
      </c>
      <c r="E1440">
        <v>0.44279865609932301</v>
      </c>
      <c r="G1440">
        <v>1132.0493871440499</v>
      </c>
      <c r="J1440">
        <v>0.44279865609932301</v>
      </c>
      <c r="K1440">
        <f>(G1440/1326.029)*100</f>
        <v>85.371389852261899</v>
      </c>
    </row>
    <row r="1441" spans="1:11" x14ac:dyDescent="0.2">
      <c r="A1441">
        <v>14400</v>
      </c>
      <c r="B1441">
        <v>1158.0586552955799</v>
      </c>
      <c r="D1441">
        <v>14400</v>
      </c>
      <c r="E1441">
        <v>0.44277287843636398</v>
      </c>
      <c r="G1441">
        <v>1158.0586552955799</v>
      </c>
      <c r="J1441">
        <v>0.44277287843636398</v>
      </c>
      <c r="K1441">
        <f>(G1441/1326.029)*100</f>
        <v>87.332830224345017</v>
      </c>
    </row>
    <row r="1442" spans="1:11" x14ac:dyDescent="0.2">
      <c r="A1442">
        <v>14410</v>
      </c>
      <c r="B1442">
        <v>1143.6971317222799</v>
      </c>
      <c r="D1442">
        <v>14410</v>
      </c>
      <c r="E1442">
        <v>0.44328341944314298</v>
      </c>
      <c r="G1442">
        <v>1143.6971317222799</v>
      </c>
      <c r="J1442">
        <v>0.44328341944314298</v>
      </c>
      <c r="K1442">
        <f>(G1442/1326.029)*100</f>
        <v>86.249782751529551</v>
      </c>
    </row>
    <row r="1443" spans="1:11" x14ac:dyDescent="0.2">
      <c r="A1443">
        <v>14420</v>
      </c>
      <c r="B1443">
        <v>1157.5222681123</v>
      </c>
      <c r="D1443">
        <v>14420</v>
      </c>
      <c r="E1443">
        <v>0.44342355238299702</v>
      </c>
      <c r="G1443">
        <v>1157.5222681123</v>
      </c>
      <c r="J1443">
        <v>0.44342355238299702</v>
      </c>
      <c r="K1443">
        <f>(G1443/1326.029)*100</f>
        <v>87.292379586894413</v>
      </c>
    </row>
    <row r="1444" spans="1:11" x14ac:dyDescent="0.2">
      <c r="A1444">
        <v>14430</v>
      </c>
      <c r="B1444">
        <v>1161.2069327706799</v>
      </c>
      <c r="D1444">
        <v>14430</v>
      </c>
      <c r="E1444">
        <v>0.443693419125678</v>
      </c>
      <c r="G1444">
        <v>1161.2069327706799</v>
      </c>
      <c r="J1444">
        <v>0.443693419125678</v>
      </c>
      <c r="K1444">
        <f>(G1444/1326.029)*100</f>
        <v>87.570251689116901</v>
      </c>
    </row>
    <row r="1445" spans="1:11" x14ac:dyDescent="0.2">
      <c r="A1445">
        <v>14440</v>
      </c>
      <c r="B1445">
        <v>1169.02775849317</v>
      </c>
      <c r="D1445">
        <v>14440</v>
      </c>
      <c r="E1445">
        <v>0.443915891427559</v>
      </c>
      <c r="G1445">
        <v>1169.02775849317</v>
      </c>
      <c r="J1445">
        <v>0.443915891427559</v>
      </c>
      <c r="K1445">
        <f>(G1445/1326.029)*100</f>
        <v>88.160044651600373</v>
      </c>
    </row>
    <row r="1446" spans="1:11" x14ac:dyDescent="0.2">
      <c r="A1446">
        <v>14450</v>
      </c>
      <c r="B1446">
        <v>1175.0985917944399</v>
      </c>
      <c r="D1446">
        <v>14450</v>
      </c>
      <c r="E1446">
        <v>0.44414516524176101</v>
      </c>
      <c r="G1446">
        <v>1175.0985917944399</v>
      </c>
      <c r="J1446">
        <v>0.44414516524176101</v>
      </c>
      <c r="K1446">
        <f>(G1446/1326.029)*100</f>
        <v>88.61786520464031</v>
      </c>
    </row>
    <row r="1447" spans="1:11" x14ac:dyDescent="0.2">
      <c r="A1447">
        <v>14460</v>
      </c>
      <c r="B1447">
        <v>1191.8116044556</v>
      </c>
      <c r="D1447">
        <v>14460</v>
      </c>
      <c r="E1447">
        <v>0.44424810451885499</v>
      </c>
      <c r="G1447">
        <v>1191.8116044556</v>
      </c>
      <c r="J1447">
        <v>0.44424810451885499</v>
      </c>
      <c r="K1447">
        <f>(G1447/1326.029)*100</f>
        <v>89.878245834412368</v>
      </c>
    </row>
    <row r="1448" spans="1:11" x14ac:dyDescent="0.2">
      <c r="A1448">
        <v>14470</v>
      </c>
      <c r="B1448">
        <v>1217.7699149785501</v>
      </c>
      <c r="D1448">
        <v>14470</v>
      </c>
      <c r="E1448">
        <v>0.44421455185960901</v>
      </c>
      <c r="G1448">
        <v>1217.7699149785501</v>
      </c>
      <c r="J1448">
        <v>0.44421455185960901</v>
      </c>
      <c r="K1448">
        <f>(G1448/1326.029)*100</f>
        <v>91.835843332125478</v>
      </c>
    </row>
    <row r="1449" spans="1:11" x14ac:dyDescent="0.2">
      <c r="A1449">
        <v>14480</v>
      </c>
      <c r="B1449">
        <v>1197.5109389197701</v>
      </c>
      <c r="D1449">
        <v>14480</v>
      </c>
      <c r="E1449">
        <v>0.44478959146941799</v>
      </c>
      <c r="G1449">
        <v>1197.5109389197701</v>
      </c>
      <c r="J1449">
        <v>0.44478959146941799</v>
      </c>
      <c r="K1449">
        <f>(G1449/1326.029)*100</f>
        <v>90.308050496615849</v>
      </c>
    </row>
    <row r="1450" spans="1:11" x14ac:dyDescent="0.2">
      <c r="A1450">
        <v>14490</v>
      </c>
      <c r="B1450">
        <v>1203.23856352605</v>
      </c>
      <c r="D1450">
        <v>14490</v>
      </c>
      <c r="E1450">
        <v>0.44503732252927303</v>
      </c>
      <c r="G1450">
        <v>1203.23856352605</v>
      </c>
      <c r="J1450">
        <v>0.44503732252927303</v>
      </c>
      <c r="K1450">
        <f>(G1450/1326.029)*100</f>
        <v>90.73998860704026</v>
      </c>
    </row>
    <row r="1451" spans="1:11" x14ac:dyDescent="0.2">
      <c r="A1451">
        <v>14500</v>
      </c>
      <c r="B1451">
        <v>1220.3174190310201</v>
      </c>
      <c r="D1451">
        <v>14500</v>
      </c>
      <c r="E1451">
        <v>0.44512759167161597</v>
      </c>
      <c r="G1451">
        <v>1220.3174190310201</v>
      </c>
      <c r="J1451">
        <v>0.44512759167161597</v>
      </c>
      <c r="K1451">
        <f>(G1451/1326.029)*100</f>
        <v>92.027958591480285</v>
      </c>
    </row>
    <row r="1452" spans="1:11" x14ac:dyDescent="0.2">
      <c r="A1452">
        <v>14510</v>
      </c>
      <c r="B1452">
        <v>1227.33577721091</v>
      </c>
      <c r="D1452">
        <v>14510</v>
      </c>
      <c r="E1452">
        <v>0.44535097865530399</v>
      </c>
      <c r="G1452">
        <v>1227.33577721091</v>
      </c>
      <c r="J1452">
        <v>0.44535097865530399</v>
      </c>
      <c r="K1452">
        <f>(G1452/1326.029)*100</f>
        <v>92.557234963255709</v>
      </c>
    </row>
    <row r="1453" spans="1:11" x14ac:dyDescent="0.2">
      <c r="A1453">
        <v>14520</v>
      </c>
      <c r="B1453">
        <v>1238.95591816151</v>
      </c>
      <c r="D1453">
        <v>14520</v>
      </c>
      <c r="E1453">
        <v>0.44551601908662303</v>
      </c>
      <c r="G1453">
        <v>1238.95591816151</v>
      </c>
      <c r="J1453">
        <v>0.44551601908662303</v>
      </c>
      <c r="K1453">
        <f>(G1453/1326.029)*100</f>
        <v>93.433546186509503</v>
      </c>
    </row>
    <row r="1454" spans="1:11" x14ac:dyDescent="0.2">
      <c r="A1454">
        <v>14530</v>
      </c>
      <c r="B1454">
        <v>1237.2887264475801</v>
      </c>
      <c r="D1454">
        <v>14530</v>
      </c>
      <c r="E1454">
        <v>0.44584857448905901</v>
      </c>
      <c r="G1454">
        <v>1237.2887264475801</v>
      </c>
      <c r="J1454">
        <v>0.44584857448905901</v>
      </c>
      <c r="K1454">
        <f>(G1454/1326.029)*100</f>
        <v>93.307818037733725</v>
      </c>
    </row>
    <row r="1455" spans="1:11" x14ac:dyDescent="0.2">
      <c r="A1455">
        <v>14540</v>
      </c>
      <c r="B1455">
        <v>1232.43361500843</v>
      </c>
      <c r="D1455">
        <v>14540</v>
      </c>
      <c r="E1455">
        <v>0.446234877707397</v>
      </c>
      <c r="G1455">
        <v>1232.43361500843</v>
      </c>
      <c r="J1455">
        <v>0.446234877707397</v>
      </c>
      <c r="K1455">
        <f>(G1455/1326.029)*100</f>
        <v>92.94167887794535</v>
      </c>
    </row>
    <row r="1456" spans="1:11" x14ac:dyDescent="0.2">
      <c r="A1456">
        <v>14550</v>
      </c>
      <c r="B1456">
        <v>1213.7491209444399</v>
      </c>
      <c r="D1456">
        <v>14550</v>
      </c>
      <c r="E1456">
        <v>0.44678470419857802</v>
      </c>
      <c r="G1456">
        <v>1213.7491209444399</v>
      </c>
      <c r="J1456">
        <v>0.44678470419857802</v>
      </c>
      <c r="K1456">
        <f>(G1456/1326.029)*100</f>
        <v>91.532622660925213</v>
      </c>
    </row>
    <row r="1457" spans="1:11" x14ac:dyDescent="0.2">
      <c r="A1457">
        <v>14560</v>
      </c>
      <c r="B1457">
        <v>1230.36377128504</v>
      </c>
      <c r="D1457">
        <v>14560</v>
      </c>
      <c r="E1457">
        <v>0.44689461004075998</v>
      </c>
      <c r="G1457">
        <v>1230.36377128504</v>
      </c>
      <c r="J1457">
        <v>0.44689461004075998</v>
      </c>
      <c r="K1457">
        <f>(G1457/1326.029)*100</f>
        <v>92.785585480034001</v>
      </c>
    </row>
    <row r="1458" spans="1:11" x14ac:dyDescent="0.2">
      <c r="A1458">
        <v>14570</v>
      </c>
      <c r="B1458">
        <v>1237.5901796601399</v>
      </c>
      <c r="D1458">
        <v>14570</v>
      </c>
      <c r="E1458">
        <v>0.44711397602767999</v>
      </c>
      <c r="G1458">
        <v>1237.5901796601399</v>
      </c>
      <c r="J1458">
        <v>0.44711397602767999</v>
      </c>
      <c r="K1458">
        <f>(G1458/1326.029)*100</f>
        <v>93.330551568641411</v>
      </c>
    </row>
    <row r="1459" spans="1:11" x14ac:dyDescent="0.2">
      <c r="A1459">
        <v>14580</v>
      </c>
      <c r="B1459">
        <v>1188.9357668069499</v>
      </c>
      <c r="D1459">
        <v>14580</v>
      </c>
      <c r="E1459">
        <v>0.44806956256621699</v>
      </c>
      <c r="G1459">
        <v>1188.9357668069499</v>
      </c>
      <c r="J1459">
        <v>0.44806956256621699</v>
      </c>
      <c r="K1459">
        <f>(G1459/1326.029)*100</f>
        <v>89.661369910231969</v>
      </c>
    </row>
    <row r="1460" spans="1:11" x14ac:dyDescent="0.2">
      <c r="A1460">
        <v>14590</v>
      </c>
      <c r="B1460">
        <v>1192.1003257474799</v>
      </c>
      <c r="D1460">
        <v>14590</v>
      </c>
      <c r="E1460">
        <v>0.448340389753415</v>
      </c>
      <c r="G1460">
        <v>1192.1003257474799</v>
      </c>
      <c r="J1460">
        <v>0.448340389753415</v>
      </c>
      <c r="K1460">
        <f>(G1460/1326.029)*100</f>
        <v>89.90001921130532</v>
      </c>
    </row>
    <row r="1461" spans="1:11" x14ac:dyDescent="0.2">
      <c r="A1461">
        <v>14600</v>
      </c>
      <c r="B1461">
        <v>1181.3994161415201</v>
      </c>
      <c r="D1461">
        <v>14600</v>
      </c>
      <c r="E1461">
        <v>0.44879614125595502</v>
      </c>
      <c r="G1461">
        <v>1181.3994161415201</v>
      </c>
      <c r="J1461">
        <v>0.44879614125595502</v>
      </c>
      <c r="K1461">
        <f>(G1461/1326.029)*100</f>
        <v>89.093030102774534</v>
      </c>
    </row>
    <row r="1462" spans="1:11" x14ac:dyDescent="0.2">
      <c r="A1462">
        <v>14610</v>
      </c>
      <c r="B1462">
        <v>1165.5228239421001</v>
      </c>
      <c r="D1462">
        <v>14610</v>
      </c>
      <c r="E1462">
        <v>0.44932823462983301</v>
      </c>
      <c r="G1462">
        <v>1165.5228239421001</v>
      </c>
      <c r="J1462">
        <v>0.44932823462983301</v>
      </c>
      <c r="K1462">
        <f>(G1462/1326.029)*100</f>
        <v>87.895726559683098</v>
      </c>
    </row>
    <row r="1463" spans="1:11" x14ac:dyDescent="0.2">
      <c r="A1463">
        <v>14620</v>
      </c>
      <c r="B1463">
        <v>1190.07223072277</v>
      </c>
      <c r="D1463">
        <v>14620</v>
      </c>
      <c r="E1463">
        <v>0.44932657477282201</v>
      </c>
      <c r="G1463">
        <v>1190.07223072277</v>
      </c>
      <c r="J1463">
        <v>0.44932657477282201</v>
      </c>
      <c r="K1463">
        <f>(G1463/1326.029)*100</f>
        <v>89.747074213517948</v>
      </c>
    </row>
    <row r="1464" spans="1:11" x14ac:dyDescent="0.2">
      <c r="A1464">
        <v>14630</v>
      </c>
      <c r="B1464">
        <v>1173.3295079853999</v>
      </c>
      <c r="D1464">
        <v>14630</v>
      </c>
      <c r="E1464">
        <v>0.44986393945340297</v>
      </c>
      <c r="G1464">
        <v>1173.3295079853999</v>
      </c>
      <c r="J1464">
        <v>0.44986393945340297</v>
      </c>
      <c r="K1464">
        <f>(G1464/1326.029)*100</f>
        <v>88.484453053847233</v>
      </c>
    </row>
    <row r="1465" spans="1:11" x14ac:dyDescent="0.2">
      <c r="A1465">
        <v>14640</v>
      </c>
      <c r="B1465">
        <v>1205.89220251657</v>
      </c>
      <c r="D1465">
        <v>14640</v>
      </c>
      <c r="E1465">
        <v>0.44975242765710399</v>
      </c>
      <c r="G1465">
        <v>1205.89220251657</v>
      </c>
      <c r="J1465">
        <v>0.44975242765710399</v>
      </c>
      <c r="K1465">
        <f>(G1465/1326.029)*100</f>
        <v>90.940107834487023</v>
      </c>
    </row>
    <row r="1466" spans="1:11" x14ac:dyDescent="0.2">
      <c r="A1466">
        <v>14650</v>
      </c>
      <c r="B1466">
        <v>1171.9531440119199</v>
      </c>
      <c r="D1466">
        <v>14650</v>
      </c>
      <c r="E1466">
        <v>0.450517167492751</v>
      </c>
      <c r="G1466">
        <v>1171.9531440119199</v>
      </c>
      <c r="J1466">
        <v>0.450517167492751</v>
      </c>
      <c r="K1466">
        <f>(G1466/1326.029)*100</f>
        <v>88.380657135848452</v>
      </c>
    </row>
    <row r="1467" spans="1:11" x14ac:dyDescent="0.2">
      <c r="A1467">
        <v>14660</v>
      </c>
      <c r="B1467">
        <v>1166.36208088017</v>
      </c>
      <c r="D1467">
        <v>14660</v>
      </c>
      <c r="E1467">
        <v>0.45090720410914098</v>
      </c>
      <c r="G1467">
        <v>1166.36208088017</v>
      </c>
      <c r="J1467">
        <v>0.45090720410914098</v>
      </c>
      <c r="K1467">
        <f>(G1467/1326.029)*100</f>
        <v>87.959017553927552</v>
      </c>
    </row>
    <row r="1468" spans="1:11" x14ac:dyDescent="0.2">
      <c r="A1468">
        <v>14670</v>
      </c>
      <c r="B1468">
        <v>1138.9297605234401</v>
      </c>
      <c r="D1468">
        <v>14670</v>
      </c>
      <c r="E1468">
        <v>0.45159294806780698</v>
      </c>
      <c r="G1468">
        <v>1138.9297605234401</v>
      </c>
      <c r="J1468">
        <v>0.45159294806780698</v>
      </c>
      <c r="K1468">
        <f>(G1468/1326.029)*100</f>
        <v>85.89026035806458</v>
      </c>
    </row>
    <row r="1469" spans="1:11" x14ac:dyDescent="0.2">
      <c r="A1469">
        <v>14680</v>
      </c>
      <c r="B1469">
        <v>1088.6152318837201</v>
      </c>
      <c r="D1469">
        <v>14680</v>
      </c>
      <c r="E1469">
        <v>0.452560671350001</v>
      </c>
      <c r="G1469">
        <v>1088.6152318837201</v>
      </c>
      <c r="J1469">
        <v>0.452560671350001</v>
      </c>
      <c r="K1469">
        <f>(G1469/1326.029)*100</f>
        <v>82.095884168726329</v>
      </c>
    </row>
    <row r="1470" spans="1:11" x14ac:dyDescent="0.2">
      <c r="A1470">
        <v>14690</v>
      </c>
      <c r="B1470">
        <v>1075.2238673378399</v>
      </c>
      <c r="D1470">
        <v>14690</v>
      </c>
      <c r="E1470">
        <v>0.45305543790674901</v>
      </c>
      <c r="G1470">
        <v>1075.2238673378399</v>
      </c>
      <c r="J1470">
        <v>0.45305543790674901</v>
      </c>
      <c r="K1470">
        <f>(G1470/1326.029)*100</f>
        <v>81.085999426697299</v>
      </c>
    </row>
    <row r="1471" spans="1:11" x14ac:dyDescent="0.2">
      <c r="A1471">
        <v>14700</v>
      </c>
      <c r="B1471">
        <v>1042.35264366671</v>
      </c>
      <c r="D1471">
        <v>14700</v>
      </c>
      <c r="E1471">
        <v>0.453804313878026</v>
      </c>
      <c r="G1471">
        <v>1042.35264366671</v>
      </c>
      <c r="J1471">
        <v>0.453804313878026</v>
      </c>
      <c r="K1471">
        <f>(G1471/1326.029)*100</f>
        <v>78.607077497302853</v>
      </c>
    </row>
    <row r="1472" spans="1:11" x14ac:dyDescent="0.2">
      <c r="A1472">
        <v>14710</v>
      </c>
      <c r="B1472">
        <v>1024.5187253111301</v>
      </c>
      <c r="D1472">
        <v>14710</v>
      </c>
      <c r="E1472">
        <v>0.45434964462330601</v>
      </c>
      <c r="G1472">
        <v>1024.5187253111301</v>
      </c>
      <c r="J1472">
        <v>0.45434964462330601</v>
      </c>
      <c r="K1472">
        <f>(G1472/1326.029)*100</f>
        <v>77.26216585844881</v>
      </c>
    </row>
    <row r="1473" spans="1:11" x14ac:dyDescent="0.2">
      <c r="A1473">
        <v>14720</v>
      </c>
      <c r="B1473">
        <v>1040.2651019356699</v>
      </c>
      <c r="D1473">
        <v>14720</v>
      </c>
      <c r="E1473">
        <v>0.45446309043847999</v>
      </c>
      <c r="G1473">
        <v>1040.2651019356699</v>
      </c>
      <c r="J1473">
        <v>0.45446309043847999</v>
      </c>
      <c r="K1473">
        <f>(G1473/1326.029)*100</f>
        <v>78.449649437204599</v>
      </c>
    </row>
    <row r="1474" spans="1:11" x14ac:dyDescent="0.2">
      <c r="A1474">
        <v>14730</v>
      </c>
      <c r="B1474">
        <v>1019.34801219649</v>
      </c>
      <c r="D1474">
        <v>14730</v>
      </c>
      <c r="E1474">
        <v>0.45505264114660998</v>
      </c>
      <c r="G1474">
        <v>1019.34801219649</v>
      </c>
      <c r="J1474">
        <v>0.45505264114660998</v>
      </c>
      <c r="K1474">
        <f>(G1474/1326.029)*100</f>
        <v>76.872226187850345</v>
      </c>
    </row>
    <row r="1475" spans="1:11" x14ac:dyDescent="0.2">
      <c r="A1475">
        <v>14740</v>
      </c>
      <c r="B1475">
        <v>1035.28898724341</v>
      </c>
      <c r="D1475">
        <v>14740</v>
      </c>
      <c r="E1475">
        <v>0.455169490670981</v>
      </c>
      <c r="G1475">
        <v>1035.28898724341</v>
      </c>
      <c r="J1475">
        <v>0.455169490670981</v>
      </c>
      <c r="K1475">
        <f>(G1475/1326.029)*100</f>
        <v>78.074385043118212</v>
      </c>
    </row>
    <row r="1476" spans="1:11" x14ac:dyDescent="0.2">
      <c r="A1476">
        <v>14750</v>
      </c>
      <c r="B1476">
        <v>1061.30532793046</v>
      </c>
      <c r="D1476">
        <v>14750</v>
      </c>
      <c r="E1476">
        <v>0.455142950027287</v>
      </c>
      <c r="G1476">
        <v>1061.30532793046</v>
      </c>
      <c r="J1476">
        <v>0.455142950027287</v>
      </c>
      <c r="K1476">
        <f>(G1476/1326.029)*100</f>
        <v>80.036358777255998</v>
      </c>
    </row>
    <row r="1477" spans="1:11" x14ac:dyDescent="0.2">
      <c r="A1477">
        <v>14760</v>
      </c>
      <c r="B1477">
        <v>1059.2482161277701</v>
      </c>
      <c r="D1477">
        <v>14760</v>
      </c>
      <c r="E1477">
        <v>0.45549305879036001</v>
      </c>
      <c r="G1477">
        <v>1059.2482161277701</v>
      </c>
      <c r="J1477">
        <v>0.45549305879036001</v>
      </c>
      <c r="K1477">
        <f>(G1477/1326.029)*100</f>
        <v>79.88122553336089</v>
      </c>
    </row>
    <row r="1478" spans="1:11" x14ac:dyDescent="0.2">
      <c r="A1478">
        <v>14770</v>
      </c>
      <c r="B1478">
        <v>1089.5294971414</v>
      </c>
      <c r="D1478">
        <v>14770</v>
      </c>
      <c r="E1478">
        <v>0.455415542885378</v>
      </c>
      <c r="G1478">
        <v>1089.5294971414</v>
      </c>
      <c r="J1478">
        <v>0.455415542885378</v>
      </c>
      <c r="K1478">
        <f>(G1478/1326.029)*100</f>
        <v>82.164831775277918</v>
      </c>
    </row>
    <row r="1479" spans="1:11" x14ac:dyDescent="0.2">
      <c r="A1479">
        <v>14780</v>
      </c>
      <c r="B1479">
        <v>1076.7877571981801</v>
      </c>
      <c r="D1479">
        <v>14780</v>
      </c>
      <c r="E1479">
        <v>0.45589844515372102</v>
      </c>
      <c r="G1479">
        <v>1076.7877571981801</v>
      </c>
      <c r="J1479">
        <v>0.45589844515372102</v>
      </c>
      <c r="K1479">
        <f>(G1479/1326.029)*100</f>
        <v>81.203937259153463</v>
      </c>
    </row>
    <row r="1480" spans="1:11" x14ac:dyDescent="0.2">
      <c r="A1480">
        <v>14790</v>
      </c>
      <c r="B1480">
        <v>1094.84739720269</v>
      </c>
      <c r="D1480">
        <v>14790</v>
      </c>
      <c r="E1480">
        <v>0.45597653630941098</v>
      </c>
      <c r="G1480">
        <v>1094.84739720269</v>
      </c>
      <c r="J1480">
        <v>0.45597653630941098</v>
      </c>
      <c r="K1480">
        <f>(G1480/1326.029)*100</f>
        <v>82.565871274511338</v>
      </c>
    </row>
    <row r="1481" spans="1:11" x14ac:dyDescent="0.2">
      <c r="A1481">
        <v>14800</v>
      </c>
      <c r="B1481">
        <v>1086.0578222112699</v>
      </c>
      <c r="D1481">
        <v>14800</v>
      </c>
      <c r="E1481">
        <v>0.45640678724199701</v>
      </c>
      <c r="G1481">
        <v>1086.0578222112699</v>
      </c>
      <c r="J1481">
        <v>0.45640678724199701</v>
      </c>
      <c r="K1481">
        <f>(G1481/1326.029)*100</f>
        <v>81.903021895544512</v>
      </c>
    </row>
    <row r="1482" spans="1:11" x14ac:dyDescent="0.2">
      <c r="A1482">
        <v>14810</v>
      </c>
      <c r="B1482">
        <v>1077.7494305397199</v>
      </c>
      <c r="D1482">
        <v>14810</v>
      </c>
      <c r="E1482">
        <v>0.45683652382499401</v>
      </c>
      <c r="G1482">
        <v>1077.7494305397199</v>
      </c>
      <c r="J1482">
        <v>0.45683652382499401</v>
      </c>
      <c r="K1482">
        <f>(G1482/1326.029)*100</f>
        <v>81.276460057790587</v>
      </c>
    </row>
    <row r="1483" spans="1:11" x14ac:dyDescent="0.2">
      <c r="A1483">
        <v>14820</v>
      </c>
      <c r="B1483">
        <v>1079.62891868367</v>
      </c>
      <c r="D1483">
        <v>14820</v>
      </c>
      <c r="E1483">
        <v>0.45712899439135501</v>
      </c>
      <c r="G1483">
        <v>1079.62891868367</v>
      </c>
      <c r="J1483">
        <v>0.45712899439135501</v>
      </c>
      <c r="K1483">
        <f>(G1483/1326.029)*100</f>
        <v>81.41819814526454</v>
      </c>
    </row>
    <row r="1484" spans="1:11" x14ac:dyDescent="0.2">
      <c r="A1484">
        <v>14830</v>
      </c>
      <c r="B1484">
        <v>1092.4853091966299</v>
      </c>
      <c r="D1484">
        <v>14830</v>
      </c>
      <c r="E1484">
        <v>0.45728052441503497</v>
      </c>
      <c r="G1484">
        <v>1092.4853091966299</v>
      </c>
      <c r="J1484">
        <v>0.45728052441503497</v>
      </c>
      <c r="K1484">
        <f>(G1484/1326.029)*100</f>
        <v>82.387738819937567</v>
      </c>
    </row>
    <row r="1485" spans="1:11" x14ac:dyDescent="0.2">
      <c r="A1485">
        <v>14840</v>
      </c>
      <c r="B1485">
        <v>1105.3664436988399</v>
      </c>
      <c r="D1485">
        <v>14840</v>
      </c>
      <c r="E1485">
        <v>0.45742303623335001</v>
      </c>
      <c r="G1485">
        <v>1105.3664436988399</v>
      </c>
      <c r="J1485">
        <v>0.45742303623335001</v>
      </c>
      <c r="K1485">
        <f>(G1485/1326.029)*100</f>
        <v>83.359145516337875</v>
      </c>
    </row>
    <row r="1486" spans="1:11" x14ac:dyDescent="0.2">
      <c r="A1486">
        <v>14850</v>
      </c>
      <c r="B1486">
        <v>1092.09328265929</v>
      </c>
      <c r="D1486">
        <v>14850</v>
      </c>
      <c r="E1486">
        <v>0.457912773791255</v>
      </c>
      <c r="G1486">
        <v>1092.09328265929</v>
      </c>
      <c r="J1486">
        <v>0.457912773791255</v>
      </c>
      <c r="K1486">
        <f>(G1486/1326.029)*100</f>
        <v>82.358174870933439</v>
      </c>
    </row>
    <row r="1487" spans="1:11" x14ac:dyDescent="0.2">
      <c r="A1487">
        <v>14860</v>
      </c>
      <c r="B1487">
        <v>1083.3978039834401</v>
      </c>
      <c r="D1487">
        <v>14860</v>
      </c>
      <c r="E1487">
        <v>0.45834311407503098</v>
      </c>
      <c r="G1487">
        <v>1083.3978039834401</v>
      </c>
      <c r="J1487">
        <v>0.45834311407503098</v>
      </c>
      <c r="K1487">
        <f>(G1487/1326.029)*100</f>
        <v>81.702421589832511</v>
      </c>
    </row>
    <row r="1488" spans="1:11" x14ac:dyDescent="0.2">
      <c r="A1488">
        <v>14870</v>
      </c>
      <c r="B1488">
        <v>1091.5979243225599</v>
      </c>
      <c r="D1488">
        <v>14870</v>
      </c>
      <c r="E1488">
        <v>0.45855530288718599</v>
      </c>
      <c r="G1488">
        <v>1091.5979243225599</v>
      </c>
      <c r="J1488">
        <v>0.45855530288718599</v>
      </c>
      <c r="K1488">
        <f>(G1488/1326.029)*100</f>
        <v>82.320818347303103</v>
      </c>
    </row>
    <row r="1489" spans="1:11" x14ac:dyDescent="0.2">
      <c r="A1489">
        <v>14880</v>
      </c>
      <c r="B1489">
        <v>1083.8698049273401</v>
      </c>
      <c r="D1489">
        <v>14880</v>
      </c>
      <c r="E1489">
        <v>0.45896208535008398</v>
      </c>
      <c r="G1489">
        <v>1083.8698049273401</v>
      </c>
      <c r="J1489">
        <v>0.45896208535008398</v>
      </c>
      <c r="K1489">
        <f>(G1489/1326.029)*100</f>
        <v>81.738016659314397</v>
      </c>
    </row>
    <row r="1490" spans="1:11" x14ac:dyDescent="0.2">
      <c r="A1490">
        <v>14890</v>
      </c>
      <c r="B1490">
        <v>1065.5610559352799</v>
      </c>
      <c r="D1490">
        <v>14890</v>
      </c>
      <c r="E1490">
        <v>0.45951149720377998</v>
      </c>
      <c r="G1490">
        <v>1065.5610559352799</v>
      </c>
      <c r="J1490">
        <v>0.45951149720377998</v>
      </c>
      <c r="K1490">
        <f>(G1490/1326.029)*100</f>
        <v>80.357296554998413</v>
      </c>
    </row>
    <row r="1491" spans="1:11" x14ac:dyDescent="0.2">
      <c r="A1491">
        <v>14900</v>
      </c>
      <c r="B1491">
        <v>1062.64346619606</v>
      </c>
      <c r="D1491">
        <v>14900</v>
      </c>
      <c r="E1491">
        <v>0.45986919337743298</v>
      </c>
      <c r="G1491">
        <v>1062.64346619606</v>
      </c>
      <c r="J1491">
        <v>0.45986919337743298</v>
      </c>
      <c r="K1491">
        <f>(G1491/1326.029)*100</f>
        <v>80.137271974900997</v>
      </c>
    </row>
    <row r="1492" spans="1:11" x14ac:dyDescent="0.2">
      <c r="A1492">
        <v>14910</v>
      </c>
      <c r="B1492">
        <v>1061.3124004659901</v>
      </c>
      <c r="D1492">
        <v>14910</v>
      </c>
      <c r="E1492">
        <v>0.46019599558522201</v>
      </c>
      <c r="G1492">
        <v>1061.3124004659901</v>
      </c>
      <c r="J1492">
        <v>0.46019599558522201</v>
      </c>
      <c r="K1492">
        <f>(G1492/1326.029)*100</f>
        <v>80.036892139311448</v>
      </c>
    </row>
    <row r="1493" spans="1:11" x14ac:dyDescent="0.2">
      <c r="A1493">
        <v>14920</v>
      </c>
      <c r="B1493">
        <v>1066.4286329612401</v>
      </c>
      <c r="D1493">
        <v>14920</v>
      </c>
      <c r="E1493">
        <v>0.46045863977530399</v>
      </c>
      <c r="G1493">
        <v>1066.4286329612401</v>
      </c>
      <c r="J1493">
        <v>0.46045863977530399</v>
      </c>
      <c r="K1493">
        <f>(G1493/1326.029)*100</f>
        <v>80.422723255768929</v>
      </c>
    </row>
    <row r="1494" spans="1:11" x14ac:dyDescent="0.2">
      <c r="A1494">
        <v>14930</v>
      </c>
      <c r="B1494">
        <v>1072.7605839267601</v>
      </c>
      <c r="D1494">
        <v>14930</v>
      </c>
      <c r="E1494">
        <v>0.460690506303707</v>
      </c>
      <c r="G1494">
        <v>1072.7605839267601</v>
      </c>
      <c r="J1494">
        <v>0.460690506303707</v>
      </c>
      <c r="K1494">
        <f>(G1494/1326.029)*100</f>
        <v>80.90023550968796</v>
      </c>
    </row>
    <row r="1495" spans="1:11" x14ac:dyDescent="0.2">
      <c r="A1495">
        <v>14940</v>
      </c>
      <c r="B1495">
        <v>1053.32740624947</v>
      </c>
      <c r="D1495">
        <v>14940</v>
      </c>
      <c r="E1495">
        <v>0.46126787965466898</v>
      </c>
      <c r="G1495">
        <v>1053.32740624947</v>
      </c>
      <c r="J1495">
        <v>0.46126787965466898</v>
      </c>
      <c r="K1495">
        <f>(G1495/1326.029)*100</f>
        <v>79.434718716519015</v>
      </c>
    </row>
    <row r="1496" spans="1:11" x14ac:dyDescent="0.2">
      <c r="A1496">
        <v>14950</v>
      </c>
      <c r="B1496">
        <v>1050.95752585574</v>
      </c>
      <c r="D1496">
        <v>14950</v>
      </c>
      <c r="E1496">
        <v>0.46161437854951598</v>
      </c>
      <c r="G1496">
        <v>1050.95752585574</v>
      </c>
      <c r="J1496">
        <v>0.46161437854951598</v>
      </c>
      <c r="K1496">
        <f>(G1496/1326.029)*100</f>
        <v>79.255998613585376</v>
      </c>
    </row>
    <row r="1497" spans="1:11" x14ac:dyDescent="0.2">
      <c r="A1497">
        <v>14960</v>
      </c>
      <c r="B1497">
        <v>1072.86319587401</v>
      </c>
      <c r="D1497">
        <v>14960</v>
      </c>
      <c r="E1497">
        <v>0.46164352761342198</v>
      </c>
      <c r="G1497">
        <v>1072.86319587401</v>
      </c>
      <c r="J1497">
        <v>0.46164352761342198</v>
      </c>
      <c r="K1497">
        <f>(G1497/1326.029)*100</f>
        <v>80.907973798009692</v>
      </c>
    </row>
    <row r="1498" spans="1:11" x14ac:dyDescent="0.2">
      <c r="A1498">
        <v>14970</v>
      </c>
      <c r="B1498">
        <v>1091.68921749947</v>
      </c>
      <c r="D1498">
        <v>14970</v>
      </c>
      <c r="E1498">
        <v>0.46172051703800798</v>
      </c>
      <c r="G1498">
        <v>1091.68921749947</v>
      </c>
      <c r="J1498">
        <v>0.46172051703800798</v>
      </c>
      <c r="K1498">
        <f>(G1498/1326.029)*100</f>
        <v>82.327703051703253</v>
      </c>
    </row>
    <row r="1499" spans="1:11" x14ac:dyDescent="0.2">
      <c r="A1499">
        <v>14980</v>
      </c>
      <c r="B1499">
        <v>1105.3034740016999</v>
      </c>
      <c r="D1499">
        <v>14980</v>
      </c>
      <c r="E1499">
        <v>0.46184978438597202</v>
      </c>
      <c r="G1499">
        <v>1105.3034740016999</v>
      </c>
      <c r="J1499">
        <v>0.46184978438597202</v>
      </c>
      <c r="K1499">
        <f>(G1499/1326.029)*100</f>
        <v>83.35439677425606</v>
      </c>
    </row>
    <row r="1500" spans="1:11" x14ac:dyDescent="0.2">
      <c r="A1500">
        <v>14990</v>
      </c>
      <c r="B1500">
        <v>1107.91253460095</v>
      </c>
      <c r="D1500">
        <v>14990</v>
      </c>
      <c r="E1500">
        <v>0.46214447089228899</v>
      </c>
      <c r="G1500">
        <v>1107.91253460095</v>
      </c>
      <c r="J1500">
        <v>0.46214447089228899</v>
      </c>
      <c r="K1500">
        <f>(G1500/1326.029)*100</f>
        <v>83.551154205598067</v>
      </c>
    </row>
    <row r="1501" spans="1:11" x14ac:dyDescent="0.2">
      <c r="A1501">
        <v>15000</v>
      </c>
      <c r="B1501">
        <v>1107.8049831206699</v>
      </c>
      <c r="D1501">
        <v>15000</v>
      </c>
      <c r="E1501">
        <v>0.46246242874918198</v>
      </c>
      <c r="G1501">
        <v>1107.8049831206699</v>
      </c>
      <c r="J1501">
        <v>0.46246242874918198</v>
      </c>
      <c r="K1501">
        <f>(G1501/1326.029)*100</f>
        <v>83.543043411619948</v>
      </c>
    </row>
    <row r="1502" spans="1:11" x14ac:dyDescent="0.2">
      <c r="A1502">
        <v>15010</v>
      </c>
      <c r="B1502">
        <v>1110.87400604135</v>
      </c>
      <c r="D1502">
        <v>15010</v>
      </c>
      <c r="E1502">
        <v>0.462737240525805</v>
      </c>
      <c r="G1502">
        <v>1110.87400604135</v>
      </c>
      <c r="J1502">
        <v>0.462737240525805</v>
      </c>
      <c r="K1502">
        <f>(G1502/1326.029)*100</f>
        <v>83.774488042218536</v>
      </c>
    </row>
    <row r="1503" spans="1:11" x14ac:dyDescent="0.2">
      <c r="A1503">
        <v>15020</v>
      </c>
      <c r="B1503">
        <v>1092.4336582698299</v>
      </c>
      <c r="D1503">
        <v>15020</v>
      </c>
      <c r="E1503">
        <v>0.46329230026114299</v>
      </c>
      <c r="G1503">
        <v>1092.4336582698299</v>
      </c>
      <c r="J1503">
        <v>0.46329230026114299</v>
      </c>
      <c r="K1503">
        <f>(G1503/1326.029)*100</f>
        <v>82.383843661777377</v>
      </c>
    </row>
    <row r="1504" spans="1:11" x14ac:dyDescent="0.2">
      <c r="A1504">
        <v>15030</v>
      </c>
      <c r="B1504">
        <v>1105.17398167083</v>
      </c>
      <c r="D1504">
        <v>15030</v>
      </c>
      <c r="E1504">
        <v>0.46343967389288698</v>
      </c>
      <c r="G1504">
        <v>1105.17398167083</v>
      </c>
      <c r="J1504">
        <v>0.46343967389288698</v>
      </c>
      <c r="K1504">
        <f>(G1504/1326.029)*100</f>
        <v>83.344631352016435</v>
      </c>
    </row>
    <row r="1505" spans="1:11" x14ac:dyDescent="0.2">
      <c r="A1505">
        <v>15040</v>
      </c>
      <c r="B1505">
        <v>1090.2215603490799</v>
      </c>
      <c r="D1505">
        <v>15040</v>
      </c>
      <c r="E1505">
        <v>0.463940480215844</v>
      </c>
      <c r="G1505">
        <v>1090.2215603490799</v>
      </c>
      <c r="J1505">
        <v>0.463940480215844</v>
      </c>
      <c r="K1505">
        <f>(G1505/1326.029)*100</f>
        <v>82.217022429304336</v>
      </c>
    </row>
    <row r="1506" spans="1:11" x14ac:dyDescent="0.2">
      <c r="A1506">
        <v>15050</v>
      </c>
      <c r="B1506">
        <v>1096.39855514233</v>
      </c>
      <c r="D1506">
        <v>15050</v>
      </c>
      <c r="E1506">
        <v>0.46417436123672201</v>
      </c>
      <c r="G1506">
        <v>1096.39855514233</v>
      </c>
      <c r="J1506">
        <v>0.46417436123672201</v>
      </c>
      <c r="K1506">
        <f>(G1506/1326.029)*100</f>
        <v>82.682848952951261</v>
      </c>
    </row>
    <row r="1507" spans="1:11" x14ac:dyDescent="0.2">
      <c r="A1507">
        <v>15060</v>
      </c>
      <c r="B1507">
        <v>1075.4276746901101</v>
      </c>
      <c r="D1507">
        <v>15060</v>
      </c>
      <c r="E1507">
        <v>0.46476714718010298</v>
      </c>
      <c r="G1507">
        <v>1075.4276746901101</v>
      </c>
      <c r="J1507">
        <v>0.46476714718010298</v>
      </c>
      <c r="K1507">
        <f>(G1507/1326.029)*100</f>
        <v>81.101369177454643</v>
      </c>
    </row>
    <row r="1508" spans="1:11" x14ac:dyDescent="0.2">
      <c r="A1508">
        <v>15070</v>
      </c>
      <c r="B1508">
        <v>1086.79305065986</v>
      </c>
      <c r="D1508">
        <v>15070</v>
      </c>
      <c r="E1508">
        <v>0.46494110314722797</v>
      </c>
      <c r="G1508">
        <v>1086.79305065986</v>
      </c>
      <c r="J1508">
        <v>0.46494110314722797</v>
      </c>
      <c r="K1508">
        <f>(G1508/1326.029)*100</f>
        <v>81.958467775581084</v>
      </c>
    </row>
    <row r="1509" spans="1:11" x14ac:dyDescent="0.2">
      <c r="A1509">
        <v>15080</v>
      </c>
      <c r="B1509">
        <v>1099.7690312755699</v>
      </c>
      <c r="D1509">
        <v>15080</v>
      </c>
      <c r="E1509">
        <v>0.46509420974446197</v>
      </c>
      <c r="G1509">
        <v>1099.7690312755699</v>
      </c>
      <c r="J1509">
        <v>0.46509420974446197</v>
      </c>
      <c r="K1509">
        <f>(G1509/1326.029)*100</f>
        <v>82.937027114457521</v>
      </c>
    </row>
    <row r="1510" spans="1:11" x14ac:dyDescent="0.2">
      <c r="A1510">
        <v>15090</v>
      </c>
      <c r="B1510">
        <v>1102.7071453231499</v>
      </c>
      <c r="D1510">
        <v>15090</v>
      </c>
      <c r="E1510">
        <v>0.46537405533770798</v>
      </c>
      <c r="G1510">
        <v>1102.7071453231499</v>
      </c>
      <c r="J1510">
        <v>0.46537405533770798</v>
      </c>
      <c r="K1510">
        <f>(G1510/1326.029)*100</f>
        <v>83.158599496930307</v>
      </c>
    </row>
    <row r="1511" spans="1:11" x14ac:dyDescent="0.2">
      <c r="A1511">
        <v>15100</v>
      </c>
      <c r="B1511">
        <v>1134.92877433743</v>
      </c>
      <c r="D1511">
        <v>15100</v>
      </c>
      <c r="E1511">
        <v>0.465272768136336</v>
      </c>
      <c r="G1511">
        <v>1134.92877433743</v>
      </c>
      <c r="J1511">
        <v>0.465272768136336</v>
      </c>
      <c r="K1511">
        <f>(G1511/1326.029)*100</f>
        <v>85.588533458727525</v>
      </c>
    </row>
    <row r="1512" spans="1:11" x14ac:dyDescent="0.2">
      <c r="A1512">
        <v>15110</v>
      </c>
      <c r="B1512">
        <v>1124.3722253774099</v>
      </c>
      <c r="D1512">
        <v>15110</v>
      </c>
      <c r="E1512">
        <v>0.46572892222330797</v>
      </c>
      <c r="G1512">
        <v>1124.3722253774099</v>
      </c>
      <c r="J1512">
        <v>0.46572892222330797</v>
      </c>
      <c r="K1512">
        <f>(G1512/1326.029)*100</f>
        <v>84.792431038643187</v>
      </c>
    </row>
    <row r="1513" spans="1:11" x14ac:dyDescent="0.2">
      <c r="A1513">
        <v>15120</v>
      </c>
      <c r="B1513">
        <v>1120.1886528375801</v>
      </c>
      <c r="D1513">
        <v>15120</v>
      </c>
      <c r="E1513">
        <v>0.46610685878319702</v>
      </c>
      <c r="G1513">
        <v>1120.1886528375801</v>
      </c>
      <c r="J1513">
        <v>0.46610685878319702</v>
      </c>
      <c r="K1513">
        <f>(G1513/1326.029)*100</f>
        <v>84.476934730505903</v>
      </c>
    </row>
    <row r="1514" spans="1:11" x14ac:dyDescent="0.2">
      <c r="A1514">
        <v>15130</v>
      </c>
      <c r="B1514">
        <v>1135.2224351623299</v>
      </c>
      <c r="D1514">
        <v>15130</v>
      </c>
      <c r="E1514">
        <v>0.46623334412775302</v>
      </c>
      <c r="G1514">
        <v>1135.2224351623299</v>
      </c>
      <c r="J1514">
        <v>0.46623334412775302</v>
      </c>
      <c r="K1514">
        <f>(G1514/1326.029)*100</f>
        <v>85.610679341276082</v>
      </c>
    </row>
    <row r="1515" spans="1:11" x14ac:dyDescent="0.2">
      <c r="A1515">
        <v>15140</v>
      </c>
      <c r="B1515">
        <v>1133.7788552569</v>
      </c>
      <c r="D1515">
        <v>15140</v>
      </c>
      <c r="E1515">
        <v>0.46656935974617603</v>
      </c>
      <c r="G1515">
        <v>1133.7788552569</v>
      </c>
      <c r="J1515">
        <v>0.46656935974617603</v>
      </c>
      <c r="K1515">
        <f>(G1515/1326.029)*100</f>
        <v>85.501814459329324</v>
      </c>
    </row>
    <row r="1516" spans="1:11" x14ac:dyDescent="0.2">
      <c r="A1516">
        <v>15150</v>
      </c>
      <c r="B1516">
        <v>1104.19036408682</v>
      </c>
      <c r="D1516">
        <v>15150</v>
      </c>
      <c r="E1516">
        <v>0.46728054942041702</v>
      </c>
      <c r="G1516">
        <v>1104.19036408682</v>
      </c>
      <c r="J1516">
        <v>0.46728054942041702</v>
      </c>
      <c r="K1516">
        <f>(G1516/1326.029)*100</f>
        <v>83.270453669325491</v>
      </c>
    </row>
    <row r="1517" spans="1:11" x14ac:dyDescent="0.2">
      <c r="A1517">
        <v>15160</v>
      </c>
      <c r="B1517">
        <v>1149.62077129316</v>
      </c>
      <c r="D1517">
        <v>15160</v>
      </c>
      <c r="E1517">
        <v>0.46700696459351099</v>
      </c>
      <c r="G1517">
        <v>1149.62077129316</v>
      </c>
      <c r="J1517">
        <v>0.46700696459351099</v>
      </c>
      <c r="K1517">
        <f>(G1517/1326.029)*100</f>
        <v>86.696502964351467</v>
      </c>
    </row>
    <row r="1518" spans="1:11" x14ac:dyDescent="0.2">
      <c r="A1518">
        <v>15170</v>
      </c>
      <c r="B1518">
        <v>1117.8485056821</v>
      </c>
      <c r="D1518">
        <v>15170</v>
      </c>
      <c r="E1518">
        <v>0.467737915551311</v>
      </c>
      <c r="G1518">
        <v>1117.8485056821</v>
      </c>
      <c r="J1518">
        <v>0.467737915551311</v>
      </c>
      <c r="K1518">
        <f>(G1518/1326.029)*100</f>
        <v>84.300456904192899</v>
      </c>
    </row>
    <row r="1519" spans="1:11" x14ac:dyDescent="0.2">
      <c r="A1519">
        <v>15180</v>
      </c>
      <c r="B1519">
        <v>1122.87130860609</v>
      </c>
      <c r="D1519">
        <v>15180</v>
      </c>
      <c r="E1519">
        <v>0.46799658422254098</v>
      </c>
      <c r="G1519">
        <v>1122.87130860609</v>
      </c>
      <c r="J1519">
        <v>0.46799658422254098</v>
      </c>
      <c r="K1519">
        <f>(G1519/1326.029)*100</f>
        <v>84.67924220406114</v>
      </c>
    </row>
    <row r="1520" spans="1:11" x14ac:dyDescent="0.2">
      <c r="A1520">
        <v>15190</v>
      </c>
      <c r="B1520">
        <v>1131.3750185521501</v>
      </c>
      <c r="D1520">
        <v>15190</v>
      </c>
      <c r="E1520">
        <v>0.46819752995175201</v>
      </c>
      <c r="G1520">
        <v>1131.3750185521501</v>
      </c>
      <c r="J1520">
        <v>0.46819752995175201</v>
      </c>
      <c r="K1520">
        <f>(G1520/1326.029)*100</f>
        <v>85.320533604630825</v>
      </c>
    </row>
    <row r="1521" spans="1:11" x14ac:dyDescent="0.2">
      <c r="A1521">
        <v>15200</v>
      </c>
      <c r="B1521">
        <v>1122.76800336062</v>
      </c>
      <c r="D1521">
        <v>15200</v>
      </c>
      <c r="E1521">
        <v>0.46863455505002399</v>
      </c>
      <c r="G1521">
        <v>1122.76800336062</v>
      </c>
      <c r="J1521">
        <v>0.46863455505002399</v>
      </c>
      <c r="K1521">
        <f>(G1521/1326.029)*100</f>
        <v>84.671451631949225</v>
      </c>
    </row>
    <row r="1522" spans="1:11" x14ac:dyDescent="0.2">
      <c r="A1522">
        <v>15210</v>
      </c>
      <c r="B1522">
        <v>1115.3016949278599</v>
      </c>
      <c r="D1522">
        <v>15210</v>
      </c>
      <c r="E1522">
        <v>0.46905125430991801</v>
      </c>
      <c r="G1522">
        <v>1115.3016949278599</v>
      </c>
      <c r="J1522">
        <v>0.46905125430991801</v>
      </c>
      <c r="K1522">
        <f>(G1522/1326.029)*100</f>
        <v>84.108393928628999</v>
      </c>
    </row>
    <row r="1523" spans="1:11" x14ac:dyDescent="0.2">
      <c r="A1523">
        <v>15220</v>
      </c>
      <c r="B1523">
        <v>1109.07024946102</v>
      </c>
      <c r="D1523">
        <v>15220</v>
      </c>
      <c r="E1523">
        <v>0.46944329351397601</v>
      </c>
      <c r="G1523">
        <v>1109.07024946102</v>
      </c>
      <c r="J1523">
        <v>0.46944329351397601</v>
      </c>
      <c r="K1523">
        <f>(G1523/1326.029)*100</f>
        <v>83.638461109147684</v>
      </c>
    </row>
    <row r="1524" spans="1:11" x14ac:dyDescent="0.2">
      <c r="A1524">
        <v>15230</v>
      </c>
      <c r="B1524">
        <v>1111.7337906796499</v>
      </c>
      <c r="D1524">
        <v>15230</v>
      </c>
      <c r="E1524">
        <v>0.46972603497808602</v>
      </c>
      <c r="G1524">
        <v>1111.7337906796499</v>
      </c>
      <c r="J1524">
        <v>0.46972603497808602</v>
      </c>
      <c r="K1524">
        <f>(G1524/1326.029)*100</f>
        <v>83.839327094629894</v>
      </c>
    </row>
    <row r="1525" spans="1:11" x14ac:dyDescent="0.2">
      <c r="A1525">
        <v>15240</v>
      </c>
      <c r="B1525">
        <v>1088.36614945008</v>
      </c>
      <c r="D1525">
        <v>15240</v>
      </c>
      <c r="E1525">
        <v>0.47034132061859502</v>
      </c>
      <c r="G1525">
        <v>1088.36614945008</v>
      </c>
      <c r="J1525">
        <v>0.47034132061859502</v>
      </c>
      <c r="K1525">
        <f>(G1525/1326.029)*100</f>
        <v>82.07710008228176</v>
      </c>
    </row>
    <row r="1526" spans="1:11" x14ac:dyDescent="0.2">
      <c r="A1526">
        <v>15250</v>
      </c>
      <c r="B1526">
        <v>1150.67373781161</v>
      </c>
      <c r="D1526">
        <v>15250</v>
      </c>
      <c r="E1526">
        <v>0.46984620101820002</v>
      </c>
      <c r="G1526">
        <v>1150.67373781161</v>
      </c>
      <c r="J1526">
        <v>0.46984620101820002</v>
      </c>
      <c r="K1526">
        <f>(G1526/1326.029)*100</f>
        <v>86.775910467388712</v>
      </c>
    </row>
    <row r="1527" spans="1:11" x14ac:dyDescent="0.2">
      <c r="A1527">
        <v>15260</v>
      </c>
      <c r="B1527">
        <v>1174.83536089789</v>
      </c>
      <c r="D1527">
        <v>15260</v>
      </c>
      <c r="E1527">
        <v>0.46986204973467</v>
      </c>
      <c r="G1527">
        <v>1174.83536089789</v>
      </c>
      <c r="J1527">
        <v>0.46986204973467</v>
      </c>
      <c r="K1527">
        <f>(G1527/1326.029)*100</f>
        <v>88.598014138294872</v>
      </c>
    </row>
    <row r="1528" spans="1:11" x14ac:dyDescent="0.2">
      <c r="A1528">
        <v>15270</v>
      </c>
      <c r="B1528">
        <v>1213.7123117787901</v>
      </c>
      <c r="D1528">
        <v>15270</v>
      </c>
      <c r="E1528">
        <v>0.46967714567212998</v>
      </c>
      <c r="G1528">
        <v>1213.7123117787901</v>
      </c>
      <c r="J1528">
        <v>0.46967714567212998</v>
      </c>
      <c r="K1528">
        <f>(G1528/1326.029)*100</f>
        <v>91.529846766457595</v>
      </c>
    </row>
    <row r="1529" spans="1:11" x14ac:dyDescent="0.2">
      <c r="A1529">
        <v>15280</v>
      </c>
      <c r="B1529">
        <v>1231.56251159978</v>
      </c>
      <c r="D1529">
        <v>15280</v>
      </c>
      <c r="E1529">
        <v>0.469759420071512</v>
      </c>
      <c r="G1529">
        <v>1231.56251159978</v>
      </c>
      <c r="J1529">
        <v>0.469759420071512</v>
      </c>
      <c r="K1529">
        <f>(G1529/1326.029)*100</f>
        <v>92.875986241611614</v>
      </c>
    </row>
    <row r="1530" spans="1:11" x14ac:dyDescent="0.2">
      <c r="A1530">
        <v>15290</v>
      </c>
      <c r="B1530">
        <v>1214.8841717099101</v>
      </c>
      <c r="D1530">
        <v>15290</v>
      </c>
      <c r="E1530">
        <v>0.47029257307847899</v>
      </c>
      <c r="G1530">
        <v>1214.8841717099101</v>
      </c>
      <c r="J1530">
        <v>0.47029257307847899</v>
      </c>
      <c r="K1530">
        <f>(G1530/1326.029)*100</f>
        <v>91.61822039411733</v>
      </c>
    </row>
    <row r="1531" spans="1:11" x14ac:dyDescent="0.2">
      <c r="A1531">
        <v>15300</v>
      </c>
      <c r="B1531">
        <v>1229.56343335307</v>
      </c>
      <c r="D1531">
        <v>15300</v>
      </c>
      <c r="E1531">
        <v>0.47041875457697602</v>
      </c>
      <c r="G1531">
        <v>1229.56343335307</v>
      </c>
      <c r="J1531">
        <v>0.47041875457697602</v>
      </c>
      <c r="K1531">
        <f>(G1531/1326.029)*100</f>
        <v>92.725229489933483</v>
      </c>
    </row>
    <row r="1532" spans="1:11" x14ac:dyDescent="0.2">
      <c r="A1532">
        <v>15310</v>
      </c>
      <c r="B1532">
        <v>1253.91541201878</v>
      </c>
      <c r="D1532">
        <v>15310</v>
      </c>
      <c r="E1532">
        <v>0.47043238208478999</v>
      </c>
      <c r="G1532">
        <v>1253.91541201878</v>
      </c>
      <c r="J1532">
        <v>0.47043238208478999</v>
      </c>
      <c r="K1532">
        <f>(G1532/1326.029)*100</f>
        <v>94.56168847127627</v>
      </c>
    </row>
    <row r="1533" spans="1:11" x14ac:dyDescent="0.2">
      <c r="A1533">
        <v>15320</v>
      </c>
      <c r="B1533">
        <v>1229.56626304566</v>
      </c>
      <c r="D1533">
        <v>15320</v>
      </c>
      <c r="E1533">
        <v>0.471068114166449</v>
      </c>
      <c r="G1533">
        <v>1229.56626304566</v>
      </c>
      <c r="J1533">
        <v>0.471068114166449</v>
      </c>
      <c r="K1533">
        <f>(G1533/1326.029)*100</f>
        <v>92.725442885914262</v>
      </c>
    </row>
    <row r="1534" spans="1:11" x14ac:dyDescent="0.2">
      <c r="A1534">
        <v>15330</v>
      </c>
      <c r="B1534">
        <v>1238.6183756354201</v>
      </c>
      <c r="D1534">
        <v>15330</v>
      </c>
      <c r="E1534">
        <v>0.47127153809887901</v>
      </c>
      <c r="G1534">
        <v>1238.6183756354201</v>
      </c>
      <c r="J1534">
        <v>0.47127153809887901</v>
      </c>
      <c r="K1534">
        <f>(G1534/1326.029)*100</f>
        <v>93.408091047437125</v>
      </c>
    </row>
    <row r="1535" spans="1:11" x14ac:dyDescent="0.2">
      <c r="A1535">
        <v>15340</v>
      </c>
      <c r="B1535">
        <v>1207.3647991999901</v>
      </c>
      <c r="D1535">
        <v>15340</v>
      </c>
      <c r="E1535">
        <v>0.47199571138590501</v>
      </c>
      <c r="G1535">
        <v>1207.3647991999901</v>
      </c>
      <c r="J1535">
        <v>0.47199571138590501</v>
      </c>
      <c r="K1535">
        <f>(G1535/1326.029)*100</f>
        <v>91.051160962542312</v>
      </c>
    </row>
    <row r="1536" spans="1:11" x14ac:dyDescent="0.2">
      <c r="A1536">
        <v>15350</v>
      </c>
      <c r="B1536">
        <v>1215.4163160502401</v>
      </c>
      <c r="D1536">
        <v>15350</v>
      </c>
      <c r="E1536">
        <v>0.47220683266803298</v>
      </c>
      <c r="G1536">
        <v>1215.4163160502401</v>
      </c>
      <c r="J1536">
        <v>0.47220683266803298</v>
      </c>
      <c r="K1536">
        <f>(G1536/1326.029)*100</f>
        <v>91.658351065492539</v>
      </c>
    </row>
    <row r="1537" spans="1:11" x14ac:dyDescent="0.2">
      <c r="A1537">
        <v>15360</v>
      </c>
      <c r="B1537">
        <v>1224.6403895217099</v>
      </c>
      <c r="D1537">
        <v>15360</v>
      </c>
      <c r="E1537">
        <v>0.47240618624492298</v>
      </c>
      <c r="G1537">
        <v>1224.6403895217099</v>
      </c>
      <c r="J1537">
        <v>0.47240618624492298</v>
      </c>
      <c r="K1537">
        <f>(G1537/1326.029)*100</f>
        <v>92.353967335684956</v>
      </c>
    </row>
    <row r="1538" spans="1:11" x14ac:dyDescent="0.2">
      <c r="A1538">
        <v>15370</v>
      </c>
      <c r="B1538">
        <v>1233.5849472393199</v>
      </c>
      <c r="D1538">
        <v>15370</v>
      </c>
      <c r="E1538">
        <v>0.47260473321012397</v>
      </c>
      <c r="G1538">
        <v>1233.5849472393199</v>
      </c>
      <c r="J1538">
        <v>0.47260473321012397</v>
      </c>
      <c r="K1538">
        <f>(G1538/1326.029)*100</f>
        <v>93.028504447438181</v>
      </c>
    </row>
    <row r="1539" spans="1:11" x14ac:dyDescent="0.2">
      <c r="A1539">
        <v>15380</v>
      </c>
      <c r="B1539">
        <v>1220.9939240172901</v>
      </c>
      <c r="D1539">
        <v>15380</v>
      </c>
      <c r="E1539">
        <v>0.47307597872454299</v>
      </c>
      <c r="G1539">
        <v>1220.9939240172901</v>
      </c>
      <c r="J1539">
        <v>0.47307597872454299</v>
      </c>
      <c r="K1539">
        <f>(G1539/1326.029)*100</f>
        <v>92.078975951301985</v>
      </c>
    </row>
    <row r="1540" spans="1:11" x14ac:dyDescent="0.2">
      <c r="A1540">
        <v>15390</v>
      </c>
      <c r="B1540">
        <v>1184.8449005943801</v>
      </c>
      <c r="D1540">
        <v>15390</v>
      </c>
      <c r="E1540">
        <v>0.473863080878204</v>
      </c>
      <c r="G1540">
        <v>1184.8449005943801</v>
      </c>
      <c r="J1540">
        <v>0.473863080878204</v>
      </c>
      <c r="K1540">
        <f>(G1540/1326.029)*100</f>
        <v>89.352864876588683</v>
      </c>
    </row>
    <row r="1541" spans="1:11" x14ac:dyDescent="0.2">
      <c r="A1541">
        <v>15400</v>
      </c>
      <c r="B1541">
        <v>1207.19425146865</v>
      </c>
      <c r="D1541">
        <v>15400</v>
      </c>
      <c r="E1541">
        <v>0.47388798811848298</v>
      </c>
      <c r="G1541">
        <v>1207.19425146865</v>
      </c>
      <c r="J1541">
        <v>0.47388798811848298</v>
      </c>
      <c r="K1541">
        <f>(G1541/1326.029)*100</f>
        <v>91.038299423968112</v>
      </c>
    </row>
    <row r="1542" spans="1:11" x14ac:dyDescent="0.2">
      <c r="A1542">
        <v>15410</v>
      </c>
      <c r="B1542">
        <v>1213.3089664711099</v>
      </c>
      <c r="D1542">
        <v>15410</v>
      </c>
      <c r="E1542">
        <v>0.47412184121914902</v>
      </c>
      <c r="G1542">
        <v>1213.3089664711099</v>
      </c>
      <c r="J1542">
        <v>0.47412184121914902</v>
      </c>
      <c r="K1542">
        <f>(G1542/1326.029)*100</f>
        <v>91.499429233531842</v>
      </c>
    </row>
    <row r="1543" spans="1:11" x14ac:dyDescent="0.2">
      <c r="A1543">
        <v>15420</v>
      </c>
      <c r="B1543">
        <v>1156.1275128329501</v>
      </c>
      <c r="D1543">
        <v>15420</v>
      </c>
      <c r="E1543">
        <v>0.47518714771652198</v>
      </c>
      <c r="G1543">
        <v>1156.1275128329501</v>
      </c>
      <c r="J1543">
        <v>0.47518714771652198</v>
      </c>
      <c r="K1543">
        <f>(G1543/1326.029)*100</f>
        <v>87.187196722918586</v>
      </c>
    </row>
    <row r="1544" spans="1:11" x14ac:dyDescent="0.2">
      <c r="A1544">
        <v>15430</v>
      </c>
      <c r="B1544">
        <v>1144.31842945328</v>
      </c>
      <c r="D1544">
        <v>15430</v>
      </c>
      <c r="E1544">
        <v>0.47565526189465102</v>
      </c>
      <c r="G1544">
        <v>1144.31842945328</v>
      </c>
      <c r="J1544">
        <v>0.47565526189465102</v>
      </c>
      <c r="K1544">
        <f>(G1544/1326.029)*100</f>
        <v>86.296636759322766</v>
      </c>
    </row>
    <row r="1545" spans="1:11" x14ac:dyDescent="0.2">
      <c r="A1545">
        <v>15440</v>
      </c>
      <c r="B1545">
        <v>1175.89681649409</v>
      </c>
      <c r="D1545">
        <v>15440</v>
      </c>
      <c r="E1545">
        <v>0.47556282006193501</v>
      </c>
      <c r="G1545">
        <v>1175.89681649409</v>
      </c>
      <c r="J1545">
        <v>0.47556282006193501</v>
      </c>
      <c r="K1545">
        <f>(G1545/1326.029)*100</f>
        <v>88.678061829272963</v>
      </c>
    </row>
    <row r="1546" spans="1:11" x14ac:dyDescent="0.2">
      <c r="A1546">
        <v>15450</v>
      </c>
      <c r="B1546">
        <v>1175.337071918</v>
      </c>
      <c r="D1546">
        <v>15450</v>
      </c>
      <c r="E1546">
        <v>0.47588543861851801</v>
      </c>
      <c r="G1546">
        <v>1175.337071918</v>
      </c>
      <c r="J1546">
        <v>0.47588543861851801</v>
      </c>
      <c r="K1546">
        <f>(G1546/1326.029)*100</f>
        <v>88.635849737675414</v>
      </c>
    </row>
    <row r="1547" spans="1:11" x14ac:dyDescent="0.2">
      <c r="A1547">
        <v>15460</v>
      </c>
      <c r="B1547">
        <v>1193.04360778315</v>
      </c>
      <c r="D1547">
        <v>15460</v>
      </c>
      <c r="E1547">
        <v>0.47597373284350403</v>
      </c>
      <c r="G1547">
        <v>1193.04360778315</v>
      </c>
      <c r="J1547">
        <v>0.47597373284350403</v>
      </c>
      <c r="K1547">
        <f>(G1547/1326.029)*100</f>
        <v>89.971155063965426</v>
      </c>
    </row>
    <row r="1548" spans="1:11" x14ac:dyDescent="0.2">
      <c r="A1548">
        <v>15470</v>
      </c>
      <c r="B1548">
        <v>1212.4463521402199</v>
      </c>
      <c r="D1548">
        <v>15470</v>
      </c>
      <c r="E1548">
        <v>0.47603378229364202</v>
      </c>
      <c r="G1548">
        <v>1212.4463521402199</v>
      </c>
      <c r="J1548">
        <v>0.47603378229364202</v>
      </c>
      <c r="K1548">
        <f>(G1548/1326.029)*100</f>
        <v>91.434376785139676</v>
      </c>
    </row>
    <row r="1549" spans="1:11" x14ac:dyDescent="0.2">
      <c r="A1549">
        <v>15480</v>
      </c>
      <c r="B1549">
        <v>1231.3799252459701</v>
      </c>
      <c r="D1549">
        <v>15480</v>
      </c>
      <c r="E1549">
        <v>0.47610560314231198</v>
      </c>
      <c r="G1549">
        <v>1231.3799252459701</v>
      </c>
      <c r="J1549">
        <v>0.47610560314231198</v>
      </c>
      <c r="K1549">
        <f>(G1549/1326.029)*100</f>
        <v>92.862216832812109</v>
      </c>
    </row>
    <row r="1550" spans="1:11" x14ac:dyDescent="0.2">
      <c r="A1550">
        <v>15490</v>
      </c>
      <c r="B1550">
        <v>1272.05289342737</v>
      </c>
      <c r="D1550">
        <v>15490</v>
      </c>
      <c r="E1550">
        <v>0.475896491531203</v>
      </c>
      <c r="G1550">
        <v>1272.05289342737</v>
      </c>
      <c r="J1550">
        <v>0.475896491531203</v>
      </c>
      <c r="K1550">
        <f>(G1550/1326.029)*100</f>
        <v>95.929492750714346</v>
      </c>
    </row>
    <row r="1551" spans="1:11" x14ac:dyDescent="0.2">
      <c r="A1551">
        <v>15500</v>
      </c>
      <c r="B1551">
        <v>1280.41859880276</v>
      </c>
      <c r="D1551">
        <v>15500</v>
      </c>
      <c r="E1551">
        <v>0.47610119558552999</v>
      </c>
      <c r="G1551">
        <v>1280.41859880276</v>
      </c>
      <c r="J1551">
        <v>0.47610119558552999</v>
      </c>
      <c r="K1551">
        <f>(G1551/1326.029)*100</f>
        <v>96.560376794380815</v>
      </c>
    </row>
    <row r="1552" spans="1:11" x14ac:dyDescent="0.2">
      <c r="A1552">
        <v>15510</v>
      </c>
      <c r="B1552">
        <v>1249.73466917153</v>
      </c>
      <c r="D1552">
        <v>15510</v>
      </c>
      <c r="E1552">
        <v>0.47682549669944801</v>
      </c>
      <c r="G1552">
        <v>1249.73466917153</v>
      </c>
      <c r="J1552">
        <v>0.47682549669944801</v>
      </c>
      <c r="K1552">
        <f>(G1552/1326.029)*100</f>
        <v>94.246405559118998</v>
      </c>
    </row>
    <row r="1553" spans="1:11" x14ac:dyDescent="0.2">
      <c r="A1553">
        <v>15520</v>
      </c>
      <c r="B1553">
        <v>1267.7044590952901</v>
      </c>
      <c r="D1553">
        <v>15520</v>
      </c>
      <c r="E1553">
        <v>0.47690229119245098</v>
      </c>
      <c r="G1553">
        <v>1267.7044590952901</v>
      </c>
      <c r="J1553">
        <v>0.47690229119245098</v>
      </c>
      <c r="K1553">
        <f>(G1553/1326.029)*100</f>
        <v>95.601563698477946</v>
      </c>
    </row>
    <row r="1554" spans="1:11" x14ac:dyDescent="0.2">
      <c r="A1554">
        <v>15530</v>
      </c>
      <c r="B1554">
        <v>1255.3915316930099</v>
      </c>
      <c r="D1554">
        <v>15530</v>
      </c>
      <c r="E1554">
        <v>0.47738387044070901</v>
      </c>
      <c r="G1554">
        <v>1255.3915316930099</v>
      </c>
      <c r="J1554">
        <v>0.47738387044070901</v>
      </c>
      <c r="K1554">
        <f>(G1554/1326.029)*100</f>
        <v>94.673007279102478</v>
      </c>
    </row>
    <row r="1555" spans="1:11" x14ac:dyDescent="0.2">
      <c r="A1555">
        <v>15540</v>
      </c>
      <c r="B1555">
        <v>1237.4444024719801</v>
      </c>
      <c r="D1555">
        <v>15540</v>
      </c>
      <c r="E1555">
        <v>0.47793613294598603</v>
      </c>
      <c r="G1555">
        <v>1237.4444024719801</v>
      </c>
      <c r="J1555">
        <v>0.47793613294598603</v>
      </c>
      <c r="K1555">
        <f>(G1555/1326.029)*100</f>
        <v>93.319558054309525</v>
      </c>
    </row>
    <row r="1556" spans="1:11" x14ac:dyDescent="0.2">
      <c r="A1556">
        <v>15550</v>
      </c>
      <c r="B1556">
        <v>1258.15557501844</v>
      </c>
      <c r="D1556">
        <v>15550</v>
      </c>
      <c r="E1556">
        <v>0.47798445895103098</v>
      </c>
      <c r="G1556">
        <v>1258.15557501844</v>
      </c>
      <c r="J1556">
        <v>0.47798445895103098</v>
      </c>
      <c r="K1556">
        <f>(G1556/1326.029)*100</f>
        <v>94.881452443230131</v>
      </c>
    </row>
    <row r="1557" spans="1:11" x14ac:dyDescent="0.2">
      <c r="A1557">
        <v>15560</v>
      </c>
      <c r="B1557">
        <v>1223.74026933507</v>
      </c>
      <c r="D1557">
        <v>15560</v>
      </c>
      <c r="E1557">
        <v>0.47875518626276098</v>
      </c>
      <c r="G1557">
        <v>1223.74026933507</v>
      </c>
      <c r="J1557">
        <v>0.47875518626276098</v>
      </c>
      <c r="K1557">
        <f>(G1557/1326.029)*100</f>
        <v>92.286086453242731</v>
      </c>
    </row>
    <row r="1558" spans="1:11" x14ac:dyDescent="0.2">
      <c r="A1558">
        <v>15570</v>
      </c>
      <c r="B1558">
        <v>1205.1781950664299</v>
      </c>
      <c r="D1558">
        <v>15570</v>
      </c>
      <c r="E1558">
        <v>0.47931664073172803</v>
      </c>
      <c r="G1558">
        <v>1205.1781950664299</v>
      </c>
      <c r="J1558">
        <v>0.47931664073172803</v>
      </c>
      <c r="K1558">
        <f>(G1558/1326.029)*100</f>
        <v>90.886262296407537</v>
      </c>
    </row>
    <row r="1559" spans="1:11" x14ac:dyDescent="0.2">
      <c r="A1559">
        <v>15580</v>
      </c>
      <c r="B1559">
        <v>1210.0318899633501</v>
      </c>
      <c r="D1559">
        <v>15580</v>
      </c>
      <c r="E1559">
        <v>0.47956624625466499</v>
      </c>
      <c r="G1559">
        <v>1210.0318899633501</v>
      </c>
      <c r="J1559">
        <v>0.47956624625466499</v>
      </c>
      <c r="K1559">
        <f>(G1559/1326.029)*100</f>
        <v>91.252294630309748</v>
      </c>
    </row>
    <row r="1560" spans="1:11" x14ac:dyDescent="0.2">
      <c r="A1560">
        <v>15590</v>
      </c>
      <c r="B1560">
        <v>1185.81012687252</v>
      </c>
      <c r="D1560">
        <v>15590</v>
      </c>
      <c r="E1560">
        <v>0.48019997056395602</v>
      </c>
      <c r="G1560">
        <v>1185.81012687252</v>
      </c>
      <c r="J1560">
        <v>0.48019997056395602</v>
      </c>
      <c r="K1560">
        <f>(G1560/1326.029)*100</f>
        <v>89.425655613302567</v>
      </c>
    </row>
    <row r="1561" spans="1:11" x14ac:dyDescent="0.2">
      <c r="A1561">
        <v>15600</v>
      </c>
      <c r="B1561">
        <v>1218.76557118504</v>
      </c>
      <c r="D1561">
        <v>15600</v>
      </c>
      <c r="E1561">
        <v>0.48008815045337899</v>
      </c>
      <c r="G1561">
        <v>1218.76557118504</v>
      </c>
      <c r="J1561">
        <v>0.48008815045337899</v>
      </c>
      <c r="K1561">
        <f>(G1561/1326.029)*100</f>
        <v>91.91092888504248</v>
      </c>
    </row>
    <row r="1562" spans="1:11" x14ac:dyDescent="0.2">
      <c r="A1562">
        <v>15610</v>
      </c>
      <c r="B1562">
        <v>1232.4421040861901</v>
      </c>
      <c r="D1562">
        <v>15610</v>
      </c>
      <c r="E1562">
        <v>0.48022518539452602</v>
      </c>
      <c r="G1562">
        <v>1232.4421040861901</v>
      </c>
      <c r="J1562">
        <v>0.48022518539452602</v>
      </c>
      <c r="K1562">
        <f>(G1562/1326.029)*100</f>
        <v>92.942319065886949</v>
      </c>
    </row>
    <row r="1563" spans="1:11" x14ac:dyDescent="0.2">
      <c r="A1563">
        <v>15620</v>
      </c>
      <c r="B1563">
        <v>1185.3558239362601</v>
      </c>
      <c r="D1563">
        <v>15620</v>
      </c>
      <c r="E1563">
        <v>0.48116448372978499</v>
      </c>
      <c r="G1563">
        <v>1185.3558239362601</v>
      </c>
      <c r="J1563">
        <v>0.48116448372978499</v>
      </c>
      <c r="K1563">
        <f>(G1563/1326.029)*100</f>
        <v>89.39139520600682</v>
      </c>
    </row>
    <row r="1564" spans="1:11" x14ac:dyDescent="0.2">
      <c r="A1564">
        <v>15630</v>
      </c>
      <c r="B1564">
        <v>1189.3497341948801</v>
      </c>
      <c r="D1564">
        <v>15630</v>
      </c>
      <c r="E1564">
        <v>0.48141853746093499</v>
      </c>
      <c r="G1564">
        <v>1189.3497341948801</v>
      </c>
      <c r="J1564">
        <v>0.48141853746093499</v>
      </c>
      <c r="K1564">
        <f>(G1564/1326.029)*100</f>
        <v>89.69258848749763</v>
      </c>
    </row>
    <row r="1565" spans="1:11" x14ac:dyDescent="0.2">
      <c r="A1565">
        <v>15640</v>
      </c>
      <c r="B1565">
        <v>1163.3609937435799</v>
      </c>
      <c r="D1565">
        <v>15640</v>
      </c>
      <c r="E1565">
        <v>0.48207930274044197</v>
      </c>
      <c r="G1565">
        <v>1163.3609937435799</v>
      </c>
      <c r="J1565">
        <v>0.48207930274044197</v>
      </c>
      <c r="K1565">
        <f>(G1565/1326.029)*100</f>
        <v>87.732696173581417</v>
      </c>
    </row>
    <row r="1566" spans="1:11" x14ac:dyDescent="0.2">
      <c r="A1566">
        <v>15650</v>
      </c>
      <c r="B1566">
        <v>1155.9265351732699</v>
      </c>
      <c r="D1566">
        <v>15650</v>
      </c>
      <c r="E1566">
        <v>0.48249500361022302</v>
      </c>
      <c r="G1566">
        <v>1155.9265351732699</v>
      </c>
      <c r="J1566">
        <v>0.48249500361022302</v>
      </c>
      <c r="K1566">
        <f>(G1566/1326.029)*100</f>
        <v>87.172040368142021</v>
      </c>
    </row>
    <row r="1567" spans="1:11" x14ac:dyDescent="0.2">
      <c r="A1567">
        <v>15660</v>
      </c>
      <c r="B1567">
        <v>1148.89119883786</v>
      </c>
      <c r="D1567">
        <v>15660</v>
      </c>
      <c r="E1567">
        <v>0.48290865494234397</v>
      </c>
      <c r="G1567">
        <v>1148.89119883786</v>
      </c>
      <c r="J1567">
        <v>0.48290865494234397</v>
      </c>
      <c r="K1567">
        <f>(G1567/1326.029)*100</f>
        <v>86.641483620483413</v>
      </c>
    </row>
    <row r="1568" spans="1:11" x14ac:dyDescent="0.2">
      <c r="A1568">
        <v>15670</v>
      </c>
      <c r="B1568">
        <v>1154.9952917600699</v>
      </c>
      <c r="D1568">
        <v>15670</v>
      </c>
      <c r="E1568">
        <v>0.48313906458692302</v>
      </c>
      <c r="G1568">
        <v>1154.9952917600699</v>
      </c>
      <c r="J1568">
        <v>0.48313906458692302</v>
      </c>
      <c r="K1568">
        <f>(G1568/1326.029)*100</f>
        <v>87.101812385707248</v>
      </c>
    </row>
    <row r="1569" spans="1:11" x14ac:dyDescent="0.2">
      <c r="A1569">
        <v>15680</v>
      </c>
      <c r="B1569">
        <v>1125.8547242889499</v>
      </c>
      <c r="D1569">
        <v>15680</v>
      </c>
      <c r="E1569">
        <v>0.48382833078137899</v>
      </c>
      <c r="G1569">
        <v>1125.8547242889499</v>
      </c>
      <c r="J1569">
        <v>0.48382833078137899</v>
      </c>
      <c r="K1569">
        <f>(G1569/1326.029)*100</f>
        <v>84.904230924734662</v>
      </c>
    </row>
    <row r="1570" spans="1:11" x14ac:dyDescent="0.2">
      <c r="A1570">
        <v>15690</v>
      </c>
      <c r="B1570">
        <v>1153.86517713576</v>
      </c>
      <c r="D1570">
        <v>15690</v>
      </c>
      <c r="E1570">
        <v>0.483778333096059</v>
      </c>
      <c r="G1570">
        <v>1153.86517713576</v>
      </c>
      <c r="J1570">
        <v>0.483778333096059</v>
      </c>
      <c r="K1570">
        <f>(G1570/1326.029)*100</f>
        <v>87.016586902379956</v>
      </c>
    </row>
    <row r="1571" spans="1:11" x14ac:dyDescent="0.2">
      <c r="A1571">
        <v>15700</v>
      </c>
      <c r="B1571">
        <v>1171.6085255584401</v>
      </c>
      <c r="D1571">
        <v>15700</v>
      </c>
      <c r="E1571">
        <v>0.483871982612541</v>
      </c>
      <c r="G1571">
        <v>1171.6085255584401</v>
      </c>
      <c r="J1571">
        <v>0.483871982612541</v>
      </c>
      <c r="K1571">
        <f>(G1571/1326.029)*100</f>
        <v>88.354668378929873</v>
      </c>
    </row>
    <row r="1572" spans="1:11" x14ac:dyDescent="0.2">
      <c r="A1572">
        <v>15710</v>
      </c>
      <c r="B1572">
        <v>1161.35767265393</v>
      </c>
      <c r="D1572">
        <v>15710</v>
      </c>
      <c r="E1572">
        <v>0.48432598978034902</v>
      </c>
      <c r="G1572">
        <v>1161.35767265393</v>
      </c>
      <c r="J1572">
        <v>0.48432598978034902</v>
      </c>
      <c r="K1572">
        <f>(G1572/1326.029)*100</f>
        <v>87.581619455828644</v>
      </c>
    </row>
    <row r="1573" spans="1:11" x14ac:dyDescent="0.2">
      <c r="A1573">
        <v>15720</v>
      </c>
      <c r="B1573">
        <v>1172.8185846435199</v>
      </c>
      <c r="D1573">
        <v>15720</v>
      </c>
      <c r="E1573">
        <v>0.48449519235398703</v>
      </c>
      <c r="G1573">
        <v>1172.8185846435199</v>
      </c>
      <c r="J1573">
        <v>0.48449519235398703</v>
      </c>
      <c r="K1573">
        <f>(G1573/1326.029)*100</f>
        <v>88.445922724429096</v>
      </c>
    </row>
    <row r="1574" spans="1:11" x14ac:dyDescent="0.2">
      <c r="A1574">
        <v>15730</v>
      </c>
      <c r="B1574">
        <v>1186.7654475306799</v>
      </c>
      <c r="D1574">
        <v>15730</v>
      </c>
      <c r="E1574">
        <v>0.48463403527700599</v>
      </c>
      <c r="G1574">
        <v>1186.7654475306799</v>
      </c>
      <c r="J1574">
        <v>0.48463403527700599</v>
      </c>
      <c r="K1574">
        <f>(G1574/1326.029)*100</f>
        <v>89.49769933618947</v>
      </c>
    </row>
    <row r="1575" spans="1:11" x14ac:dyDescent="0.2">
      <c r="A1575">
        <v>15740</v>
      </c>
      <c r="B1575">
        <v>1215.6880591866</v>
      </c>
      <c r="D1575">
        <v>15740</v>
      </c>
      <c r="E1575">
        <v>0.48457060710496003</v>
      </c>
      <c r="G1575">
        <v>1215.6880591866</v>
      </c>
      <c r="J1575">
        <v>0.48457060710496003</v>
      </c>
      <c r="K1575">
        <f>(G1575/1326.029)*100</f>
        <v>91.678844066502322</v>
      </c>
    </row>
    <row r="1576" spans="1:11" x14ac:dyDescent="0.2">
      <c r="A1576">
        <v>15750</v>
      </c>
      <c r="B1576">
        <v>1223.9072675216901</v>
      </c>
      <c r="D1576">
        <v>15750</v>
      </c>
      <c r="E1576">
        <v>0.48479096888360002</v>
      </c>
      <c r="G1576">
        <v>1223.9072675216901</v>
      </c>
      <c r="J1576">
        <v>0.48479096888360002</v>
      </c>
      <c r="K1576">
        <f>(G1576/1326.029)*100</f>
        <v>92.298680309532457</v>
      </c>
    </row>
    <row r="1577" spans="1:11" x14ac:dyDescent="0.2">
      <c r="A1577">
        <v>15760</v>
      </c>
      <c r="B1577">
        <v>1240.92739617246</v>
      </c>
      <c r="D1577">
        <v>15760</v>
      </c>
      <c r="E1577">
        <v>0.48488512091251701</v>
      </c>
      <c r="G1577">
        <v>1240.92739617246</v>
      </c>
      <c r="J1577">
        <v>0.48488512091251701</v>
      </c>
      <c r="K1577">
        <f>(G1577/1326.029)*100</f>
        <v>93.582221517965294</v>
      </c>
    </row>
    <row r="1578" spans="1:11" x14ac:dyDescent="0.2">
      <c r="A1578">
        <v>15770</v>
      </c>
      <c r="B1578">
        <v>1232.4321984661999</v>
      </c>
      <c r="D1578">
        <v>15770</v>
      </c>
      <c r="E1578">
        <v>0.48532153898685099</v>
      </c>
      <c r="G1578">
        <v>1232.4321984661999</v>
      </c>
      <c r="J1578">
        <v>0.48532153898685099</v>
      </c>
      <c r="K1578">
        <f>(G1578/1326.029)*100</f>
        <v>92.941572052059186</v>
      </c>
    </row>
    <row r="1579" spans="1:11" x14ac:dyDescent="0.2">
      <c r="A1579">
        <v>15780</v>
      </c>
      <c r="B1579">
        <v>1235.4870763158301</v>
      </c>
      <c r="D1579">
        <v>15780</v>
      </c>
      <c r="E1579">
        <v>0.48559837276939899</v>
      </c>
      <c r="G1579">
        <v>1235.4870763158301</v>
      </c>
      <c r="J1579">
        <v>0.48559837276939899</v>
      </c>
      <c r="K1579">
        <f>(G1579/1326.029)*100</f>
        <v>93.171949958547671</v>
      </c>
    </row>
    <row r="1580" spans="1:11" x14ac:dyDescent="0.2">
      <c r="A1580">
        <v>15790</v>
      </c>
      <c r="B1580">
        <v>1222.20822594531</v>
      </c>
      <c r="D1580">
        <v>15790</v>
      </c>
      <c r="E1580">
        <v>0.48609351378020899</v>
      </c>
      <c r="G1580">
        <v>1222.20822594531</v>
      </c>
      <c r="J1580">
        <v>0.48609351378020899</v>
      </c>
      <c r="K1580">
        <f>(G1580/1326.029)*100</f>
        <v>92.17055026287585</v>
      </c>
    </row>
    <row r="1581" spans="1:11" x14ac:dyDescent="0.2">
      <c r="A1581">
        <v>15800</v>
      </c>
      <c r="B1581">
        <v>1213.1391385919101</v>
      </c>
      <c r="D1581">
        <v>15800</v>
      </c>
      <c r="E1581">
        <v>0.486535859246646</v>
      </c>
      <c r="G1581">
        <v>1213.1391385919101</v>
      </c>
      <c r="J1581">
        <v>0.486535859246646</v>
      </c>
      <c r="K1581">
        <f>(G1581/1326.029)*100</f>
        <v>91.486621981262104</v>
      </c>
    </row>
    <row r="1582" spans="1:11" x14ac:dyDescent="0.2">
      <c r="A1582">
        <v>15810</v>
      </c>
      <c r="B1582">
        <v>1217.8074208343</v>
      </c>
      <c r="D1582">
        <v>15810</v>
      </c>
      <c r="E1582">
        <v>0.48678852913873299</v>
      </c>
      <c r="G1582">
        <v>1217.8074208343</v>
      </c>
      <c r="J1582">
        <v>0.48678852913873299</v>
      </c>
      <c r="K1582">
        <f>(G1582/1326.029)*100</f>
        <v>91.838671766175551</v>
      </c>
    </row>
    <row r="1583" spans="1:11" x14ac:dyDescent="0.2">
      <c r="A1583">
        <v>15820</v>
      </c>
      <c r="B1583">
        <v>1219.2835670624399</v>
      </c>
      <c r="D1583">
        <v>15820</v>
      </c>
      <c r="E1583">
        <v>0.487088966228372</v>
      </c>
      <c r="G1583">
        <v>1219.2835670624399</v>
      </c>
      <c r="J1583">
        <v>0.487088966228372</v>
      </c>
      <c r="K1583">
        <f>(G1583/1326.029)*100</f>
        <v>91.949992576515299</v>
      </c>
    </row>
    <row r="1584" spans="1:11" x14ac:dyDescent="0.2">
      <c r="A1584">
        <v>15830</v>
      </c>
      <c r="B1584">
        <v>1227.47236863123</v>
      </c>
      <c r="D1584">
        <v>15830</v>
      </c>
      <c r="E1584">
        <v>0.48730171496423003</v>
      </c>
      <c r="G1584">
        <v>1227.47236863123</v>
      </c>
      <c r="J1584">
        <v>0.48730171496423003</v>
      </c>
      <c r="K1584">
        <f>(G1584/1326.029)*100</f>
        <v>92.567535750065048</v>
      </c>
    </row>
    <row r="1585" spans="1:11" x14ac:dyDescent="0.2">
      <c r="A1585">
        <v>15840</v>
      </c>
      <c r="B1585">
        <v>1229.82596755954</v>
      </c>
      <c r="D1585">
        <v>15840</v>
      </c>
      <c r="E1585">
        <v>0.48758455781681598</v>
      </c>
      <c r="G1585">
        <v>1229.82596755954</v>
      </c>
      <c r="J1585">
        <v>0.48758455781681598</v>
      </c>
      <c r="K1585">
        <f>(G1585/1326.029)*100</f>
        <v>92.745028016697972</v>
      </c>
    </row>
    <row r="1586" spans="1:11" x14ac:dyDescent="0.2">
      <c r="A1586">
        <v>15850</v>
      </c>
      <c r="B1586">
        <v>1244.4309141813001</v>
      </c>
      <c r="D1586">
        <v>15850</v>
      </c>
      <c r="E1586">
        <v>0.48771652364740098</v>
      </c>
      <c r="G1586">
        <v>1244.4309141813001</v>
      </c>
      <c r="J1586">
        <v>0.48771652364740098</v>
      </c>
      <c r="K1586">
        <f>(G1586/1326.029)*100</f>
        <v>93.846432783996434</v>
      </c>
    </row>
    <row r="1587" spans="1:11" x14ac:dyDescent="0.2">
      <c r="A1587">
        <v>15860</v>
      </c>
      <c r="B1587">
        <v>1208.4375735665401</v>
      </c>
      <c r="D1587">
        <v>15860</v>
      </c>
      <c r="E1587">
        <v>0.48850187889615898</v>
      </c>
      <c r="G1587">
        <v>1208.4375735665401</v>
      </c>
      <c r="J1587">
        <v>0.48850187889615898</v>
      </c>
      <c r="K1587">
        <f>(G1587/1326.029)*100</f>
        <v>91.132062237442781</v>
      </c>
    </row>
    <row r="1588" spans="1:11" x14ac:dyDescent="0.2">
      <c r="A1588">
        <v>15870</v>
      </c>
      <c r="B1588">
        <v>1232.91976441526</v>
      </c>
      <c r="D1588">
        <v>15870</v>
      </c>
      <c r="E1588">
        <v>0.488506255717368</v>
      </c>
      <c r="G1588">
        <v>1232.91976441526</v>
      </c>
      <c r="J1588">
        <v>0.488506255717368</v>
      </c>
      <c r="K1588">
        <f>(G1588/1326.029)*100</f>
        <v>92.978340927329654</v>
      </c>
    </row>
    <row r="1589" spans="1:11" x14ac:dyDescent="0.2">
      <c r="A1589">
        <v>15880</v>
      </c>
      <c r="B1589">
        <v>1225.67071849948</v>
      </c>
      <c r="D1589">
        <v>15880</v>
      </c>
      <c r="E1589">
        <v>0.48892243493153098</v>
      </c>
      <c r="G1589">
        <v>1225.67071849948</v>
      </c>
      <c r="J1589">
        <v>0.48892243493153098</v>
      </c>
      <c r="K1589">
        <f>(G1589/1326.029)*100</f>
        <v>92.431667670878994</v>
      </c>
    </row>
    <row r="1590" spans="1:11" x14ac:dyDescent="0.2">
      <c r="A1590">
        <v>15890</v>
      </c>
      <c r="B1590">
        <v>1211.7415536199701</v>
      </c>
      <c r="D1590">
        <v>15890</v>
      </c>
      <c r="E1590">
        <v>0.48942175429033602</v>
      </c>
      <c r="G1590">
        <v>1211.7415536199701</v>
      </c>
      <c r="J1590">
        <v>0.48942175429033602</v>
      </c>
      <c r="K1590">
        <f>(G1590/1326.029)*100</f>
        <v>91.381225721305498</v>
      </c>
    </row>
    <row r="1591" spans="1:11" x14ac:dyDescent="0.2">
      <c r="A1591">
        <v>15900</v>
      </c>
      <c r="B1591">
        <v>1235.4538133030201</v>
      </c>
      <c r="D1591">
        <v>15900</v>
      </c>
      <c r="E1591">
        <v>0.48943174419517499</v>
      </c>
      <c r="G1591">
        <v>1235.4538133030201</v>
      </c>
      <c r="J1591">
        <v>0.48943174419517499</v>
      </c>
      <c r="K1591">
        <f>(G1591/1326.029)*100</f>
        <v>93.16944149057224</v>
      </c>
    </row>
    <row r="1592" spans="1:11" x14ac:dyDescent="0.2">
      <c r="A1592">
        <v>15910</v>
      </c>
      <c r="B1592">
        <v>1239.1972313695201</v>
      </c>
      <c r="D1592">
        <v>15910</v>
      </c>
      <c r="E1592">
        <v>0.489706828688448</v>
      </c>
      <c r="G1592">
        <v>1239.1972313695201</v>
      </c>
      <c r="J1592">
        <v>0.489706828688448</v>
      </c>
      <c r="K1592">
        <f>(G1592/1326.029)*100</f>
        <v>93.451744371316167</v>
      </c>
    </row>
    <row r="1593" spans="1:11" x14ac:dyDescent="0.2">
      <c r="A1593">
        <v>15920</v>
      </c>
      <c r="B1593">
        <v>1240.70591736646</v>
      </c>
      <c r="D1593">
        <v>15920</v>
      </c>
      <c r="E1593">
        <v>0.49001029052064499</v>
      </c>
      <c r="G1593">
        <v>1240.70591736646</v>
      </c>
      <c r="J1593">
        <v>0.49001029052064499</v>
      </c>
      <c r="K1593">
        <f>(G1593/1326.029)*100</f>
        <v>93.565519107535351</v>
      </c>
    </row>
    <row r="1594" spans="1:11" x14ac:dyDescent="0.2">
      <c r="A1594">
        <v>15930</v>
      </c>
      <c r="B1594">
        <v>1263.30223744204</v>
      </c>
      <c r="D1594">
        <v>15930</v>
      </c>
      <c r="E1594">
        <v>0.49004011516043899</v>
      </c>
      <c r="G1594">
        <v>1263.30223744204</v>
      </c>
      <c r="J1594">
        <v>0.49004011516043899</v>
      </c>
      <c r="K1594">
        <f>(G1594/1326.029)*100</f>
        <v>95.269578375890717</v>
      </c>
    </row>
    <row r="1595" spans="1:11" x14ac:dyDescent="0.2">
      <c r="A1595">
        <v>15940</v>
      </c>
      <c r="B1595">
        <v>1237.8597864021399</v>
      </c>
      <c r="D1595">
        <v>15940</v>
      </c>
      <c r="E1595">
        <v>0.49068863589669998</v>
      </c>
      <c r="G1595">
        <v>1237.8597864021399</v>
      </c>
      <c r="J1595">
        <v>0.49068863589669998</v>
      </c>
      <c r="K1595">
        <f>(G1595/1326.029)*100</f>
        <v>93.350883457461336</v>
      </c>
    </row>
    <row r="1596" spans="1:11" x14ac:dyDescent="0.2">
      <c r="A1596">
        <v>15950</v>
      </c>
      <c r="B1596">
        <v>1229.2591504479201</v>
      </c>
      <c r="D1596">
        <v>15950</v>
      </c>
      <c r="E1596">
        <v>0.49111653929823201</v>
      </c>
      <c r="G1596">
        <v>1229.2591504479201</v>
      </c>
      <c r="J1596">
        <v>0.49111653929823201</v>
      </c>
      <c r="K1596">
        <f>(G1596/1326.029)*100</f>
        <v>92.702282563045017</v>
      </c>
    </row>
    <row r="1597" spans="1:11" x14ac:dyDescent="0.2">
      <c r="A1597">
        <v>15960</v>
      </c>
      <c r="B1597">
        <v>1233.6988779569101</v>
      </c>
      <c r="D1597">
        <v>15960</v>
      </c>
      <c r="E1597">
        <v>0.49137843346253302</v>
      </c>
      <c r="G1597">
        <v>1233.6988779569101</v>
      </c>
      <c r="J1597">
        <v>0.49137843346253302</v>
      </c>
      <c r="K1597">
        <f>(G1597/1326.029)*100</f>
        <v>93.037096319681552</v>
      </c>
    </row>
    <row r="1598" spans="1:11" x14ac:dyDescent="0.2">
      <c r="A1598">
        <v>15970</v>
      </c>
      <c r="B1598">
        <v>1250.13166179583</v>
      </c>
      <c r="D1598">
        <v>15970</v>
      </c>
      <c r="E1598">
        <v>0.49149219448822401</v>
      </c>
      <c r="G1598">
        <v>1250.13166179583</v>
      </c>
      <c r="J1598">
        <v>0.49149219448822401</v>
      </c>
      <c r="K1598">
        <f>(G1598/1326.029)*100</f>
        <v>94.276344016294516</v>
      </c>
    </row>
    <row r="1599" spans="1:11" x14ac:dyDescent="0.2">
      <c r="A1599">
        <v>15980</v>
      </c>
      <c r="B1599">
        <v>1251.8724486790099</v>
      </c>
      <c r="D1599">
        <v>15980</v>
      </c>
      <c r="E1599">
        <v>0.49178884442273502</v>
      </c>
      <c r="G1599">
        <v>1251.8724486790099</v>
      </c>
      <c r="J1599">
        <v>0.49178884442273502</v>
      </c>
      <c r="K1599">
        <f>(G1599/1326.029)*100</f>
        <v>94.407622207282799</v>
      </c>
    </row>
    <row r="1600" spans="1:11" x14ac:dyDescent="0.2">
      <c r="A1600">
        <v>15990</v>
      </c>
      <c r="B1600">
        <v>1242.9873376677399</v>
      </c>
      <c r="D1600">
        <v>15990</v>
      </c>
      <c r="E1600">
        <v>0.49222729080324801</v>
      </c>
      <c r="G1600">
        <v>1242.9873376677399</v>
      </c>
      <c r="J1600">
        <v>0.49222729080324801</v>
      </c>
      <c r="K1600">
        <f>(G1600/1326.029)*100</f>
        <v>93.737568157841196</v>
      </c>
    </row>
    <row r="1601" spans="1:11" x14ac:dyDescent="0.2">
      <c r="A1601">
        <v>16000</v>
      </c>
      <c r="B1601">
        <v>1201.51758449096</v>
      </c>
      <c r="D1601">
        <v>16000</v>
      </c>
      <c r="E1601">
        <v>0.49309090213238599</v>
      </c>
      <c r="G1601">
        <v>1201.51758449096</v>
      </c>
      <c r="J1601">
        <v>0.49309090213238599</v>
      </c>
      <c r="K1601">
        <f>(G1601/1326.029)*100</f>
        <v>90.610204187914448</v>
      </c>
    </row>
    <row r="1602" spans="1:11" x14ac:dyDescent="0.2">
      <c r="A1602">
        <v>16010</v>
      </c>
      <c r="B1602">
        <v>1169.35822848372</v>
      </c>
      <c r="D1602">
        <v>16010</v>
      </c>
      <c r="E1602">
        <v>0.49382599826384499</v>
      </c>
      <c r="G1602">
        <v>1169.35822848372</v>
      </c>
      <c r="J1602">
        <v>0.49382599826384499</v>
      </c>
      <c r="K1602">
        <f>(G1602/1326.029)*100</f>
        <v>88.184966428616576</v>
      </c>
    </row>
    <row r="1603" spans="1:11" x14ac:dyDescent="0.2">
      <c r="A1603">
        <v>16020</v>
      </c>
      <c r="B1603">
        <v>1184.28657256052</v>
      </c>
      <c r="D1603">
        <v>16020</v>
      </c>
      <c r="E1603">
        <v>0.49395073542700202</v>
      </c>
      <c r="G1603">
        <v>1184.28657256052</v>
      </c>
      <c r="J1603">
        <v>0.49395073542700202</v>
      </c>
      <c r="K1603">
        <f>(G1603/1326.029)*100</f>
        <v>89.310759610877284</v>
      </c>
    </row>
    <row r="1604" spans="1:11" x14ac:dyDescent="0.2">
      <c r="A1604">
        <v>16030</v>
      </c>
      <c r="B1604">
        <v>1176.3404973500999</v>
      </c>
      <c r="D1604">
        <v>16030</v>
      </c>
      <c r="E1604">
        <v>0.49437038399894101</v>
      </c>
      <c r="G1604">
        <v>1176.3404973500999</v>
      </c>
      <c r="J1604">
        <v>0.49437038399894101</v>
      </c>
      <c r="K1604">
        <f>(G1604/1326.029)*100</f>
        <v>88.711521192228815</v>
      </c>
    </row>
    <row r="1605" spans="1:11" x14ac:dyDescent="0.2">
      <c r="A1605">
        <v>16040</v>
      </c>
      <c r="B1605">
        <v>1155.09152447001</v>
      </c>
      <c r="D1605">
        <v>16040</v>
      </c>
      <c r="E1605">
        <v>0.494969667286772</v>
      </c>
      <c r="G1605">
        <v>1155.09152447001</v>
      </c>
      <c r="J1605">
        <v>0.494969667286772</v>
      </c>
      <c r="K1605">
        <f>(G1605/1326.029)*100</f>
        <v>87.109069595763742</v>
      </c>
    </row>
    <row r="1606" spans="1:11" x14ac:dyDescent="0.2">
      <c r="A1606">
        <v>16050</v>
      </c>
      <c r="B1606">
        <v>1176.7197885748701</v>
      </c>
      <c r="D1606">
        <v>16050</v>
      </c>
      <c r="E1606">
        <v>0.49500677194111098</v>
      </c>
      <c r="G1606">
        <v>1176.7197885748701</v>
      </c>
      <c r="J1606">
        <v>0.49500677194111098</v>
      </c>
      <c r="K1606">
        <f>(G1606/1326.029)*100</f>
        <v>88.740124731425183</v>
      </c>
    </row>
    <row r="1607" spans="1:11" x14ac:dyDescent="0.2">
      <c r="A1607">
        <v>16060</v>
      </c>
      <c r="B1607">
        <v>1155.02075560146</v>
      </c>
      <c r="D1607">
        <v>16060</v>
      </c>
      <c r="E1607">
        <v>0.49562148160987801</v>
      </c>
      <c r="G1607">
        <v>1155.02075560146</v>
      </c>
      <c r="J1607">
        <v>0.49562148160987801</v>
      </c>
      <c r="K1607">
        <f>(G1607/1326.029)*100</f>
        <v>87.103732693738976</v>
      </c>
    </row>
    <row r="1608" spans="1:11" x14ac:dyDescent="0.2">
      <c r="A1608">
        <v>16070</v>
      </c>
      <c r="B1608">
        <v>1112.26734817034</v>
      </c>
      <c r="D1608">
        <v>16070</v>
      </c>
      <c r="E1608">
        <v>0.49649489992856899</v>
      </c>
      <c r="G1608">
        <v>1112.26734817034</v>
      </c>
      <c r="J1608">
        <v>0.49649489992856899</v>
      </c>
      <c r="K1608">
        <f>(G1608/1326.029)*100</f>
        <v>83.879564336099747</v>
      </c>
    </row>
    <row r="1609" spans="1:11" x14ac:dyDescent="0.2">
      <c r="A1609">
        <v>16080</v>
      </c>
      <c r="B1609">
        <v>1111.70194420908</v>
      </c>
      <c r="D1609">
        <v>16080</v>
      </c>
      <c r="E1609">
        <v>0.49681753816259899</v>
      </c>
      <c r="G1609">
        <v>1111.70194420908</v>
      </c>
      <c r="J1609">
        <v>0.49681753816259899</v>
      </c>
      <c r="K1609">
        <f>(G1609/1326.029)*100</f>
        <v>83.836925452541394</v>
      </c>
    </row>
    <row r="1610" spans="1:11" x14ac:dyDescent="0.2">
      <c r="A1610">
        <v>16090</v>
      </c>
      <c r="B1610">
        <v>1082.3038086184399</v>
      </c>
      <c r="D1610">
        <v>16090</v>
      </c>
      <c r="E1610">
        <v>0.49752208224987199</v>
      </c>
      <c r="G1610">
        <v>1082.3038086184399</v>
      </c>
      <c r="J1610">
        <v>0.49752208224987199</v>
      </c>
      <c r="K1610">
        <f>(G1610/1326.029)*100</f>
        <v>81.619919972974941</v>
      </c>
    </row>
    <row r="1611" spans="1:11" x14ac:dyDescent="0.2">
      <c r="A1611">
        <v>16100</v>
      </c>
      <c r="B1611">
        <v>1082.7503157751601</v>
      </c>
      <c r="D1611">
        <v>16100</v>
      </c>
      <c r="E1611">
        <v>0.49783455523724301</v>
      </c>
      <c r="G1611">
        <v>1082.7503157751601</v>
      </c>
      <c r="J1611">
        <v>0.49783455523724301</v>
      </c>
      <c r="K1611">
        <f>(G1611/1326.029)*100</f>
        <v>81.653592476119314</v>
      </c>
    </row>
    <row r="1612" spans="1:11" x14ac:dyDescent="0.2">
      <c r="A1612">
        <v>16110</v>
      </c>
      <c r="B1612">
        <v>1067.8495753259999</v>
      </c>
      <c r="D1612">
        <v>16110</v>
      </c>
      <c r="E1612">
        <v>0.498360810026868</v>
      </c>
      <c r="G1612">
        <v>1067.8495753259999</v>
      </c>
      <c r="J1612">
        <v>0.498360810026868</v>
      </c>
      <c r="K1612">
        <f>(G1612/1326.029)*100</f>
        <v>80.529880969873204</v>
      </c>
    </row>
    <row r="1613" spans="1:11" x14ac:dyDescent="0.2">
      <c r="A1613">
        <v>16120</v>
      </c>
      <c r="B1613">
        <v>1035.0519168783301</v>
      </c>
      <c r="D1613">
        <v>16120</v>
      </c>
      <c r="E1613">
        <v>0.49911985253557301</v>
      </c>
      <c r="G1613">
        <v>1035.0519168783301</v>
      </c>
      <c r="J1613">
        <v>0.49911985253557301</v>
      </c>
      <c r="K1613">
        <f>(G1613/1326.029)*100</f>
        <v>78.056506824385437</v>
      </c>
    </row>
    <row r="1614" spans="1:11" x14ac:dyDescent="0.2">
      <c r="A1614">
        <v>16130</v>
      </c>
      <c r="B1614">
        <v>1058.9913413064701</v>
      </c>
      <c r="D1614">
        <v>16130</v>
      </c>
      <c r="E1614">
        <v>0.49911914641966998</v>
      </c>
      <c r="G1614">
        <v>1058.9913413064701</v>
      </c>
      <c r="J1614">
        <v>0.49911914641966998</v>
      </c>
      <c r="K1614">
        <f>(G1614/1326.029)*100</f>
        <v>79.861853798557206</v>
      </c>
    </row>
    <row r="1615" spans="1:11" x14ac:dyDescent="0.2">
      <c r="A1615">
        <v>16140</v>
      </c>
      <c r="B1615">
        <v>1057.26259304576</v>
      </c>
      <c r="D1615">
        <v>16140</v>
      </c>
      <c r="E1615">
        <v>0.499464283699106</v>
      </c>
      <c r="G1615">
        <v>1057.26259304576</v>
      </c>
      <c r="J1615">
        <v>0.499464283699106</v>
      </c>
      <c r="K1615">
        <f>(G1615/1326.029)*100</f>
        <v>79.731483477794228</v>
      </c>
    </row>
    <row r="1616" spans="1:11" x14ac:dyDescent="0.2">
      <c r="A1616">
        <v>16150</v>
      </c>
      <c r="B1616">
        <v>1067.4455101661799</v>
      </c>
      <c r="D1616">
        <v>16150</v>
      </c>
      <c r="E1616">
        <v>0.49964374651381699</v>
      </c>
      <c r="G1616">
        <v>1067.4455101661799</v>
      </c>
      <c r="J1616">
        <v>0.49964374651381699</v>
      </c>
      <c r="K1616">
        <f>(G1616/1326.029)*100</f>
        <v>80.499409150643004</v>
      </c>
    </row>
    <row r="1617" spans="1:11" x14ac:dyDescent="0.2">
      <c r="A1617">
        <v>16160</v>
      </c>
      <c r="B1617">
        <v>1054.88633002285</v>
      </c>
      <c r="D1617">
        <v>16160</v>
      </c>
      <c r="E1617">
        <v>0.50013227516626702</v>
      </c>
      <c r="G1617">
        <v>1054.88633002285</v>
      </c>
      <c r="J1617">
        <v>0.50013227516626702</v>
      </c>
      <c r="K1617">
        <f>(G1617/1326.029)*100</f>
        <v>79.552282040803775</v>
      </c>
    </row>
    <row r="1618" spans="1:11" x14ac:dyDescent="0.2">
      <c r="A1618">
        <v>16170</v>
      </c>
      <c r="B1618">
        <v>1043.0963611930599</v>
      </c>
      <c r="D1618">
        <v>16170</v>
      </c>
      <c r="E1618">
        <v>0.500607539678666</v>
      </c>
      <c r="G1618">
        <v>1043.0963611930599</v>
      </c>
      <c r="J1618">
        <v>0.500607539678666</v>
      </c>
      <c r="K1618">
        <f>(G1618/1326.029)*100</f>
        <v>78.663163565280996</v>
      </c>
    </row>
    <row r="1619" spans="1:11" x14ac:dyDescent="0.2">
      <c r="A1619">
        <v>16180</v>
      </c>
      <c r="B1619">
        <v>987.90408018163305</v>
      </c>
      <c r="D1619">
        <v>16180</v>
      </c>
      <c r="E1619">
        <v>0.50165121188763195</v>
      </c>
      <c r="G1619">
        <v>987.90408018163305</v>
      </c>
      <c r="J1619">
        <v>0.50165121188763195</v>
      </c>
      <c r="K1619">
        <f>(G1619/1326.029)*100</f>
        <v>74.500940792519103</v>
      </c>
    </row>
    <row r="1620" spans="1:11" x14ac:dyDescent="0.2">
      <c r="A1620">
        <v>16190</v>
      </c>
      <c r="B1620">
        <v>983.07232952717698</v>
      </c>
      <c r="D1620">
        <v>16190</v>
      </c>
      <c r="E1620">
        <v>0.50203451099165297</v>
      </c>
      <c r="G1620">
        <v>983.07232952717698</v>
      </c>
      <c r="J1620">
        <v>0.50203451099165297</v>
      </c>
      <c r="K1620">
        <f>(G1620/1326.029)*100</f>
        <v>74.136563342670257</v>
      </c>
    </row>
    <row r="1621" spans="1:11" x14ac:dyDescent="0.2">
      <c r="A1621">
        <v>16200</v>
      </c>
      <c r="B1621">
        <v>985.481825617097</v>
      </c>
      <c r="D1621">
        <v>16200</v>
      </c>
      <c r="E1621">
        <v>0.50232414165585004</v>
      </c>
      <c r="G1621">
        <v>985.481825617097</v>
      </c>
      <c r="J1621">
        <v>0.50232414165585004</v>
      </c>
      <c r="K1621">
        <f>(G1621/1326.029)*100</f>
        <v>74.318270989329577</v>
      </c>
    </row>
    <row r="1622" spans="1:11" x14ac:dyDescent="0.2">
      <c r="A1622">
        <v>16210</v>
      </c>
      <c r="B1622">
        <v>975.91455023438198</v>
      </c>
      <c r="D1622">
        <v>16210</v>
      </c>
      <c r="E1622">
        <v>0.50277420756494695</v>
      </c>
      <c r="G1622">
        <v>975.91455023438198</v>
      </c>
      <c r="J1622">
        <v>0.50277420756494695</v>
      </c>
      <c r="K1622">
        <f>(G1622/1326.029)*100</f>
        <v>73.596772788105085</v>
      </c>
    </row>
    <row r="1623" spans="1:11" x14ac:dyDescent="0.2">
      <c r="A1623">
        <v>16220</v>
      </c>
      <c r="B1623">
        <v>1008.04419277353</v>
      </c>
      <c r="D1623">
        <v>16220</v>
      </c>
      <c r="E1623">
        <v>0.50267085274154799</v>
      </c>
      <c r="G1623">
        <v>1008.04419277353</v>
      </c>
      <c r="J1623">
        <v>0.50267085274154799</v>
      </c>
      <c r="K1623">
        <f>(G1623/1326.029)*100</f>
        <v>76.019769761711842</v>
      </c>
    </row>
    <row r="1624" spans="1:11" x14ac:dyDescent="0.2">
      <c r="A1624">
        <v>16230</v>
      </c>
      <c r="B1624">
        <v>963.56342367813704</v>
      </c>
      <c r="D1624">
        <v>16230</v>
      </c>
      <c r="E1624">
        <v>0.50357686515563904</v>
      </c>
      <c r="G1624">
        <v>963.56342367813704</v>
      </c>
      <c r="J1624">
        <v>0.50357686515563904</v>
      </c>
      <c r="K1624">
        <f>(G1624/1326.029)*100</f>
        <v>72.665335650889759</v>
      </c>
    </row>
    <row r="1625" spans="1:11" x14ac:dyDescent="0.2">
      <c r="A1625">
        <v>16240</v>
      </c>
      <c r="B1625">
        <v>942.142486524476</v>
      </c>
      <c r="D1625">
        <v>16240</v>
      </c>
      <c r="E1625">
        <v>0.50417794555429496</v>
      </c>
      <c r="G1625">
        <v>942.142486524476</v>
      </c>
      <c r="J1625">
        <v>0.50417794555429496</v>
      </c>
      <c r="K1625">
        <f>(G1625/1326.029)*100</f>
        <v>71.049915689964251</v>
      </c>
    </row>
    <row r="1626" spans="1:11" x14ac:dyDescent="0.2">
      <c r="A1626">
        <v>16250</v>
      </c>
      <c r="B1626">
        <v>964.90652463881599</v>
      </c>
      <c r="D1626">
        <v>16250</v>
      </c>
      <c r="E1626">
        <v>0.50420820571162595</v>
      </c>
      <c r="G1626">
        <v>964.90652463881599</v>
      </c>
      <c r="J1626">
        <v>0.50420820571162595</v>
      </c>
      <c r="K1626">
        <f>(G1626/1326.029)*100</f>
        <v>72.76662310091379</v>
      </c>
    </row>
    <row r="1627" spans="1:11" x14ac:dyDescent="0.2">
      <c r="A1627">
        <v>16260</v>
      </c>
      <c r="B1627">
        <v>967.49081469488999</v>
      </c>
      <c r="D1627">
        <v>16260</v>
      </c>
      <c r="E1627">
        <v>0.50449992883404704</v>
      </c>
      <c r="G1627">
        <v>967.49081469488999</v>
      </c>
      <c r="J1627">
        <v>0.50449992883404704</v>
      </c>
      <c r="K1627">
        <f>(G1627/1326.029)*100</f>
        <v>72.961512508013769</v>
      </c>
    </row>
    <row r="1628" spans="1:11" x14ac:dyDescent="0.2">
      <c r="A1628">
        <v>16270</v>
      </c>
      <c r="B1628">
        <v>980.48307677602497</v>
      </c>
      <c r="D1628">
        <v>16270</v>
      </c>
      <c r="E1628">
        <v>0.50464857604215296</v>
      </c>
      <c r="G1628">
        <v>980.48307677602497</v>
      </c>
      <c r="J1628">
        <v>0.50464857604215296</v>
      </c>
      <c r="K1628">
        <f>(G1628/1326.029)*100</f>
        <v>73.941299683191318</v>
      </c>
    </row>
    <row r="1629" spans="1:11" x14ac:dyDescent="0.2">
      <c r="A1629">
        <v>16280</v>
      </c>
      <c r="B1629">
        <v>993.55173377321398</v>
      </c>
      <c r="D1629">
        <v>16280</v>
      </c>
      <c r="E1629">
        <v>0.50479807562352497</v>
      </c>
      <c r="G1629">
        <v>993.55173377321398</v>
      </c>
      <c r="J1629">
        <v>0.50479807562352497</v>
      </c>
      <c r="K1629">
        <f>(G1629/1326.029)*100</f>
        <v>74.926848038256637</v>
      </c>
    </row>
    <row r="1630" spans="1:11" x14ac:dyDescent="0.2">
      <c r="A1630">
        <v>16290</v>
      </c>
      <c r="B1630">
        <v>964.17553903316502</v>
      </c>
      <c r="D1630">
        <v>16290</v>
      </c>
      <c r="E1630">
        <v>0.50550922079627902</v>
      </c>
      <c r="G1630">
        <v>964.17553903316502</v>
      </c>
      <c r="J1630">
        <v>0.50550922079627902</v>
      </c>
      <c r="K1630">
        <f>(G1630/1326.029)*100</f>
        <v>72.711497186951789</v>
      </c>
    </row>
    <row r="1631" spans="1:11" x14ac:dyDescent="0.2">
      <c r="A1631">
        <v>16300</v>
      </c>
      <c r="B1631">
        <v>974.20277673730902</v>
      </c>
      <c r="D1631">
        <v>16300</v>
      </c>
      <c r="E1631">
        <v>0.50570768421951295</v>
      </c>
      <c r="G1631">
        <v>974.20277673730902</v>
      </c>
      <c r="J1631">
        <v>0.50570768421951295</v>
      </c>
      <c r="K1631">
        <f>(G1631/1326.029)*100</f>
        <v>73.467682587432776</v>
      </c>
    </row>
    <row r="1632" spans="1:11" x14ac:dyDescent="0.2">
      <c r="A1632">
        <v>16310</v>
      </c>
      <c r="B1632">
        <v>949.40074137015495</v>
      </c>
      <c r="D1632">
        <v>16310</v>
      </c>
      <c r="E1632">
        <v>0.50635028738542298</v>
      </c>
      <c r="G1632">
        <v>949.40074137015495</v>
      </c>
      <c r="J1632">
        <v>0.50635028738542298</v>
      </c>
      <c r="K1632">
        <f>(G1632/1326.029)*100</f>
        <v>71.597283420660858</v>
      </c>
    </row>
    <row r="1633" spans="1:11" x14ac:dyDescent="0.2">
      <c r="A1633">
        <v>16320</v>
      </c>
      <c r="B1633">
        <v>944.672292569295</v>
      </c>
      <c r="D1633">
        <v>16320</v>
      </c>
      <c r="E1633">
        <v>0.506735018369871</v>
      </c>
      <c r="G1633">
        <v>944.672292569295</v>
      </c>
      <c r="J1633">
        <v>0.506735018369871</v>
      </c>
      <c r="K1633">
        <f>(G1633/1326.029)*100</f>
        <v>71.24069628713211</v>
      </c>
    </row>
    <row r="1634" spans="1:11" x14ac:dyDescent="0.2">
      <c r="A1634">
        <v>16330</v>
      </c>
      <c r="B1634">
        <v>973.23261431800995</v>
      </c>
      <c r="D1634">
        <v>16330</v>
      </c>
      <c r="E1634">
        <v>0.50668035795451505</v>
      </c>
      <c r="G1634">
        <v>973.23261431800995</v>
      </c>
      <c r="J1634">
        <v>0.50668035795451505</v>
      </c>
      <c r="K1634">
        <f>(G1634/1326.029)*100</f>
        <v>73.394519600854125</v>
      </c>
    </row>
    <row r="1635" spans="1:11" x14ac:dyDescent="0.2">
      <c r="A1635">
        <v>16340</v>
      </c>
      <c r="B1635">
        <v>967.79226790745702</v>
      </c>
      <c r="D1635">
        <v>16340</v>
      </c>
      <c r="E1635">
        <v>0.50706626960365997</v>
      </c>
      <c r="G1635">
        <v>967.79226790745702</v>
      </c>
      <c r="J1635">
        <v>0.50706626960365997</v>
      </c>
      <c r="K1635">
        <f>(G1635/1326.029)*100</f>
        <v>72.984246038921995</v>
      </c>
    </row>
    <row r="1636" spans="1:11" x14ac:dyDescent="0.2">
      <c r="A1636">
        <v>16350</v>
      </c>
      <c r="B1636">
        <v>977.46356838777899</v>
      </c>
      <c r="D1636">
        <v>16350</v>
      </c>
      <c r="E1636">
        <v>0.50726949912827601</v>
      </c>
      <c r="G1636">
        <v>977.46356838777899</v>
      </c>
      <c r="J1636">
        <v>0.50726949912827601</v>
      </c>
      <c r="K1636">
        <f>(G1636/1326.029)*100</f>
        <v>73.713589098562622</v>
      </c>
    </row>
    <row r="1637" spans="1:11" x14ac:dyDescent="0.2">
      <c r="A1637">
        <v>16360</v>
      </c>
      <c r="B1637">
        <v>1024.4840491479699</v>
      </c>
      <c r="D1637">
        <v>16360</v>
      </c>
      <c r="E1637">
        <v>0.50697730610938097</v>
      </c>
      <c r="G1637">
        <v>1024.4840491479699</v>
      </c>
      <c r="J1637">
        <v>0.50697730610938097</v>
      </c>
      <c r="K1637">
        <f>(G1637/1326.029)*100</f>
        <v>77.259550820379488</v>
      </c>
    </row>
    <row r="1638" spans="1:11" x14ac:dyDescent="0.2">
      <c r="A1638">
        <v>16370</v>
      </c>
      <c r="B1638">
        <v>1000.36772430511</v>
      </c>
      <c r="D1638">
        <v>16370</v>
      </c>
      <c r="E1638">
        <v>0.50760844500009605</v>
      </c>
      <c r="G1638">
        <v>1000.36772430511</v>
      </c>
      <c r="J1638">
        <v>0.50760844500009605</v>
      </c>
      <c r="K1638">
        <f>(G1638/1326.029)*100</f>
        <v>75.440863231883313</v>
      </c>
    </row>
    <row r="1639" spans="1:11" x14ac:dyDescent="0.2">
      <c r="A1639">
        <v>16380</v>
      </c>
      <c r="B1639">
        <v>996.55071106935395</v>
      </c>
      <c r="D1639">
        <v>16380</v>
      </c>
      <c r="E1639">
        <v>0.50798466467514303</v>
      </c>
      <c r="G1639">
        <v>996.55071106935395</v>
      </c>
      <c r="J1639">
        <v>0.50798466467514303</v>
      </c>
      <c r="K1639">
        <f>(G1639/1326.029)*100</f>
        <v>75.153010308926426</v>
      </c>
    </row>
    <row r="1640" spans="1:11" x14ac:dyDescent="0.2">
      <c r="A1640">
        <v>16390</v>
      </c>
      <c r="B1640">
        <v>964.59375265590802</v>
      </c>
      <c r="D1640">
        <v>16390</v>
      </c>
      <c r="E1640">
        <v>0.50872056617448003</v>
      </c>
      <c r="G1640">
        <v>964.59375265590802</v>
      </c>
      <c r="J1640">
        <v>0.50872056617448003</v>
      </c>
      <c r="K1640">
        <f>(G1640/1326.029)*100</f>
        <v>72.743035986083868</v>
      </c>
    </row>
    <row r="1641" spans="1:11" x14ac:dyDescent="0.2">
      <c r="A1641">
        <v>16400</v>
      </c>
      <c r="B1641">
        <v>932.49595658733006</v>
      </c>
      <c r="D1641">
        <v>16400</v>
      </c>
      <c r="E1641">
        <v>0.50946187377894303</v>
      </c>
      <c r="G1641">
        <v>932.49595658733006</v>
      </c>
      <c r="J1641">
        <v>0.50946187377894303</v>
      </c>
      <c r="K1641">
        <f>(G1641/1326.029)*100</f>
        <v>70.322440654565639</v>
      </c>
    </row>
    <row r="1642" spans="1:11" x14ac:dyDescent="0.2">
      <c r="A1642">
        <v>16410</v>
      </c>
      <c r="B1642">
        <v>958.36582678800005</v>
      </c>
      <c r="D1642">
        <v>16410</v>
      </c>
      <c r="E1642">
        <v>0.50944331762756501</v>
      </c>
      <c r="G1642">
        <v>958.36582678800005</v>
      </c>
      <c r="J1642">
        <v>0.50944331762756501</v>
      </c>
      <c r="K1642">
        <f>(G1642/1326.029)*100</f>
        <v>72.273368590581356</v>
      </c>
    </row>
    <row r="1643" spans="1:11" x14ac:dyDescent="0.2">
      <c r="A1643">
        <v>16420</v>
      </c>
      <c r="B1643">
        <v>1000.1858578034301</v>
      </c>
      <c r="D1643">
        <v>16420</v>
      </c>
      <c r="E1643">
        <v>0.50921473771636505</v>
      </c>
      <c r="G1643">
        <v>1000.1858578034301</v>
      </c>
      <c r="J1643">
        <v>0.50921473771636505</v>
      </c>
      <c r="K1643">
        <f>(G1643/1326.029)*100</f>
        <v>75.427148109387502</v>
      </c>
    </row>
    <row r="1644" spans="1:11" x14ac:dyDescent="0.2">
      <c r="A1644">
        <v>16430</v>
      </c>
      <c r="B1644">
        <v>1001.962737392</v>
      </c>
      <c r="D1644">
        <v>16430</v>
      </c>
      <c r="E1644">
        <v>0.50951190283388803</v>
      </c>
      <c r="G1644">
        <v>1001.962737392</v>
      </c>
      <c r="J1644">
        <v>0.50951190283388803</v>
      </c>
      <c r="K1644">
        <f>(G1644/1326.029)*100</f>
        <v>75.561148164331243</v>
      </c>
    </row>
    <row r="1645" spans="1:11" x14ac:dyDescent="0.2">
      <c r="A1645">
        <v>16440</v>
      </c>
      <c r="B1645">
        <v>1008.90750040264</v>
      </c>
      <c r="D1645">
        <v>16440</v>
      </c>
      <c r="E1645">
        <v>0.509738535461706</v>
      </c>
      <c r="G1645">
        <v>1008.90750040264</v>
      </c>
      <c r="J1645">
        <v>0.509738535461706</v>
      </c>
      <c r="K1645">
        <f>(G1645/1326.029)*100</f>
        <v>76.084874493894176</v>
      </c>
    </row>
    <row r="1646" spans="1:11" x14ac:dyDescent="0.2">
      <c r="A1646">
        <v>16450</v>
      </c>
      <c r="B1646">
        <v>994.52261604465104</v>
      </c>
      <c r="D1646">
        <v>16450</v>
      </c>
      <c r="E1646">
        <v>0.51023763734003602</v>
      </c>
      <c r="G1646">
        <v>994.52261604465104</v>
      </c>
      <c r="J1646">
        <v>0.51023763734003602</v>
      </c>
      <c r="K1646">
        <f>(G1646/1326.029)*100</f>
        <v>75.000065311139579</v>
      </c>
    </row>
    <row r="1647" spans="1:11" x14ac:dyDescent="0.2">
      <c r="A1647">
        <v>16460</v>
      </c>
      <c r="B1647">
        <v>982.53452580167402</v>
      </c>
      <c r="D1647">
        <v>16460</v>
      </c>
      <c r="E1647">
        <v>0.510722780049785</v>
      </c>
      <c r="G1647">
        <v>982.53452580167402</v>
      </c>
      <c r="J1647">
        <v>0.510722780049785</v>
      </c>
      <c r="K1647">
        <f>(G1647/1326.029)*100</f>
        <v>74.096005879334015</v>
      </c>
    </row>
    <row r="1648" spans="1:11" x14ac:dyDescent="0.2">
      <c r="A1648">
        <v>16470</v>
      </c>
      <c r="B1648">
        <v>1000.21487458142</v>
      </c>
      <c r="D1648">
        <v>16470</v>
      </c>
      <c r="E1648">
        <v>0.51080570254035595</v>
      </c>
      <c r="G1648">
        <v>1000.21487458142</v>
      </c>
      <c r="J1648">
        <v>0.51080570254035595</v>
      </c>
      <c r="K1648">
        <f>(G1648/1326.029)*100</f>
        <v>75.429336355495991</v>
      </c>
    </row>
    <row r="1649" spans="1:11" x14ac:dyDescent="0.2">
      <c r="A1649">
        <v>16480</v>
      </c>
      <c r="B1649">
        <v>1049.26272712231</v>
      </c>
      <c r="D1649">
        <v>16480</v>
      </c>
      <c r="E1649">
        <v>0.51047914584266096</v>
      </c>
      <c r="G1649">
        <v>1049.26272712231</v>
      </c>
      <c r="J1649">
        <v>0.51047914584266096</v>
      </c>
      <c r="K1649">
        <f>(G1649/1326.029)*100</f>
        <v>79.128188533004192</v>
      </c>
    </row>
    <row r="1650" spans="1:11" x14ac:dyDescent="0.2">
      <c r="A1650">
        <v>16490</v>
      </c>
      <c r="B1650">
        <v>1043.8627428140001</v>
      </c>
      <c r="D1650">
        <v>16490</v>
      </c>
      <c r="E1650">
        <v>0.51085486558063797</v>
      </c>
      <c r="G1650">
        <v>1043.8627428140001</v>
      </c>
      <c r="J1650">
        <v>0.51085486558063797</v>
      </c>
      <c r="K1650">
        <f>(G1650/1326.029)*100</f>
        <v>78.720958803615915</v>
      </c>
    </row>
    <row r="1651" spans="1:11" x14ac:dyDescent="0.2">
      <c r="A1651">
        <v>16500</v>
      </c>
      <c r="B1651">
        <v>1031.6856869799001</v>
      </c>
      <c r="D1651">
        <v>16500</v>
      </c>
      <c r="E1651">
        <v>0.511336751462804</v>
      </c>
      <c r="G1651">
        <v>1031.6856869799001</v>
      </c>
      <c r="J1651">
        <v>0.511336751462804</v>
      </c>
      <c r="K1651">
        <f>(G1651/1326.029)*100</f>
        <v>77.802648884745366</v>
      </c>
    </row>
    <row r="1652" spans="1:11" x14ac:dyDescent="0.2">
      <c r="A1652">
        <v>16510</v>
      </c>
      <c r="B1652">
        <v>1065.2879228106101</v>
      </c>
      <c r="D1652">
        <v>16510</v>
      </c>
      <c r="E1652">
        <v>0.51121095724010401</v>
      </c>
      <c r="G1652">
        <v>1065.2879228106101</v>
      </c>
      <c r="J1652">
        <v>0.51121095724010401</v>
      </c>
      <c r="K1652">
        <f>(G1652/1326.029)*100</f>
        <v>80.33669873061676</v>
      </c>
    </row>
    <row r="1653" spans="1:11" x14ac:dyDescent="0.2">
      <c r="A1653">
        <v>16520</v>
      </c>
      <c r="B1653">
        <v>1070.9419556394901</v>
      </c>
      <c r="D1653">
        <v>16520</v>
      </c>
      <c r="E1653">
        <v>0.51146700822665103</v>
      </c>
      <c r="G1653">
        <v>1070.9419556394901</v>
      </c>
      <c r="J1653">
        <v>0.51146700822665103</v>
      </c>
      <c r="K1653">
        <f>(G1653/1326.029)*100</f>
        <v>80.763087054618723</v>
      </c>
    </row>
    <row r="1654" spans="1:11" x14ac:dyDescent="0.2">
      <c r="A1654">
        <v>16530</v>
      </c>
      <c r="B1654">
        <v>1083.4310636043699</v>
      </c>
      <c r="D1654">
        <v>16530</v>
      </c>
      <c r="E1654">
        <v>0.51163622828075295</v>
      </c>
      <c r="G1654">
        <v>1083.4310636043699</v>
      </c>
      <c r="J1654">
        <v>0.51163622828075295</v>
      </c>
      <c r="K1654">
        <f>(G1654/1326.029)*100</f>
        <v>81.704929802015641</v>
      </c>
    </row>
    <row r="1655" spans="1:11" x14ac:dyDescent="0.2">
      <c r="A1655">
        <v>16540</v>
      </c>
      <c r="B1655">
        <v>1092.49379827438</v>
      </c>
      <c r="D1655">
        <v>16540</v>
      </c>
      <c r="E1655">
        <v>0.51183512175254597</v>
      </c>
      <c r="G1655">
        <v>1092.49379827438</v>
      </c>
      <c r="J1655">
        <v>0.51183512175254597</v>
      </c>
      <c r="K1655">
        <f>(G1655/1326.029)*100</f>
        <v>82.388379007878413</v>
      </c>
    </row>
    <row r="1656" spans="1:11" x14ac:dyDescent="0.2">
      <c r="A1656">
        <v>16550</v>
      </c>
      <c r="B1656">
        <v>1084.3644434119301</v>
      </c>
      <c r="D1656">
        <v>16550</v>
      </c>
      <c r="E1656">
        <v>0.51226211619488204</v>
      </c>
      <c r="G1656">
        <v>1084.3644434119301</v>
      </c>
      <c r="J1656">
        <v>0.51226211619488204</v>
      </c>
      <c r="K1656">
        <f>(G1656/1326.029)*100</f>
        <v>81.775318896640286</v>
      </c>
    </row>
    <row r="1657" spans="1:11" x14ac:dyDescent="0.2">
      <c r="A1657">
        <v>16560</v>
      </c>
      <c r="B1657">
        <v>1114.27915833775</v>
      </c>
      <c r="D1657">
        <v>16560</v>
      </c>
      <c r="E1657">
        <v>0.512188346224144</v>
      </c>
      <c r="G1657">
        <v>1114.27915833775</v>
      </c>
      <c r="J1657">
        <v>0.512188346224144</v>
      </c>
      <c r="K1657">
        <f>(G1657/1326.029)*100</f>
        <v>84.031281241794105</v>
      </c>
    </row>
    <row r="1658" spans="1:11" x14ac:dyDescent="0.2">
      <c r="A1658">
        <v>16570</v>
      </c>
      <c r="B1658">
        <v>1124.06794247226</v>
      </c>
      <c r="D1658">
        <v>16570</v>
      </c>
      <c r="E1658">
        <v>0.51237716838650205</v>
      </c>
      <c r="G1658">
        <v>1124.06794247226</v>
      </c>
      <c r="J1658">
        <v>0.51237716838650205</v>
      </c>
      <c r="K1658">
        <f>(G1658/1326.029)*100</f>
        <v>84.769484111754721</v>
      </c>
    </row>
    <row r="1659" spans="1:11" x14ac:dyDescent="0.2">
      <c r="A1659">
        <v>16580</v>
      </c>
      <c r="B1659">
        <v>1149.4530532543999</v>
      </c>
      <c r="D1659">
        <v>16580</v>
      </c>
      <c r="E1659">
        <v>0.51236733985792404</v>
      </c>
      <c r="G1659">
        <v>1149.4530532543999</v>
      </c>
      <c r="J1659">
        <v>0.51236733985792404</v>
      </c>
      <c r="K1659">
        <f>(G1659/1326.029)*100</f>
        <v>86.683854821757294</v>
      </c>
    </row>
    <row r="1660" spans="1:11" x14ac:dyDescent="0.2">
      <c r="A1660">
        <v>16590</v>
      </c>
      <c r="B1660">
        <v>1128.58903098425</v>
      </c>
      <c r="D1660">
        <v>16590</v>
      </c>
      <c r="E1660">
        <v>0.51296167788779701</v>
      </c>
      <c r="G1660">
        <v>1128.58903098425</v>
      </c>
      <c r="J1660">
        <v>0.51296167788779701</v>
      </c>
      <c r="K1660">
        <f>(G1660/1326.029)*100</f>
        <v>85.110433556449365</v>
      </c>
    </row>
    <row r="1661" spans="1:11" x14ac:dyDescent="0.2">
      <c r="A1661">
        <v>16600</v>
      </c>
      <c r="B1661">
        <v>1155.84586407661</v>
      </c>
      <c r="D1661">
        <v>16600</v>
      </c>
      <c r="E1661">
        <v>0.51291338530358399</v>
      </c>
      <c r="G1661">
        <v>1155.84586407661</v>
      </c>
      <c r="J1661">
        <v>0.51291338530358399</v>
      </c>
      <c r="K1661">
        <f>(G1661/1326.029)*100</f>
        <v>87.165956708081808</v>
      </c>
    </row>
    <row r="1662" spans="1:11" x14ac:dyDescent="0.2">
      <c r="A1662">
        <v>16610</v>
      </c>
      <c r="B1662">
        <v>1141.7857937158799</v>
      </c>
      <c r="D1662">
        <v>16610</v>
      </c>
      <c r="E1662">
        <v>0.51340958518636903</v>
      </c>
      <c r="G1662">
        <v>1141.7857937158799</v>
      </c>
      <c r="J1662">
        <v>0.51340958518636903</v>
      </c>
      <c r="K1662">
        <f>(G1662/1326.029)*100</f>
        <v>86.105642766174782</v>
      </c>
    </row>
    <row r="1663" spans="1:11" x14ac:dyDescent="0.2">
      <c r="A1663">
        <v>16620</v>
      </c>
      <c r="B1663">
        <v>1127.5827792514399</v>
      </c>
      <c r="D1663">
        <v>16620</v>
      </c>
      <c r="E1663">
        <v>0.51391415068976098</v>
      </c>
      <c r="G1663">
        <v>1127.5827792514399</v>
      </c>
      <c r="J1663">
        <v>0.51391415068976098</v>
      </c>
      <c r="K1663">
        <f>(G1663/1326.029)*100</f>
        <v>85.034548961707472</v>
      </c>
    </row>
    <row r="1664" spans="1:11" x14ac:dyDescent="0.2">
      <c r="A1664">
        <v>16630</v>
      </c>
      <c r="B1664">
        <v>1130.69638056339</v>
      </c>
      <c r="D1664">
        <v>16630</v>
      </c>
      <c r="E1664">
        <v>0.51419515947157401</v>
      </c>
      <c r="G1664">
        <v>1130.69638056339</v>
      </c>
      <c r="J1664">
        <v>0.51419515947157401</v>
      </c>
      <c r="K1664">
        <f>(G1664/1326.029)*100</f>
        <v>85.269355388410801</v>
      </c>
    </row>
    <row r="1665" spans="1:11" x14ac:dyDescent="0.2">
      <c r="A1665">
        <v>16640</v>
      </c>
      <c r="B1665">
        <v>1120.4426979662901</v>
      </c>
      <c r="D1665">
        <v>16640</v>
      </c>
      <c r="E1665">
        <v>0.51464862566768899</v>
      </c>
      <c r="G1665">
        <v>1120.4426979662901</v>
      </c>
      <c r="J1665">
        <v>0.51464862566768899</v>
      </c>
      <c r="K1665">
        <f>(G1665/1326.029)*100</f>
        <v>84.496093069328808</v>
      </c>
    </row>
    <row r="1666" spans="1:11" x14ac:dyDescent="0.2">
      <c r="A1666">
        <v>16650</v>
      </c>
      <c r="B1666">
        <v>1093.7979836208301</v>
      </c>
      <c r="D1666">
        <v>16650</v>
      </c>
      <c r="E1666">
        <v>0.51531989442639003</v>
      </c>
      <c r="G1666">
        <v>1093.7979836208301</v>
      </c>
      <c r="J1666">
        <v>0.51531989442639003</v>
      </c>
      <c r="K1666">
        <f>(G1666/1326.029)*100</f>
        <v>82.486731709550099</v>
      </c>
    </row>
    <row r="1667" spans="1:11" x14ac:dyDescent="0.2">
      <c r="A1667">
        <v>16660</v>
      </c>
      <c r="B1667">
        <v>1086.1116095324301</v>
      </c>
      <c r="D1667">
        <v>16660</v>
      </c>
      <c r="E1667">
        <v>0.51572540892468</v>
      </c>
      <c r="G1667">
        <v>1086.1116095324301</v>
      </c>
      <c r="J1667">
        <v>0.51572540892468</v>
      </c>
      <c r="K1667">
        <f>(G1667/1326.029)*100</f>
        <v>81.907078165894561</v>
      </c>
    </row>
    <row r="1668" spans="1:11" x14ac:dyDescent="0.2">
      <c r="A1668">
        <v>16670</v>
      </c>
      <c r="B1668">
        <v>1092.5220952002401</v>
      </c>
      <c r="D1668">
        <v>16670</v>
      </c>
      <c r="E1668">
        <v>0.51595766208334004</v>
      </c>
      <c r="G1668">
        <v>1092.5220952002401</v>
      </c>
      <c r="J1668">
        <v>0.51595766208334004</v>
      </c>
      <c r="K1668">
        <f>(G1668/1326.029)*100</f>
        <v>82.390512967683222</v>
      </c>
    </row>
    <row r="1669" spans="1:11" x14ac:dyDescent="0.2">
      <c r="A1669">
        <v>16680</v>
      </c>
      <c r="B1669">
        <v>1078.37286466509</v>
      </c>
      <c r="D1669">
        <v>16680</v>
      </c>
      <c r="E1669">
        <v>0.516459433882687</v>
      </c>
      <c r="G1669">
        <v>1078.37286466509</v>
      </c>
      <c r="J1669">
        <v>0.516459433882687</v>
      </c>
      <c r="K1669">
        <f>(G1669/1326.029)*100</f>
        <v>81.323475177774398</v>
      </c>
    </row>
    <row r="1670" spans="1:11" x14ac:dyDescent="0.2">
      <c r="A1670">
        <v>16690</v>
      </c>
      <c r="B1670">
        <v>1061.4327104208801</v>
      </c>
      <c r="D1670">
        <v>16690</v>
      </c>
      <c r="E1670">
        <v>0.51699342216579602</v>
      </c>
      <c r="G1670">
        <v>1061.4327104208801</v>
      </c>
      <c r="J1670">
        <v>0.51699342216579602</v>
      </c>
      <c r="K1670">
        <f>(G1670/1326.029)*100</f>
        <v>80.045965089819305</v>
      </c>
    </row>
    <row r="1671" spans="1:11" x14ac:dyDescent="0.2">
      <c r="A1671">
        <v>16700</v>
      </c>
      <c r="B1671">
        <v>1039.87590509092</v>
      </c>
      <c r="D1671">
        <v>16700</v>
      </c>
      <c r="E1671">
        <v>0.51760027022299204</v>
      </c>
      <c r="G1671">
        <v>1039.87590509092</v>
      </c>
      <c r="J1671">
        <v>0.51760027022299204</v>
      </c>
      <c r="K1671">
        <f>(G1671/1326.029)*100</f>
        <v>78.420298884181278</v>
      </c>
    </row>
    <row r="1672" spans="1:11" x14ac:dyDescent="0.2">
      <c r="A1672">
        <v>16710</v>
      </c>
      <c r="B1672">
        <v>981.57071606576403</v>
      </c>
      <c r="D1672">
        <v>16710</v>
      </c>
      <c r="E1672">
        <v>0.518675254788319</v>
      </c>
      <c r="G1672">
        <v>981.57071606576403</v>
      </c>
      <c r="J1672">
        <v>0.518675254788319</v>
      </c>
      <c r="K1672">
        <f>(G1672/1326.029)*100</f>
        <v>74.023321968506266</v>
      </c>
    </row>
    <row r="1673" spans="1:11" x14ac:dyDescent="0.2">
      <c r="A1673">
        <v>16720</v>
      </c>
      <c r="B1673">
        <v>976.48843988152805</v>
      </c>
      <c r="D1673">
        <v>16720</v>
      </c>
      <c r="E1673">
        <v>0.51906511139580902</v>
      </c>
      <c r="G1673">
        <v>976.48843988152805</v>
      </c>
      <c r="J1673">
        <v>0.51906511139580902</v>
      </c>
      <c r="K1673">
        <f>(G1673/1326.029)*100</f>
        <v>73.640051603813191</v>
      </c>
    </row>
    <row r="1674" spans="1:11" x14ac:dyDescent="0.2">
      <c r="A1674">
        <v>16730</v>
      </c>
      <c r="B1674">
        <v>993.05357229782203</v>
      </c>
      <c r="D1674">
        <v>16730</v>
      </c>
      <c r="E1674">
        <v>0.51917113731237496</v>
      </c>
      <c r="G1674">
        <v>993.05357229782203</v>
      </c>
      <c r="J1674">
        <v>0.51917113731237496</v>
      </c>
      <c r="K1674">
        <f>(G1674/1326.029)*100</f>
        <v>74.889280121160397</v>
      </c>
    </row>
    <row r="1675" spans="1:11" x14ac:dyDescent="0.2">
      <c r="A1675">
        <v>16740</v>
      </c>
      <c r="B1675">
        <v>954.94650286662397</v>
      </c>
      <c r="D1675">
        <v>16740</v>
      </c>
      <c r="E1675">
        <v>0.51998793997464099</v>
      </c>
      <c r="G1675">
        <v>954.94650286662397</v>
      </c>
      <c r="J1675">
        <v>0.51998793997464099</v>
      </c>
      <c r="K1675">
        <f>(G1675/1326.029)*100</f>
        <v>72.01550666438095</v>
      </c>
    </row>
    <row r="1676" spans="1:11" x14ac:dyDescent="0.2">
      <c r="A1676">
        <v>16750</v>
      </c>
      <c r="B1676">
        <v>979.507225025764</v>
      </c>
      <c r="D1676">
        <v>16750</v>
      </c>
      <c r="E1676">
        <v>0.51998290263182501</v>
      </c>
      <c r="G1676">
        <v>979.507225025764</v>
      </c>
      <c r="J1676">
        <v>0.51998290263182501</v>
      </c>
      <c r="K1676">
        <f>(G1676/1326.029)*100</f>
        <v>73.867707646345892</v>
      </c>
    </row>
    <row r="1677" spans="1:11" x14ac:dyDescent="0.2">
      <c r="A1677">
        <v>16760</v>
      </c>
      <c r="B1677">
        <v>950.22302015271498</v>
      </c>
      <c r="D1677">
        <v>16760</v>
      </c>
      <c r="E1677">
        <v>0.52068442686572103</v>
      </c>
      <c r="G1677">
        <v>950.22302015271498</v>
      </c>
      <c r="J1677">
        <v>0.52068442686572103</v>
      </c>
      <c r="K1677">
        <f>(G1677/1326.029)*100</f>
        <v>71.659294039022896</v>
      </c>
    </row>
    <row r="1678" spans="1:11" x14ac:dyDescent="0.2">
      <c r="A1678">
        <v>16770</v>
      </c>
      <c r="B1678">
        <v>932.28296346721299</v>
      </c>
      <c r="D1678">
        <v>16770</v>
      </c>
      <c r="E1678">
        <v>0.52122240370911399</v>
      </c>
      <c r="G1678">
        <v>932.28296346721299</v>
      </c>
      <c r="J1678">
        <v>0.52122240370911399</v>
      </c>
      <c r="K1678">
        <f>(G1678/1326.029)*100</f>
        <v>70.306378176285207</v>
      </c>
    </row>
    <row r="1679" spans="1:11" x14ac:dyDescent="0.2">
      <c r="A1679">
        <v>16780</v>
      </c>
      <c r="B1679">
        <v>950.24637415366101</v>
      </c>
      <c r="D1679">
        <v>16780</v>
      </c>
      <c r="E1679">
        <v>0.52130907303465102</v>
      </c>
      <c r="G1679">
        <v>950.24637415366101</v>
      </c>
      <c r="J1679">
        <v>0.52130907303465102</v>
      </c>
      <c r="K1679">
        <f>(G1679/1326.029)*100</f>
        <v>71.661055237378747</v>
      </c>
    </row>
    <row r="1680" spans="1:11" x14ac:dyDescent="0.2">
      <c r="A1680">
        <v>16790</v>
      </c>
      <c r="B1680">
        <v>963.56555668063004</v>
      </c>
      <c r="D1680">
        <v>16790</v>
      </c>
      <c r="E1680">
        <v>0.52144976466785997</v>
      </c>
      <c r="G1680">
        <v>963.56555668063004</v>
      </c>
      <c r="J1680">
        <v>0.52144976466785997</v>
      </c>
      <c r="K1680">
        <f>(G1680/1326.029)*100</f>
        <v>72.66549650728831</v>
      </c>
    </row>
    <row r="1681" spans="1:11" x14ac:dyDescent="0.2">
      <c r="A1681">
        <v>16800</v>
      </c>
      <c r="B1681">
        <v>957.95893532747095</v>
      </c>
      <c r="D1681">
        <v>16800</v>
      </c>
      <c r="E1681">
        <v>0.52185416280269403</v>
      </c>
      <c r="G1681">
        <v>957.95893532747095</v>
      </c>
      <c r="J1681">
        <v>0.52185416280269403</v>
      </c>
      <c r="K1681">
        <f>(G1681/1326.029)*100</f>
        <v>72.242683631162734</v>
      </c>
    </row>
    <row r="1682" spans="1:11" x14ac:dyDescent="0.2">
      <c r="A1682">
        <v>16810</v>
      </c>
      <c r="B1682">
        <v>968.81410780747296</v>
      </c>
      <c r="D1682">
        <v>16810</v>
      </c>
      <c r="E1682">
        <v>0.52202899439947903</v>
      </c>
      <c r="G1682">
        <v>968.81410780747296</v>
      </c>
      <c r="J1682">
        <v>0.52202899439947903</v>
      </c>
      <c r="K1682">
        <f>(G1682/1326.029)*100</f>
        <v>73.061306186174889</v>
      </c>
    </row>
    <row r="1683" spans="1:11" x14ac:dyDescent="0.2">
      <c r="A1683">
        <v>16820</v>
      </c>
      <c r="B1683">
        <v>966.26802029723501</v>
      </c>
      <c r="D1683">
        <v>16820</v>
      </c>
      <c r="E1683">
        <v>0.52238331762213597</v>
      </c>
      <c r="G1683">
        <v>966.26802029723501</v>
      </c>
      <c r="J1683">
        <v>0.52238331762213597</v>
      </c>
      <c r="K1683">
        <f>(G1683/1326.029)*100</f>
        <v>72.869297752706387</v>
      </c>
    </row>
    <row r="1684" spans="1:11" x14ac:dyDescent="0.2">
      <c r="A1684">
        <v>16830</v>
      </c>
      <c r="B1684">
        <v>966.68623391997801</v>
      </c>
      <c r="D1684">
        <v>16830</v>
      </c>
      <c r="E1684">
        <v>0.52269866435409895</v>
      </c>
      <c r="G1684">
        <v>966.68623391997801</v>
      </c>
      <c r="J1684">
        <v>0.52269866435409895</v>
      </c>
      <c r="K1684">
        <f>(G1684/1326.029)*100</f>
        <v>72.900836551838452</v>
      </c>
    </row>
    <row r="1685" spans="1:11" x14ac:dyDescent="0.2">
      <c r="A1685">
        <v>16840</v>
      </c>
      <c r="B1685">
        <v>953.47887227015099</v>
      </c>
      <c r="D1685">
        <v>16840</v>
      </c>
      <c r="E1685">
        <v>0.523183629354112</v>
      </c>
      <c r="G1685">
        <v>953.47887227015099</v>
      </c>
      <c r="J1685">
        <v>0.523183629354112</v>
      </c>
      <c r="K1685">
        <f>(G1685/1326.029)*100</f>
        <v>71.904828044496085</v>
      </c>
    </row>
    <row r="1686" spans="1:11" x14ac:dyDescent="0.2">
      <c r="A1686">
        <v>16850</v>
      </c>
      <c r="B1686">
        <v>942.60882808321298</v>
      </c>
      <c r="D1686">
        <v>16850</v>
      </c>
      <c r="E1686">
        <v>0.52364225847274204</v>
      </c>
      <c r="G1686">
        <v>942.60882808321298</v>
      </c>
      <c r="J1686">
        <v>0.52364225847274204</v>
      </c>
      <c r="K1686">
        <f>(G1686/1326.029)*100</f>
        <v>71.085083967485858</v>
      </c>
    </row>
    <row r="1687" spans="1:11" x14ac:dyDescent="0.2">
      <c r="A1687">
        <v>16860</v>
      </c>
      <c r="B1687">
        <v>963.42968511244999</v>
      </c>
      <c r="D1687">
        <v>16860</v>
      </c>
      <c r="E1687">
        <v>0.52367578221240096</v>
      </c>
      <c r="G1687">
        <v>963.42968511244999</v>
      </c>
      <c r="J1687">
        <v>0.52367578221240096</v>
      </c>
      <c r="K1687">
        <f>(G1687/1326.029)*100</f>
        <v>72.655250006783405</v>
      </c>
    </row>
    <row r="1688" spans="1:11" x14ac:dyDescent="0.2">
      <c r="A1688">
        <v>16870</v>
      </c>
      <c r="B1688">
        <v>960.84964129119101</v>
      </c>
      <c r="D1688">
        <v>16870</v>
      </c>
      <c r="E1688">
        <v>0.52402333594374595</v>
      </c>
      <c r="G1688">
        <v>960.84964129119101</v>
      </c>
      <c r="J1688">
        <v>0.52402333594374595</v>
      </c>
      <c r="K1688">
        <f>(G1688/1326.029)*100</f>
        <v>72.460680821549985</v>
      </c>
    </row>
    <row r="1689" spans="1:11" x14ac:dyDescent="0.2">
      <c r="A1689">
        <v>16880</v>
      </c>
      <c r="B1689">
        <v>995.75886560701201</v>
      </c>
      <c r="D1689">
        <v>16880</v>
      </c>
      <c r="E1689">
        <v>0.52388392912650295</v>
      </c>
      <c r="G1689">
        <v>995.75886560701201</v>
      </c>
      <c r="J1689">
        <v>0.52388392912650295</v>
      </c>
      <c r="K1689">
        <f>(G1689/1326.029)*100</f>
        <v>75.093294762558898</v>
      </c>
    </row>
    <row r="1690" spans="1:11" x14ac:dyDescent="0.2">
      <c r="A1690">
        <v>16890</v>
      </c>
      <c r="B1690">
        <v>986.91621975468502</v>
      </c>
      <c r="D1690">
        <v>16890</v>
      </c>
      <c r="E1690">
        <v>0.52432479606412097</v>
      </c>
      <c r="G1690">
        <v>986.91621975468502</v>
      </c>
      <c r="J1690">
        <v>0.52432479606412097</v>
      </c>
      <c r="K1690">
        <f>(G1690/1326.029)*100</f>
        <v>74.426443143753644</v>
      </c>
    </row>
    <row r="1691" spans="1:11" x14ac:dyDescent="0.2">
      <c r="A1691">
        <v>16900</v>
      </c>
      <c r="B1691">
        <v>992.42234239291599</v>
      </c>
      <c r="D1691">
        <v>16900</v>
      </c>
      <c r="E1691">
        <v>0.52456048325930005</v>
      </c>
      <c r="G1691">
        <v>992.42234239291599</v>
      </c>
      <c r="J1691">
        <v>0.52456048325930005</v>
      </c>
      <c r="K1691">
        <f>(G1691/1326.029)*100</f>
        <v>74.841677097025482</v>
      </c>
    </row>
    <row r="1692" spans="1:11" x14ac:dyDescent="0.2">
      <c r="A1692">
        <v>16910</v>
      </c>
      <c r="B1692">
        <v>970.03337921432296</v>
      </c>
      <c r="D1692">
        <v>16910</v>
      </c>
      <c r="E1692">
        <v>0.52516945224157596</v>
      </c>
      <c r="G1692">
        <v>970.03337921432296</v>
      </c>
      <c r="J1692">
        <v>0.52516945224157596</v>
      </c>
      <c r="K1692">
        <f>(G1692/1326.029)*100</f>
        <v>73.153255261711692</v>
      </c>
    </row>
    <row r="1693" spans="1:11" x14ac:dyDescent="0.2">
      <c r="A1693">
        <v>16920</v>
      </c>
      <c r="B1693">
        <v>938.69699867974202</v>
      </c>
      <c r="D1693">
        <v>16920</v>
      </c>
      <c r="E1693">
        <v>0.52588881903204099</v>
      </c>
      <c r="G1693">
        <v>938.69699867974202</v>
      </c>
      <c r="J1693">
        <v>0.52588881903204099</v>
      </c>
      <c r="K1693">
        <f>(G1693/1326.029)*100</f>
        <v>70.790080660358257</v>
      </c>
    </row>
    <row r="1694" spans="1:11" x14ac:dyDescent="0.2">
      <c r="A1694">
        <v>16930</v>
      </c>
      <c r="B1694">
        <v>950.61080045524</v>
      </c>
      <c r="D1694">
        <v>16930</v>
      </c>
      <c r="E1694">
        <v>0.52604348672625001</v>
      </c>
      <c r="G1694">
        <v>950.61080045524</v>
      </c>
      <c r="J1694">
        <v>0.52604348672625001</v>
      </c>
      <c r="K1694">
        <f>(G1694/1326.029)*100</f>
        <v>71.688537766160465</v>
      </c>
    </row>
    <row r="1695" spans="1:11" x14ac:dyDescent="0.2">
      <c r="A1695">
        <v>16940</v>
      </c>
      <c r="B1695">
        <v>928.02438260776603</v>
      </c>
      <c r="D1695">
        <v>16940</v>
      </c>
      <c r="E1695">
        <v>0.52665596650631197</v>
      </c>
      <c r="G1695">
        <v>928.02438260776603</v>
      </c>
      <c r="J1695">
        <v>0.52665596650631197</v>
      </c>
      <c r="K1695">
        <f>(G1695/1326.029)*100</f>
        <v>69.985225255840248</v>
      </c>
    </row>
    <row r="1696" spans="1:11" x14ac:dyDescent="0.2">
      <c r="A1696">
        <v>16950</v>
      </c>
      <c r="B1696">
        <v>969.69724983859601</v>
      </c>
      <c r="D1696">
        <v>16950</v>
      </c>
      <c r="E1696">
        <v>0.52641303724188604</v>
      </c>
      <c r="G1696">
        <v>969.69724983859601</v>
      </c>
      <c r="J1696">
        <v>0.52641303724188604</v>
      </c>
      <c r="K1696">
        <f>(G1696/1326.029)*100</f>
        <v>73.127906692734172</v>
      </c>
    </row>
    <row r="1697" spans="1:11" x14ac:dyDescent="0.2">
      <c r="A1697">
        <v>16960</v>
      </c>
      <c r="B1697">
        <v>915.38384146143096</v>
      </c>
      <c r="D1697">
        <v>16960</v>
      </c>
      <c r="E1697">
        <v>0.52742520754270705</v>
      </c>
      <c r="G1697">
        <v>915.38384146143096</v>
      </c>
      <c r="J1697">
        <v>0.52742520754270705</v>
      </c>
      <c r="K1697">
        <f>(G1697/1326.029)*100</f>
        <v>69.031962457942541</v>
      </c>
    </row>
    <row r="1698" spans="1:11" x14ac:dyDescent="0.2">
      <c r="A1698">
        <v>16970</v>
      </c>
      <c r="B1698">
        <v>899.20862574202897</v>
      </c>
      <c r="D1698">
        <v>16970</v>
      </c>
      <c r="E1698">
        <v>0.52794972530203199</v>
      </c>
      <c r="G1698">
        <v>899.20862574202897</v>
      </c>
      <c r="J1698">
        <v>0.52794972530203199</v>
      </c>
      <c r="K1698">
        <f>(G1698/1326.029)*100</f>
        <v>67.812138779923288</v>
      </c>
    </row>
    <row r="1699" spans="1:11" x14ac:dyDescent="0.2">
      <c r="A1699">
        <v>16980</v>
      </c>
      <c r="B1699">
        <v>895.15598523734502</v>
      </c>
      <c r="D1699">
        <v>16980</v>
      </c>
      <c r="E1699">
        <v>0.52831936055580597</v>
      </c>
      <c r="G1699">
        <v>895.15598523734502</v>
      </c>
      <c r="J1699">
        <v>0.52831936055580597</v>
      </c>
      <c r="K1699">
        <f>(G1699/1326.029)*100</f>
        <v>67.50651646663421</v>
      </c>
    </row>
    <row r="1700" spans="1:11" x14ac:dyDescent="0.2">
      <c r="A1700">
        <v>16990</v>
      </c>
      <c r="B1700">
        <v>868.01874224774895</v>
      </c>
      <c r="D1700">
        <v>16990</v>
      </c>
      <c r="E1700">
        <v>0.52899617546039501</v>
      </c>
      <c r="G1700">
        <v>868.01874224774895</v>
      </c>
      <c r="J1700">
        <v>0.52899617546039501</v>
      </c>
      <c r="K1700">
        <f>(G1700/1326.029)*100</f>
        <v>65.460011979206257</v>
      </c>
    </row>
    <row r="1701" spans="1:11" x14ac:dyDescent="0.2">
      <c r="A1701">
        <v>17000</v>
      </c>
      <c r="B1701">
        <v>862.23097424504704</v>
      </c>
      <c r="D1701">
        <v>17000</v>
      </c>
      <c r="E1701">
        <v>0.52937244060802602</v>
      </c>
      <c r="G1701">
        <v>862.23097424504704</v>
      </c>
      <c r="J1701">
        <v>0.52937244060802602</v>
      </c>
      <c r="K1701">
        <f>(G1701/1326.029)*100</f>
        <v>65.023538266889119</v>
      </c>
    </row>
    <row r="1702" spans="1:11" x14ac:dyDescent="0.2">
      <c r="A1702">
        <v>17010</v>
      </c>
      <c r="B1702">
        <v>831.000035350301</v>
      </c>
      <c r="D1702">
        <v>17010</v>
      </c>
      <c r="E1702">
        <v>0.53009402439901798</v>
      </c>
      <c r="G1702">
        <v>831.000035350301</v>
      </c>
      <c r="J1702">
        <v>0.53009402439901798</v>
      </c>
      <c r="K1702">
        <f>(G1702/1326.029)*100</f>
        <v>62.668315349837819</v>
      </c>
    </row>
    <row r="1703" spans="1:11" x14ac:dyDescent="0.2">
      <c r="A1703">
        <v>17020</v>
      </c>
      <c r="B1703">
        <v>849.53592253353804</v>
      </c>
      <c r="D1703">
        <v>17020</v>
      </c>
      <c r="E1703">
        <v>0.53015606145177596</v>
      </c>
      <c r="G1703">
        <v>849.53592253353804</v>
      </c>
      <c r="J1703">
        <v>0.53015606145177596</v>
      </c>
      <c r="K1703">
        <f>(G1703/1326.029)*100</f>
        <v>64.06616465654507</v>
      </c>
    </row>
    <row r="1704" spans="1:11" x14ac:dyDescent="0.2">
      <c r="A1704">
        <v>17030</v>
      </c>
      <c r="B1704">
        <v>822.77303123567901</v>
      </c>
      <c r="D1704">
        <v>17030</v>
      </c>
      <c r="E1704">
        <v>0.53082496744621099</v>
      </c>
      <c r="G1704">
        <v>822.77303123567901</v>
      </c>
      <c r="J1704">
        <v>0.53082496744621099</v>
      </c>
      <c r="K1704">
        <f>(G1704/1326.029)*100</f>
        <v>62.047891202656878</v>
      </c>
    </row>
    <row r="1705" spans="1:11" x14ac:dyDescent="0.2">
      <c r="A1705">
        <v>17040</v>
      </c>
      <c r="B1705">
        <v>835.06188478487695</v>
      </c>
      <c r="D1705">
        <v>17040</v>
      </c>
      <c r="E1705">
        <v>0.53098907690116803</v>
      </c>
      <c r="G1705">
        <v>835.06188478487695</v>
      </c>
      <c r="J1705">
        <v>0.53098907690116803</v>
      </c>
      <c r="K1705">
        <f>(G1705/1326.029)*100</f>
        <v>62.974632137372332</v>
      </c>
    </row>
    <row r="1706" spans="1:11" x14ac:dyDescent="0.2">
      <c r="A1706">
        <v>17050</v>
      </c>
      <c r="B1706">
        <v>853.693307987965</v>
      </c>
      <c r="D1706">
        <v>17050</v>
      </c>
      <c r="E1706">
        <v>0.53106436677928803</v>
      </c>
      <c r="G1706">
        <v>853.693307987965</v>
      </c>
      <c r="J1706">
        <v>0.53106436677928803</v>
      </c>
      <c r="K1706">
        <f>(G1706/1326.029)*100</f>
        <v>64.379686114554431</v>
      </c>
    </row>
    <row r="1707" spans="1:11" x14ac:dyDescent="0.2">
      <c r="A1707">
        <v>17060</v>
      </c>
      <c r="B1707">
        <v>848.956370109349</v>
      </c>
      <c r="D1707">
        <v>17060</v>
      </c>
      <c r="E1707">
        <v>0.53144446311434401</v>
      </c>
      <c r="G1707">
        <v>848.956370109349</v>
      </c>
      <c r="J1707">
        <v>0.53144446311434401</v>
      </c>
      <c r="K1707">
        <f>(G1707/1326.029)*100</f>
        <v>64.022458793084397</v>
      </c>
    </row>
    <row r="1708" spans="1:11" x14ac:dyDescent="0.2">
      <c r="A1708">
        <v>17070</v>
      </c>
      <c r="B1708">
        <v>888.93513529683696</v>
      </c>
      <c r="D1708">
        <v>17070</v>
      </c>
      <c r="E1708">
        <v>0.53123310531981105</v>
      </c>
      <c r="G1708">
        <v>888.93513529683696</v>
      </c>
      <c r="J1708">
        <v>0.53123310531981105</v>
      </c>
      <c r="K1708">
        <f>(G1708/1326.029)*100</f>
        <v>67.037382688978681</v>
      </c>
    </row>
    <row r="1709" spans="1:11" x14ac:dyDescent="0.2">
      <c r="A1709">
        <v>17080</v>
      </c>
      <c r="B1709">
        <v>888.67260109036999</v>
      </c>
      <c r="D1709">
        <v>17080</v>
      </c>
      <c r="E1709">
        <v>0.53155442384853502</v>
      </c>
      <c r="G1709">
        <v>888.67260109036999</v>
      </c>
      <c r="J1709">
        <v>0.53155442384853502</v>
      </c>
      <c r="K1709">
        <f>(G1709/1326.029)*100</f>
        <v>67.017584162214405</v>
      </c>
    </row>
    <row r="1710" spans="1:11" x14ac:dyDescent="0.2">
      <c r="A1710">
        <v>17090</v>
      </c>
      <c r="B1710">
        <v>889.68875844316904</v>
      </c>
      <c r="D1710">
        <v>17090</v>
      </c>
      <c r="E1710">
        <v>0.53184903186300203</v>
      </c>
      <c r="G1710">
        <v>889.68875844316904</v>
      </c>
      <c r="J1710">
        <v>0.53184903186300203</v>
      </c>
      <c r="K1710">
        <f>(G1710/1326.029)*100</f>
        <v>67.094215770783975</v>
      </c>
    </row>
    <row r="1711" spans="1:11" x14ac:dyDescent="0.2">
      <c r="A1711">
        <v>17100</v>
      </c>
      <c r="B1711">
        <v>913.952993476693</v>
      </c>
      <c r="D1711">
        <v>17100</v>
      </c>
      <c r="E1711">
        <v>0.53184677812261205</v>
      </c>
      <c r="G1711">
        <v>913.952993476693</v>
      </c>
      <c r="J1711">
        <v>0.53184677812261205</v>
      </c>
      <c r="K1711">
        <f>(G1711/1326.029)*100</f>
        <v>68.924057730011413</v>
      </c>
    </row>
    <row r="1712" spans="1:11" x14ac:dyDescent="0.2">
      <c r="A1712">
        <v>17110</v>
      </c>
      <c r="B1712">
        <v>941.02371722442797</v>
      </c>
      <c r="D1712">
        <v>17110</v>
      </c>
      <c r="E1712">
        <v>0.53179671928517103</v>
      </c>
      <c r="G1712">
        <v>941.02371722442797</v>
      </c>
      <c r="J1712">
        <v>0.53179671928517103</v>
      </c>
      <c r="K1712">
        <f>(G1712/1326.029)*100</f>
        <v>70.965545793073005</v>
      </c>
    </row>
    <row r="1713" spans="1:11" x14ac:dyDescent="0.2">
      <c r="A1713">
        <v>17120</v>
      </c>
      <c r="B1713">
        <v>966.69685600022694</v>
      </c>
      <c r="D1713">
        <v>17120</v>
      </c>
      <c r="E1713">
        <v>0.53177522120180898</v>
      </c>
      <c r="G1713">
        <v>966.69685600022694</v>
      </c>
      <c r="J1713">
        <v>0.53177522120180898</v>
      </c>
      <c r="K1713">
        <f>(G1713/1326.029)*100</f>
        <v>72.901637596178276</v>
      </c>
    </row>
    <row r="1714" spans="1:11" x14ac:dyDescent="0.2">
      <c r="A1714">
        <v>17130</v>
      </c>
      <c r="B1714">
        <v>983.52380277085103</v>
      </c>
      <c r="D1714">
        <v>17130</v>
      </c>
      <c r="E1714">
        <v>0.53186906053069105</v>
      </c>
      <c r="G1714">
        <v>983.52380277085103</v>
      </c>
      <c r="J1714">
        <v>0.53186906053069105</v>
      </c>
      <c r="K1714">
        <f>(G1714/1326.029)*100</f>
        <v>74.170610353985538</v>
      </c>
    </row>
    <row r="1715" spans="1:11" x14ac:dyDescent="0.2">
      <c r="A1715">
        <v>17140</v>
      </c>
      <c r="B1715">
        <v>970.78983205324096</v>
      </c>
      <c r="D1715">
        <v>17140</v>
      </c>
      <c r="E1715">
        <v>0.532351188598856</v>
      </c>
      <c r="G1715">
        <v>970.78983205324096</v>
      </c>
      <c r="J1715">
        <v>0.532351188598856</v>
      </c>
      <c r="K1715">
        <f>(G1715/1326.029)*100</f>
        <v>73.210301739497481</v>
      </c>
    </row>
    <row r="1716" spans="1:11" x14ac:dyDescent="0.2">
      <c r="A1716">
        <v>17150</v>
      </c>
      <c r="B1716">
        <v>973.95935708072</v>
      </c>
      <c r="D1716">
        <v>17150</v>
      </c>
      <c r="E1716">
        <v>0.532634893198216</v>
      </c>
      <c r="G1716">
        <v>973.95935708072</v>
      </c>
      <c r="J1716">
        <v>0.532634893198216</v>
      </c>
      <c r="K1716">
        <f>(G1716/1326.029)*100</f>
        <v>73.449325548741399</v>
      </c>
    </row>
    <row r="1717" spans="1:11" x14ac:dyDescent="0.2">
      <c r="A1717">
        <v>17160</v>
      </c>
      <c r="B1717">
        <v>916.68660687378099</v>
      </c>
      <c r="D1717">
        <v>17160</v>
      </c>
      <c r="E1717">
        <v>0.53368646889263205</v>
      </c>
      <c r="G1717">
        <v>916.68660687378099</v>
      </c>
      <c r="J1717">
        <v>0.53368646889263205</v>
      </c>
      <c r="K1717">
        <f>(G1717/1326.029)*100</f>
        <v>69.13020807793653</v>
      </c>
    </row>
    <row r="1718" spans="1:11" x14ac:dyDescent="0.2">
      <c r="A1718">
        <v>17170</v>
      </c>
      <c r="B1718">
        <v>881.89483965822706</v>
      </c>
      <c r="D1718">
        <v>17170</v>
      </c>
      <c r="E1718">
        <v>0.53446570942082605</v>
      </c>
      <c r="G1718">
        <v>881.89483965822706</v>
      </c>
      <c r="J1718">
        <v>0.53446570942082605</v>
      </c>
      <c r="K1718">
        <f>(G1718/1326.029)*100</f>
        <v>66.506451944733271</v>
      </c>
    </row>
    <row r="1719" spans="1:11" x14ac:dyDescent="0.2">
      <c r="A1719">
        <v>17180</v>
      </c>
      <c r="B1719">
        <v>845.970124733906</v>
      </c>
      <c r="D1719">
        <v>17180</v>
      </c>
      <c r="E1719">
        <v>0.53525192545792</v>
      </c>
      <c r="G1719">
        <v>845.970124733906</v>
      </c>
      <c r="J1719">
        <v>0.53525192545792</v>
      </c>
      <c r="K1719">
        <f>(G1719/1326.029)*100</f>
        <v>63.797256676430599</v>
      </c>
    </row>
    <row r="1720" spans="1:11" x14ac:dyDescent="0.2">
      <c r="A1720">
        <v>17190</v>
      </c>
      <c r="B1720">
        <v>790.34265533609698</v>
      </c>
      <c r="D1720">
        <v>17190</v>
      </c>
      <c r="E1720">
        <v>0.53629436347432102</v>
      </c>
      <c r="G1720">
        <v>790.34265533609698</v>
      </c>
      <c r="J1720">
        <v>0.53629436347432102</v>
      </c>
      <c r="K1720">
        <f>(G1720/1326.029)*100</f>
        <v>59.602214984445808</v>
      </c>
    </row>
    <row r="1721" spans="1:11" x14ac:dyDescent="0.2">
      <c r="A1721">
        <v>17200</v>
      </c>
      <c r="B1721">
        <v>769.07739759871299</v>
      </c>
      <c r="D1721">
        <v>17200</v>
      </c>
      <c r="E1721">
        <v>0.53688786065720095</v>
      </c>
      <c r="G1721">
        <v>769.07739759871299</v>
      </c>
      <c r="J1721">
        <v>0.53688786065720095</v>
      </c>
      <c r="K1721">
        <f>(G1721/1326.029)*100</f>
        <v>57.998535295888175</v>
      </c>
    </row>
    <row r="1722" spans="1:11" x14ac:dyDescent="0.2">
      <c r="A1722">
        <v>17210</v>
      </c>
      <c r="B1722">
        <v>746.950942072668</v>
      </c>
      <c r="D1722">
        <v>17210</v>
      </c>
      <c r="E1722">
        <v>0.537492474732292</v>
      </c>
      <c r="G1722">
        <v>746.950942072668</v>
      </c>
      <c r="J1722">
        <v>0.537492474732292</v>
      </c>
      <c r="K1722">
        <f>(G1722/1326.029)*100</f>
        <v>56.329909984824468</v>
      </c>
    </row>
    <row r="1723" spans="1:11" x14ac:dyDescent="0.2">
      <c r="A1723">
        <v>17220</v>
      </c>
      <c r="B1723">
        <v>733.16472468874304</v>
      </c>
      <c r="D1723">
        <v>17220</v>
      </c>
      <c r="E1723">
        <v>0.53799791369687999</v>
      </c>
      <c r="G1723">
        <v>733.16472468874304</v>
      </c>
      <c r="J1723">
        <v>0.53799791369687999</v>
      </c>
      <c r="K1723">
        <f>(G1723/1326.029)*100</f>
        <v>55.290248153603208</v>
      </c>
    </row>
    <row r="1724" spans="1:11" x14ac:dyDescent="0.2">
      <c r="A1724">
        <v>17230</v>
      </c>
      <c r="B1724">
        <v>710.58610262080595</v>
      </c>
      <c r="D1724">
        <v>17230</v>
      </c>
      <c r="E1724">
        <v>0.53860803388142298</v>
      </c>
      <c r="G1724">
        <v>710.58610262080595</v>
      </c>
      <c r="J1724">
        <v>0.53860803388142298</v>
      </c>
      <c r="K1724">
        <f>(G1724/1326.029)*100</f>
        <v>53.587523547434181</v>
      </c>
    </row>
    <row r="1725" spans="1:11" x14ac:dyDescent="0.2">
      <c r="A1725">
        <v>17240</v>
      </c>
      <c r="B1725">
        <v>703.14456812309095</v>
      </c>
      <c r="D1725">
        <v>17240</v>
      </c>
      <c r="E1725">
        <v>0.53903201335436302</v>
      </c>
      <c r="G1725">
        <v>703.14456812309095</v>
      </c>
      <c r="J1725">
        <v>0.53903201335436302</v>
      </c>
      <c r="K1725">
        <f>(G1725/1326.029)*100</f>
        <v>53.026334124147432</v>
      </c>
    </row>
    <row r="1726" spans="1:11" x14ac:dyDescent="0.2">
      <c r="A1726">
        <v>17250</v>
      </c>
      <c r="B1726">
        <v>703.73119308280695</v>
      </c>
      <c r="D1726">
        <v>17250</v>
      </c>
      <c r="E1726">
        <v>0.53934584300183697</v>
      </c>
      <c r="G1726">
        <v>703.73119308280695</v>
      </c>
      <c r="J1726">
        <v>0.53934584300183697</v>
      </c>
      <c r="K1726">
        <f>(G1726/1326.029)*100</f>
        <v>53.07057334966332</v>
      </c>
    </row>
    <row r="1727" spans="1:11" x14ac:dyDescent="0.2">
      <c r="A1727">
        <v>17260</v>
      </c>
      <c r="B1727">
        <v>709.37107744877005</v>
      </c>
      <c r="D1727">
        <v>17260</v>
      </c>
      <c r="E1727">
        <v>0.53958834940270906</v>
      </c>
      <c r="G1727">
        <v>709.37107744877005</v>
      </c>
      <c r="J1727">
        <v>0.53958834940270906</v>
      </c>
      <c r="K1727">
        <f>(G1727/1326.029)*100</f>
        <v>53.495894693763866</v>
      </c>
    </row>
    <row r="1728" spans="1:11" x14ac:dyDescent="0.2">
      <c r="A1728">
        <v>17270</v>
      </c>
      <c r="B1728">
        <v>701.47313017434897</v>
      </c>
      <c r="D1728">
        <v>17270</v>
      </c>
      <c r="E1728">
        <v>0.54001275796411796</v>
      </c>
      <c r="G1728">
        <v>701.47313017434897</v>
      </c>
      <c r="J1728">
        <v>0.54001275796411796</v>
      </c>
      <c r="K1728">
        <f>(G1728/1326.029)*100</f>
        <v>52.900285753505315</v>
      </c>
    </row>
    <row r="1729" spans="1:11" x14ac:dyDescent="0.2">
      <c r="A1729">
        <v>17280</v>
      </c>
      <c r="B1729">
        <v>707.03869951891397</v>
      </c>
      <c r="D1729">
        <v>17280</v>
      </c>
      <c r="E1729">
        <v>0.54026052235706401</v>
      </c>
      <c r="G1729">
        <v>707.03869951891397</v>
      </c>
      <c r="J1729">
        <v>0.54026052235706401</v>
      </c>
      <c r="K1729">
        <f>(G1729/1326.029)*100</f>
        <v>53.320002769088305</v>
      </c>
    </row>
    <row r="1730" spans="1:11" x14ac:dyDescent="0.2">
      <c r="A1730">
        <v>17290</v>
      </c>
      <c r="B1730">
        <v>671.37016611767103</v>
      </c>
      <c r="D1730">
        <v>17290</v>
      </c>
      <c r="E1730">
        <v>0.54103657232360602</v>
      </c>
      <c r="G1730">
        <v>671.37016611767103</v>
      </c>
      <c r="J1730">
        <v>0.54103657232360602</v>
      </c>
      <c r="K1730">
        <f>(G1730/1326.029)*100</f>
        <v>50.630126951799028</v>
      </c>
    </row>
    <row r="1731" spans="1:11" x14ac:dyDescent="0.2">
      <c r="A1731">
        <v>17300</v>
      </c>
      <c r="B1731">
        <v>638.48407413147402</v>
      </c>
      <c r="D1731">
        <v>17300</v>
      </c>
      <c r="E1731">
        <v>0.54178318230609102</v>
      </c>
      <c r="G1731">
        <v>638.48407413147402</v>
      </c>
      <c r="J1731">
        <v>0.54178318230609102</v>
      </c>
      <c r="K1731">
        <f>(G1731/1326.029)*100</f>
        <v>48.150083756197944</v>
      </c>
    </row>
    <row r="1732" spans="1:11" x14ac:dyDescent="0.2">
      <c r="A1732">
        <v>17310</v>
      </c>
      <c r="B1732">
        <v>644.71696269446102</v>
      </c>
      <c r="D1732">
        <v>17310</v>
      </c>
      <c r="E1732">
        <v>0.54201161999418002</v>
      </c>
      <c r="G1732">
        <v>644.71696269446102</v>
      </c>
      <c r="J1732">
        <v>0.54201161999418002</v>
      </c>
      <c r="K1732">
        <f>(G1732/1326.029)*100</f>
        <v>48.620125404079474</v>
      </c>
    </row>
    <row r="1733" spans="1:11" x14ac:dyDescent="0.2">
      <c r="A1733">
        <v>17320</v>
      </c>
      <c r="B1733">
        <v>627.81076136940703</v>
      </c>
      <c r="D1733">
        <v>17320</v>
      </c>
      <c r="E1733">
        <v>0.54255305611697702</v>
      </c>
      <c r="G1733">
        <v>627.81076136940703</v>
      </c>
      <c r="J1733">
        <v>0.54255305611697702</v>
      </c>
      <c r="K1733">
        <f>(G1733/1326.029)*100</f>
        <v>47.345175812098155</v>
      </c>
    </row>
    <row r="1734" spans="1:11" x14ac:dyDescent="0.2">
      <c r="A1734">
        <v>17330</v>
      </c>
      <c r="B1734">
        <v>626.58231097845498</v>
      </c>
      <c r="D1734">
        <v>17330</v>
      </c>
      <c r="E1734">
        <v>0.54288020192589204</v>
      </c>
      <c r="G1734">
        <v>626.58231097845498</v>
      </c>
      <c r="J1734">
        <v>0.54288020192589204</v>
      </c>
      <c r="K1734">
        <f>(G1734/1326.029)*100</f>
        <v>47.252534520621722</v>
      </c>
    </row>
    <row r="1735" spans="1:11" x14ac:dyDescent="0.2">
      <c r="A1735">
        <v>17340</v>
      </c>
      <c r="B1735">
        <v>639.40116908174696</v>
      </c>
      <c r="D1735">
        <v>17340</v>
      </c>
      <c r="E1735">
        <v>0.54302545342419495</v>
      </c>
      <c r="G1735">
        <v>639.40116908174696</v>
      </c>
      <c r="J1735">
        <v>0.54302545342419495</v>
      </c>
      <c r="K1735">
        <f>(G1735/1326.029)*100</f>
        <v>48.21924475873054</v>
      </c>
    </row>
    <row r="1736" spans="1:11" x14ac:dyDescent="0.2">
      <c r="A1736">
        <v>17350</v>
      </c>
      <c r="B1736">
        <v>604.56482008304897</v>
      </c>
      <c r="D1736">
        <v>17350</v>
      </c>
      <c r="E1736">
        <v>0.54380778826757004</v>
      </c>
      <c r="G1736">
        <v>604.56482008304897</v>
      </c>
      <c r="J1736">
        <v>0.54380778826757004</v>
      </c>
      <c r="K1736">
        <f>(G1736/1326.029)*100</f>
        <v>45.592126573630665</v>
      </c>
    </row>
    <row r="1737" spans="1:11" x14ac:dyDescent="0.2">
      <c r="A1737">
        <v>17360</v>
      </c>
      <c r="B1737">
        <v>552.21936333416102</v>
      </c>
      <c r="D1737">
        <v>17360</v>
      </c>
      <c r="E1737">
        <v>0.54479205789639895</v>
      </c>
      <c r="G1737">
        <v>552.21936333416102</v>
      </c>
      <c r="J1737">
        <v>0.54479205789639895</v>
      </c>
      <c r="K1737">
        <f>(G1737/1326.029)*100</f>
        <v>41.644591734732877</v>
      </c>
    </row>
    <row r="1738" spans="1:11" x14ac:dyDescent="0.2">
      <c r="A1738">
        <v>17370</v>
      </c>
      <c r="B1738">
        <v>565.329798975828</v>
      </c>
      <c r="D1738">
        <v>17370</v>
      </c>
      <c r="E1738">
        <v>0.54494140014944303</v>
      </c>
      <c r="G1738">
        <v>565.329798975828</v>
      </c>
      <c r="J1738">
        <v>0.54494140014944303</v>
      </c>
      <c r="K1738">
        <f>(G1738/1326.029)*100</f>
        <v>42.633290748228582</v>
      </c>
    </row>
    <row r="1739" spans="1:11" x14ac:dyDescent="0.2">
      <c r="A1739">
        <v>17380</v>
      </c>
      <c r="B1739">
        <v>540.56101983773101</v>
      </c>
      <c r="D1739">
        <v>17380</v>
      </c>
      <c r="E1739">
        <v>0.54557977161011095</v>
      </c>
      <c r="G1739">
        <v>540.56101983773101</v>
      </c>
      <c r="J1739">
        <v>0.54557977161011095</v>
      </c>
      <c r="K1739">
        <f>(G1739/1326.029)*100</f>
        <v>40.76539953784804</v>
      </c>
    </row>
    <row r="1740" spans="1:11" x14ac:dyDescent="0.2">
      <c r="A1740">
        <v>17390</v>
      </c>
      <c r="B1740">
        <v>568.90760545214698</v>
      </c>
      <c r="D1740">
        <v>17390</v>
      </c>
      <c r="E1740">
        <v>0.54552591635056902</v>
      </c>
      <c r="G1740">
        <v>568.90760545214698</v>
      </c>
      <c r="J1740">
        <v>0.54552591635056902</v>
      </c>
      <c r="K1740">
        <f>(G1740/1326.029)*100</f>
        <v>42.90310434026307</v>
      </c>
    </row>
    <row r="1741" spans="1:11" x14ac:dyDescent="0.2">
      <c r="A1741">
        <v>17400</v>
      </c>
      <c r="B1741">
        <v>608.73210776558699</v>
      </c>
      <c r="D1741">
        <v>17400</v>
      </c>
      <c r="E1741">
        <v>0.54533214252042295</v>
      </c>
      <c r="G1741">
        <v>608.73210776558699</v>
      </c>
      <c r="J1741">
        <v>0.54533214252042295</v>
      </c>
      <c r="K1741">
        <f>(G1741/1326.029)*100</f>
        <v>45.906394789675566</v>
      </c>
    </row>
    <row r="1742" spans="1:11" x14ac:dyDescent="0.2">
      <c r="A1742">
        <v>17410</v>
      </c>
      <c r="B1742">
        <v>616.46447339561996</v>
      </c>
      <c r="D1742">
        <v>17410</v>
      </c>
      <c r="E1742">
        <v>0.54554537993218299</v>
      </c>
      <c r="G1742">
        <v>616.46447339561996</v>
      </c>
      <c r="J1742">
        <v>0.54554537993218299</v>
      </c>
      <c r="K1742">
        <f>(G1742/1326.029)*100</f>
        <v>46.489516699530704</v>
      </c>
    </row>
    <row r="1743" spans="1:11" x14ac:dyDescent="0.2">
      <c r="A1743">
        <v>17420</v>
      </c>
      <c r="B1743">
        <v>587.008304249003</v>
      </c>
      <c r="D1743">
        <v>17420</v>
      </c>
      <c r="E1743">
        <v>0.54624899301146401</v>
      </c>
      <c r="G1743">
        <v>587.008304249003</v>
      </c>
      <c r="J1743">
        <v>0.54624899301146401</v>
      </c>
      <c r="K1743">
        <f>(G1743/1326.029)*100</f>
        <v>44.268134727747508</v>
      </c>
    </row>
    <row r="1744" spans="1:11" x14ac:dyDescent="0.2">
      <c r="A1744">
        <v>17430</v>
      </c>
      <c r="B1744">
        <v>625.06724574420696</v>
      </c>
      <c r="D1744">
        <v>17430</v>
      </c>
      <c r="E1744">
        <v>0.54606028885743296</v>
      </c>
      <c r="G1744">
        <v>625.06724574420696</v>
      </c>
      <c r="J1744">
        <v>0.54606028885743296</v>
      </c>
      <c r="K1744">
        <f>(G1744/1326.029)*100</f>
        <v>47.13827870613742</v>
      </c>
    </row>
    <row r="1745" spans="1:11" x14ac:dyDescent="0.2">
      <c r="A1745">
        <v>17440</v>
      </c>
      <c r="B1745">
        <v>632.21156987229597</v>
      </c>
      <c r="D1745">
        <v>17440</v>
      </c>
      <c r="E1745">
        <v>0.54627980886453198</v>
      </c>
      <c r="G1745">
        <v>632.21156987229597</v>
      </c>
      <c r="J1745">
        <v>0.54627980886453198</v>
      </c>
      <c r="K1745">
        <f>(G1745/1326.029)*100</f>
        <v>47.677054564590662</v>
      </c>
    </row>
    <row r="1746" spans="1:11" x14ac:dyDescent="0.2">
      <c r="A1746">
        <v>17450</v>
      </c>
      <c r="B1746">
        <v>665.01841069593502</v>
      </c>
      <c r="D1746">
        <v>17450</v>
      </c>
      <c r="E1746">
        <v>0.54617366827662694</v>
      </c>
      <c r="G1746">
        <v>665.01841069593502</v>
      </c>
      <c r="J1746">
        <v>0.54617366827662694</v>
      </c>
      <c r="K1746">
        <f>(G1746/1326.029)*100</f>
        <v>50.15112118180938</v>
      </c>
    </row>
    <row r="1747" spans="1:11" x14ac:dyDescent="0.2">
      <c r="A1747">
        <v>17460</v>
      </c>
      <c r="B1747">
        <v>694.89986600082102</v>
      </c>
      <c r="D1747">
        <v>17460</v>
      </c>
      <c r="E1747">
        <v>0.54609462684680599</v>
      </c>
      <c r="G1747">
        <v>694.89986600082102</v>
      </c>
      <c r="J1747">
        <v>0.54609462684680599</v>
      </c>
      <c r="K1747">
        <f>(G1747/1326.029)*100</f>
        <v>52.40457531477977</v>
      </c>
    </row>
    <row r="1748" spans="1:11" x14ac:dyDescent="0.2">
      <c r="A1748">
        <v>17470</v>
      </c>
      <c r="B1748">
        <v>674.08255851630702</v>
      </c>
      <c r="D1748">
        <v>17470</v>
      </c>
      <c r="E1748">
        <v>0.54668868835471096</v>
      </c>
      <c r="G1748">
        <v>674.08255851630702</v>
      </c>
      <c r="J1748">
        <v>0.54668868835471096</v>
      </c>
      <c r="K1748">
        <f>(G1748/1326.029)*100</f>
        <v>50.834676957766909</v>
      </c>
    </row>
    <row r="1749" spans="1:11" x14ac:dyDescent="0.2">
      <c r="A1749">
        <v>17480</v>
      </c>
      <c r="B1749">
        <v>663.59180894601104</v>
      </c>
      <c r="D1749">
        <v>17480</v>
      </c>
      <c r="E1749">
        <v>0.54714315535126801</v>
      </c>
      <c r="G1749">
        <v>663.59180894601104</v>
      </c>
      <c r="J1749">
        <v>0.54714315535126801</v>
      </c>
      <c r="K1749">
        <f>(G1749/1326.029)*100</f>
        <v>50.043536675744726</v>
      </c>
    </row>
    <row r="1750" spans="1:11" x14ac:dyDescent="0.2">
      <c r="A1750">
        <v>17490</v>
      </c>
      <c r="B1750">
        <v>660.77469475967803</v>
      </c>
      <c r="D1750">
        <v>17490</v>
      </c>
      <c r="E1750">
        <v>0.54749159874475295</v>
      </c>
      <c r="G1750">
        <v>660.77469475967803</v>
      </c>
      <c r="J1750">
        <v>0.54749159874475295</v>
      </c>
      <c r="K1750">
        <f>(G1750/1326.029)*100</f>
        <v>49.831089271778978</v>
      </c>
    </row>
    <row r="1751" spans="1:11" x14ac:dyDescent="0.2">
      <c r="A1751">
        <v>17500</v>
      </c>
      <c r="B1751">
        <v>641.57928074568304</v>
      </c>
      <c r="D1751">
        <v>17500</v>
      </c>
      <c r="E1751">
        <v>0.548052073408133</v>
      </c>
      <c r="G1751">
        <v>641.57928074568304</v>
      </c>
      <c r="J1751">
        <v>0.548052073408133</v>
      </c>
      <c r="K1751">
        <f>(G1751/1326.029)*100</f>
        <v>48.383502981132622</v>
      </c>
    </row>
    <row r="1752" spans="1:11" x14ac:dyDescent="0.2">
      <c r="A1752">
        <v>17510</v>
      </c>
      <c r="B1752">
        <v>613.88442957436098</v>
      </c>
      <c r="D1752">
        <v>17510</v>
      </c>
      <c r="E1752">
        <v>0.548724580831777</v>
      </c>
      <c r="G1752">
        <v>613.88442957436098</v>
      </c>
      <c r="J1752">
        <v>0.548724580831777</v>
      </c>
      <c r="K1752">
        <f>(G1752/1326.029)*100</f>
        <v>46.294947514297277</v>
      </c>
    </row>
    <row r="1753" spans="1:11" x14ac:dyDescent="0.2">
      <c r="A1753">
        <v>17520</v>
      </c>
      <c r="B1753">
        <v>601.38752582995096</v>
      </c>
      <c r="D1753">
        <v>17520</v>
      </c>
      <c r="E1753">
        <v>0.54919473895331405</v>
      </c>
      <c r="G1753">
        <v>601.38752582995096</v>
      </c>
      <c r="J1753">
        <v>0.54919473895331405</v>
      </c>
      <c r="K1753">
        <f>(G1753/1326.029)*100</f>
        <v>45.352516862749681</v>
      </c>
    </row>
    <row r="1754" spans="1:11" x14ac:dyDescent="0.2">
      <c r="A1754">
        <v>17530</v>
      </c>
      <c r="B1754">
        <v>588.37617914473003</v>
      </c>
      <c r="D1754">
        <v>17530</v>
      </c>
      <c r="E1754">
        <v>0.54967876076329802</v>
      </c>
      <c r="G1754">
        <v>588.37617914473003</v>
      </c>
      <c r="J1754">
        <v>0.54967876076329802</v>
      </c>
      <c r="K1754">
        <f>(G1754/1326.029)*100</f>
        <v>44.371290457805223</v>
      </c>
    </row>
    <row r="1755" spans="1:11" x14ac:dyDescent="0.2">
      <c r="A1755">
        <v>17540</v>
      </c>
      <c r="B1755">
        <v>582.25297506452</v>
      </c>
      <c r="D1755">
        <v>17540</v>
      </c>
      <c r="E1755">
        <v>0.55007849091777505</v>
      </c>
      <c r="G1755">
        <v>582.25297506452</v>
      </c>
      <c r="J1755">
        <v>0.55007849091777505</v>
      </c>
      <c r="K1755">
        <f>(G1755/1326.029)*100</f>
        <v>43.909520460300641</v>
      </c>
    </row>
    <row r="1756" spans="1:11" x14ac:dyDescent="0.2">
      <c r="A1756">
        <v>17550</v>
      </c>
      <c r="B1756">
        <v>606.11597463081205</v>
      </c>
      <c r="D1756">
        <v>17550</v>
      </c>
      <c r="E1756">
        <v>0.55007745953399001</v>
      </c>
      <c r="G1756">
        <v>606.11597463081205</v>
      </c>
      <c r="J1756">
        <v>0.55007745953399001</v>
      </c>
      <c r="K1756">
        <f>(G1756/1326.029)*100</f>
        <v>45.709103996278515</v>
      </c>
    </row>
    <row r="1757" spans="1:11" x14ac:dyDescent="0.2">
      <c r="A1757">
        <v>17560</v>
      </c>
      <c r="B1757">
        <v>611.17417017821901</v>
      </c>
      <c r="D1757">
        <v>17560</v>
      </c>
      <c r="E1757">
        <v>0.55032440916768399</v>
      </c>
      <c r="G1757">
        <v>611.17417017821901</v>
      </c>
      <c r="J1757">
        <v>0.55032440916768399</v>
      </c>
      <c r="K1757">
        <f>(G1757/1326.029)*100</f>
        <v>46.090558364727997</v>
      </c>
    </row>
    <row r="1758" spans="1:11" x14ac:dyDescent="0.2">
      <c r="A1758">
        <v>17570</v>
      </c>
      <c r="B1758">
        <v>589.61384185744805</v>
      </c>
      <c r="D1758">
        <v>17570</v>
      </c>
      <c r="E1758">
        <v>0.55091662283527998</v>
      </c>
      <c r="G1758">
        <v>589.61384185744805</v>
      </c>
      <c r="J1758">
        <v>0.55091662283527998</v>
      </c>
      <c r="K1758">
        <f>(G1758/1326.029)*100</f>
        <v>44.46462647931893</v>
      </c>
    </row>
    <row r="1759" spans="1:11" x14ac:dyDescent="0.2">
      <c r="A1759">
        <v>17580</v>
      </c>
      <c r="B1759">
        <v>620.65936470579197</v>
      </c>
      <c r="D1759">
        <v>17580</v>
      </c>
      <c r="E1759">
        <v>0.55083174162160498</v>
      </c>
      <c r="G1759">
        <v>620.65936470579197</v>
      </c>
      <c r="J1759">
        <v>0.55083174162160498</v>
      </c>
      <c r="K1759">
        <f>(G1759/1326.029)*100</f>
        <v>46.805866591589776</v>
      </c>
    </row>
    <row r="1760" spans="1:11" x14ac:dyDescent="0.2">
      <c r="A1760">
        <v>17590</v>
      </c>
      <c r="B1760">
        <v>633.65232008514602</v>
      </c>
      <c r="D1760">
        <v>17590</v>
      </c>
      <c r="E1760">
        <v>0.55098212302567096</v>
      </c>
      <c r="G1760">
        <v>633.65232008514602</v>
      </c>
      <c r="J1760">
        <v>0.55098212302567096</v>
      </c>
      <c r="K1760">
        <f>(G1760/1326.029)*100</f>
        <v>47.785706050557422</v>
      </c>
    </row>
    <row r="1761" spans="1:11" x14ac:dyDescent="0.2">
      <c r="A1761">
        <v>17600</v>
      </c>
      <c r="B1761">
        <v>677.26268246198902</v>
      </c>
      <c r="D1761">
        <v>17600</v>
      </c>
      <c r="E1761">
        <v>0.55073223770761504</v>
      </c>
      <c r="G1761">
        <v>677.26268246198902</v>
      </c>
      <c r="J1761">
        <v>0.55073223770761504</v>
      </c>
      <c r="K1761">
        <f>(G1761/1326.029)*100</f>
        <v>51.074500064628225</v>
      </c>
    </row>
    <row r="1762" spans="1:11" x14ac:dyDescent="0.2">
      <c r="A1762">
        <v>17610</v>
      </c>
      <c r="B1762">
        <v>717.72263096935797</v>
      </c>
      <c r="D1762">
        <v>17610</v>
      </c>
      <c r="E1762">
        <v>0.55052338384813104</v>
      </c>
      <c r="G1762">
        <v>717.72263096935797</v>
      </c>
      <c r="J1762">
        <v>0.55052338384813104</v>
      </c>
      <c r="K1762">
        <f>(G1762/1326.029)*100</f>
        <v>54.125711501736227</v>
      </c>
    </row>
    <row r="1763" spans="1:11" x14ac:dyDescent="0.2">
      <c r="A1763">
        <v>17620</v>
      </c>
      <c r="B1763">
        <v>729.07244532582104</v>
      </c>
      <c r="D1763">
        <v>17620</v>
      </c>
      <c r="E1763">
        <v>0.55068912268405101</v>
      </c>
      <c r="G1763">
        <v>729.07244532582104</v>
      </c>
      <c r="J1763">
        <v>0.55068912268405101</v>
      </c>
      <c r="K1763">
        <f>(G1763/1326.029)*100</f>
        <v>54.981636549865875</v>
      </c>
    </row>
    <row r="1764" spans="1:11" x14ac:dyDescent="0.2">
      <c r="A1764">
        <v>17630</v>
      </c>
      <c r="B1764">
        <v>752.67857007081705</v>
      </c>
      <c r="D1764">
        <v>17630</v>
      </c>
      <c r="E1764">
        <v>0.55070001917218303</v>
      </c>
      <c r="G1764">
        <v>752.67857007081705</v>
      </c>
      <c r="J1764">
        <v>0.55070001917218303</v>
      </c>
      <c r="K1764">
        <f>(G1764/1326.029)*100</f>
        <v>56.761848351040371</v>
      </c>
    </row>
    <row r="1765" spans="1:11" x14ac:dyDescent="0.2">
      <c r="A1765">
        <v>17640</v>
      </c>
      <c r="B1765">
        <v>805.44437344494099</v>
      </c>
      <c r="D1765">
        <v>17640</v>
      </c>
      <c r="E1765">
        <v>0.55032355708057601</v>
      </c>
      <c r="G1765">
        <v>805.44437344494099</v>
      </c>
      <c r="J1765">
        <v>0.55032355708057601</v>
      </c>
      <c r="K1765">
        <f>(G1765/1326.029)*100</f>
        <v>60.74108284546876</v>
      </c>
    </row>
    <row r="1766" spans="1:11" x14ac:dyDescent="0.2">
      <c r="A1766">
        <v>17650</v>
      </c>
      <c r="B1766">
        <v>842.833889273149</v>
      </c>
      <c r="D1766">
        <v>17650</v>
      </c>
      <c r="E1766">
        <v>0.55015083607619997</v>
      </c>
      <c r="G1766">
        <v>842.833889273149</v>
      </c>
      <c r="J1766">
        <v>0.55015083607619997</v>
      </c>
      <c r="K1766">
        <f>(G1766/1326.029)*100</f>
        <v>63.560743337675795</v>
      </c>
    </row>
    <row r="1767" spans="1:11" x14ac:dyDescent="0.2">
      <c r="A1767">
        <v>17660</v>
      </c>
      <c r="B1767">
        <v>849.58546701176101</v>
      </c>
      <c r="D1767">
        <v>17660</v>
      </c>
      <c r="E1767">
        <v>0.55038301282472002</v>
      </c>
      <c r="G1767">
        <v>849.58546701176101</v>
      </c>
      <c r="J1767">
        <v>0.55038301282472002</v>
      </c>
      <c r="K1767">
        <f>(G1767/1326.029)*100</f>
        <v>64.069900960820689</v>
      </c>
    </row>
    <row r="1768" spans="1:11" x14ac:dyDescent="0.2">
      <c r="A1768">
        <v>17670</v>
      </c>
      <c r="B1768">
        <v>858.61069582603204</v>
      </c>
      <c r="D1768">
        <v>17670</v>
      </c>
      <c r="E1768">
        <v>0.55057554969823097</v>
      </c>
      <c r="G1768">
        <v>858.61069582603204</v>
      </c>
      <c r="J1768">
        <v>0.55057554969823097</v>
      </c>
      <c r="K1768">
        <f>(G1768/1326.029)*100</f>
        <v>64.750521732634198</v>
      </c>
    </row>
    <row r="1769" spans="1:11" x14ac:dyDescent="0.2">
      <c r="A1769">
        <v>17680</v>
      </c>
      <c r="B1769">
        <v>841.701668200266</v>
      </c>
      <c r="D1769">
        <v>17680</v>
      </c>
      <c r="E1769">
        <v>0.55111236349796699</v>
      </c>
      <c r="G1769">
        <v>841.701668200266</v>
      </c>
      <c r="J1769">
        <v>0.55111236349796699</v>
      </c>
      <c r="K1769">
        <f>(G1769/1326.029)*100</f>
        <v>63.475359000464252</v>
      </c>
    </row>
    <row r="1770" spans="1:11" x14ac:dyDescent="0.2">
      <c r="A1770">
        <v>17690</v>
      </c>
      <c r="B1770">
        <v>846.10530300386699</v>
      </c>
      <c r="D1770">
        <v>17690</v>
      </c>
      <c r="E1770">
        <v>0.551373852385731</v>
      </c>
      <c r="G1770">
        <v>846.10530300386699</v>
      </c>
      <c r="J1770">
        <v>0.551373852385731</v>
      </c>
      <c r="K1770">
        <f>(G1770/1326.029)*100</f>
        <v>63.807450893145401</v>
      </c>
    </row>
    <row r="1771" spans="1:11" x14ac:dyDescent="0.2">
      <c r="A1771">
        <v>17700</v>
      </c>
      <c r="B1771">
        <v>831.25125078642702</v>
      </c>
      <c r="D1771">
        <v>17700</v>
      </c>
      <c r="E1771">
        <v>0.55187843120290103</v>
      </c>
      <c r="G1771">
        <v>831.25125078642702</v>
      </c>
      <c r="J1771">
        <v>0.55187843120290103</v>
      </c>
      <c r="K1771">
        <f>(G1771/1326.029)*100</f>
        <v>62.687260292680399</v>
      </c>
    </row>
    <row r="1772" spans="1:11" x14ac:dyDescent="0.2">
      <c r="A1772">
        <v>17710</v>
      </c>
      <c r="B1772">
        <v>826.73934125853305</v>
      </c>
      <c r="D1772">
        <v>17710</v>
      </c>
      <c r="E1772">
        <v>0.55225465421814102</v>
      </c>
      <c r="G1772">
        <v>826.73934125853305</v>
      </c>
      <c r="J1772">
        <v>0.55225465421814102</v>
      </c>
      <c r="K1772">
        <f>(G1772/1326.029)*100</f>
        <v>62.347003063924923</v>
      </c>
    </row>
    <row r="1773" spans="1:11" x14ac:dyDescent="0.2">
      <c r="A1773">
        <v>17720</v>
      </c>
      <c r="B1773">
        <v>874.56157310105903</v>
      </c>
      <c r="D1773">
        <v>17720</v>
      </c>
      <c r="E1773">
        <v>0.55194022457032399</v>
      </c>
      <c r="G1773">
        <v>874.56157310105903</v>
      </c>
      <c r="J1773">
        <v>0.55194022457032399</v>
      </c>
      <c r="K1773">
        <f>(G1773/1326.029)*100</f>
        <v>65.953427345937314</v>
      </c>
    </row>
    <row r="1774" spans="1:11" x14ac:dyDescent="0.2">
      <c r="A1774">
        <v>17730</v>
      </c>
      <c r="B1774">
        <v>886.27370391865304</v>
      </c>
      <c r="D1774">
        <v>17730</v>
      </c>
      <c r="E1774">
        <v>0.55210464616535504</v>
      </c>
      <c r="G1774">
        <v>886.27370391865304</v>
      </c>
      <c r="J1774">
        <v>0.55210464616535504</v>
      </c>
      <c r="K1774">
        <f>(G1774/1326.029)*100</f>
        <v>66.836675813172491</v>
      </c>
    </row>
    <row r="1775" spans="1:11" x14ac:dyDescent="0.2">
      <c r="A1775">
        <v>17740</v>
      </c>
      <c r="B1775">
        <v>876.92155465854796</v>
      </c>
      <c r="D1775">
        <v>17740</v>
      </c>
      <c r="E1775">
        <v>0.55254442581761398</v>
      </c>
      <c r="G1775">
        <v>876.92155465854796</v>
      </c>
      <c r="J1775">
        <v>0.55254442581761398</v>
      </c>
      <c r="K1775">
        <f>(G1775/1326.029)*100</f>
        <v>66.131400946626968</v>
      </c>
    </row>
    <row r="1776" spans="1:11" x14ac:dyDescent="0.2">
      <c r="A1776">
        <v>17750</v>
      </c>
      <c r="B1776">
        <v>874.981203266031</v>
      </c>
      <c r="D1776">
        <v>17750</v>
      </c>
      <c r="E1776">
        <v>0.55288449152517205</v>
      </c>
      <c r="G1776">
        <v>874.981203266031</v>
      </c>
      <c r="J1776">
        <v>0.55288449152517205</v>
      </c>
      <c r="K1776">
        <f>(G1776/1326.029)*100</f>
        <v>65.985072970955457</v>
      </c>
    </row>
    <row r="1777" spans="1:11" x14ac:dyDescent="0.2">
      <c r="A1777">
        <v>17760</v>
      </c>
      <c r="B1777">
        <v>875.42560058230401</v>
      </c>
      <c r="D1777">
        <v>17760</v>
      </c>
      <c r="E1777">
        <v>0.55319583388975802</v>
      </c>
      <c r="G1777">
        <v>875.42560058230401</v>
      </c>
      <c r="J1777">
        <v>0.55319583388975802</v>
      </c>
      <c r="K1777">
        <f>(G1777/1326.029)*100</f>
        <v>66.018586364423697</v>
      </c>
    </row>
    <row r="1778" spans="1:11" x14ac:dyDescent="0.2">
      <c r="A1778">
        <v>17770</v>
      </c>
      <c r="B1778">
        <v>865.55404229443604</v>
      </c>
      <c r="D1778">
        <v>17770</v>
      </c>
      <c r="E1778">
        <v>0.55364666600781898</v>
      </c>
      <c r="G1778">
        <v>865.55404229443604</v>
      </c>
      <c r="J1778">
        <v>0.55364666600781898</v>
      </c>
      <c r="K1778">
        <f>(G1778/1326.029)*100</f>
        <v>65.274141236310527</v>
      </c>
    </row>
    <row r="1779" spans="1:11" x14ac:dyDescent="0.2">
      <c r="A1779">
        <v>17780</v>
      </c>
      <c r="B1779">
        <v>849.56990200660596</v>
      </c>
      <c r="D1779">
        <v>17780</v>
      </c>
      <c r="E1779">
        <v>0.55418242752237701</v>
      </c>
      <c r="G1779">
        <v>849.56990200660596</v>
      </c>
      <c r="J1779">
        <v>0.55418242752237701</v>
      </c>
      <c r="K1779">
        <f>(G1779/1326.029)*100</f>
        <v>64.068727155032505</v>
      </c>
    </row>
    <row r="1780" spans="1:11" x14ac:dyDescent="0.2">
      <c r="A1780">
        <v>17790</v>
      </c>
      <c r="B1780">
        <v>829.70647547597105</v>
      </c>
      <c r="D1780">
        <v>17790</v>
      </c>
      <c r="E1780">
        <v>0.554761718403747</v>
      </c>
      <c r="G1780">
        <v>829.70647547597105</v>
      </c>
      <c r="J1780">
        <v>0.554761718403747</v>
      </c>
      <c r="K1780">
        <f>(G1780/1326.029)*100</f>
        <v>62.570763948297589</v>
      </c>
    </row>
    <row r="1781" spans="1:11" x14ac:dyDescent="0.2">
      <c r="A1781">
        <v>17800</v>
      </c>
      <c r="B1781">
        <v>824.11613558823103</v>
      </c>
      <c r="D1781">
        <v>17800</v>
      </c>
      <c r="E1781">
        <v>0.55515397445578796</v>
      </c>
      <c r="G1781">
        <v>824.11613558823103</v>
      </c>
      <c r="J1781">
        <v>0.55515397445578796</v>
      </c>
      <c r="K1781">
        <f>(G1781/1326.029)*100</f>
        <v>62.14917890847267</v>
      </c>
    </row>
    <row r="1782" spans="1:11" x14ac:dyDescent="0.2">
      <c r="A1782">
        <v>17810</v>
      </c>
      <c r="B1782">
        <v>823.52171484897895</v>
      </c>
      <c r="D1782">
        <v>17810</v>
      </c>
      <c r="E1782">
        <v>0.55547587761553596</v>
      </c>
      <c r="G1782">
        <v>823.52171484897895</v>
      </c>
      <c r="J1782">
        <v>0.55547587761553596</v>
      </c>
      <c r="K1782">
        <f>(G1782/1326.029)*100</f>
        <v>62.104351778805665</v>
      </c>
    </row>
    <row r="1783" spans="1:11" x14ac:dyDescent="0.2">
      <c r="A1783">
        <v>17820</v>
      </c>
      <c r="B1783">
        <v>848.99953535026395</v>
      </c>
      <c r="D1783">
        <v>17820</v>
      </c>
      <c r="E1783">
        <v>0.55546182318181703</v>
      </c>
      <c r="G1783">
        <v>848.99953535026395</v>
      </c>
      <c r="J1783">
        <v>0.55546182318181703</v>
      </c>
      <c r="K1783">
        <f>(G1783/1326.029)*100</f>
        <v>64.025714019094906</v>
      </c>
    </row>
    <row r="1784" spans="1:11" x14ac:dyDescent="0.2">
      <c r="A1784">
        <v>17830</v>
      </c>
      <c r="B1784">
        <v>867.42928759544805</v>
      </c>
      <c r="D1784">
        <v>17830</v>
      </c>
      <c r="E1784">
        <v>0.55553627461626698</v>
      </c>
      <c r="G1784">
        <v>867.42928759544805</v>
      </c>
      <c r="J1784">
        <v>0.55553627461626698</v>
      </c>
      <c r="K1784">
        <f>(G1784/1326.029)*100</f>
        <v>65.415559357709981</v>
      </c>
    </row>
    <row r="1785" spans="1:11" x14ac:dyDescent="0.2">
      <c r="A1785">
        <v>17840</v>
      </c>
      <c r="B1785">
        <v>864.86549868569</v>
      </c>
      <c r="D1785">
        <v>17840</v>
      </c>
      <c r="E1785">
        <v>0.55588578416772205</v>
      </c>
      <c r="G1785">
        <v>864.86549868569</v>
      </c>
      <c r="J1785">
        <v>0.55588578416772205</v>
      </c>
      <c r="K1785">
        <f>(G1785/1326.029)*100</f>
        <v>65.222216006263054</v>
      </c>
    </row>
    <row r="1786" spans="1:11" x14ac:dyDescent="0.2">
      <c r="A1786">
        <v>17850</v>
      </c>
      <c r="B1786">
        <v>891.10404142275297</v>
      </c>
      <c r="D1786">
        <v>17850</v>
      </c>
      <c r="E1786">
        <v>0.55586187978408996</v>
      </c>
      <c r="G1786">
        <v>891.10404142275297</v>
      </c>
      <c r="J1786">
        <v>0.55586187978408996</v>
      </c>
      <c r="K1786">
        <f>(G1786/1326.029)*100</f>
        <v>67.200946692927005</v>
      </c>
    </row>
    <row r="1787" spans="1:11" x14ac:dyDescent="0.2">
      <c r="A1787">
        <v>17860</v>
      </c>
      <c r="B1787">
        <v>886.49873226937495</v>
      </c>
      <c r="D1787">
        <v>17860</v>
      </c>
      <c r="E1787">
        <v>0.55624219833793898</v>
      </c>
      <c r="G1787">
        <v>886.49873226937495</v>
      </c>
      <c r="J1787">
        <v>0.55624219833793898</v>
      </c>
      <c r="K1787">
        <f>(G1787/1326.029)*100</f>
        <v>66.853645905887049</v>
      </c>
    </row>
    <row r="1788" spans="1:11" x14ac:dyDescent="0.2">
      <c r="A1788">
        <v>17870</v>
      </c>
      <c r="B1788">
        <v>897.64404258347702</v>
      </c>
      <c r="D1788">
        <v>17870</v>
      </c>
      <c r="E1788">
        <v>0.55641756536710996</v>
      </c>
      <c r="G1788">
        <v>897.64404258347702</v>
      </c>
      <c r="J1788">
        <v>0.55641756536710996</v>
      </c>
      <c r="K1788">
        <f>(G1788/1326.029)*100</f>
        <v>67.694148663677566</v>
      </c>
    </row>
    <row r="1789" spans="1:11" x14ac:dyDescent="0.2">
      <c r="A1789">
        <v>17880</v>
      </c>
      <c r="B1789">
        <v>939.29141941899502</v>
      </c>
      <c r="D1789">
        <v>17880</v>
      </c>
      <c r="E1789">
        <v>0.55619387059190895</v>
      </c>
      <c r="G1789">
        <v>939.29141941899502</v>
      </c>
      <c r="J1789">
        <v>0.55619387059190895</v>
      </c>
      <c r="K1789">
        <f>(G1789/1326.029)*100</f>
        <v>70.834907790025341</v>
      </c>
    </row>
    <row r="1790" spans="1:11" x14ac:dyDescent="0.2">
      <c r="A1790">
        <v>17890</v>
      </c>
      <c r="B1790">
        <v>952.79598804657496</v>
      </c>
      <c r="D1790">
        <v>17890</v>
      </c>
      <c r="E1790">
        <v>0.55633134526836603</v>
      </c>
      <c r="G1790">
        <v>952.79598804657496</v>
      </c>
      <c r="J1790">
        <v>0.55633134526836603</v>
      </c>
      <c r="K1790">
        <f>(G1790/1326.029)*100</f>
        <v>71.853329606409432</v>
      </c>
    </row>
    <row r="1791" spans="1:11" x14ac:dyDescent="0.2">
      <c r="A1791">
        <v>17900</v>
      </c>
      <c r="B1791">
        <v>1006.40104835877</v>
      </c>
      <c r="D1791">
        <v>17900</v>
      </c>
      <c r="E1791">
        <v>0.55594752760461497</v>
      </c>
      <c r="G1791">
        <v>1006.40104835877</v>
      </c>
      <c r="J1791">
        <v>0.55594752760461497</v>
      </c>
      <c r="K1791">
        <f>(G1791/1326.029)*100</f>
        <v>75.895855095082382</v>
      </c>
    </row>
    <row r="1792" spans="1:11" x14ac:dyDescent="0.2">
      <c r="A1792">
        <v>17910</v>
      </c>
      <c r="B1792">
        <v>1022.13469306261</v>
      </c>
      <c r="D1792">
        <v>17910</v>
      </c>
      <c r="E1792">
        <v>0.55605956824117597</v>
      </c>
      <c r="G1792">
        <v>1022.13469306261</v>
      </c>
      <c r="J1792">
        <v>0.55605956824117597</v>
      </c>
      <c r="K1792">
        <f>(G1792/1326.029)*100</f>
        <v>77.082378519821972</v>
      </c>
    </row>
    <row r="1793" spans="1:11" x14ac:dyDescent="0.2">
      <c r="A1793">
        <v>17920</v>
      </c>
      <c r="B1793">
        <v>1021.77662283629</v>
      </c>
      <c r="D1793">
        <v>17920</v>
      </c>
      <c r="E1793">
        <v>0.55638317090695</v>
      </c>
      <c r="G1793">
        <v>1021.77662283629</v>
      </c>
      <c r="J1793">
        <v>0.55638317090695</v>
      </c>
      <c r="K1793">
        <f>(G1793/1326.029)*100</f>
        <v>77.055375322582691</v>
      </c>
    </row>
    <row r="1794" spans="1:11" x14ac:dyDescent="0.2">
      <c r="A1794">
        <v>17930</v>
      </c>
      <c r="B1794">
        <v>1068.7468624281801</v>
      </c>
      <c r="D1794">
        <v>17930</v>
      </c>
      <c r="E1794">
        <v>0.55607998882615395</v>
      </c>
      <c r="G1794">
        <v>1068.7468624281801</v>
      </c>
      <c r="J1794">
        <v>0.55607998882615395</v>
      </c>
      <c r="K1794">
        <f>(G1794/1326.029)*100</f>
        <v>80.59754820054313</v>
      </c>
    </row>
    <row r="1795" spans="1:11" x14ac:dyDescent="0.2">
      <c r="A1795">
        <v>17940</v>
      </c>
      <c r="B1795">
        <v>1055.65340494202</v>
      </c>
      <c r="D1795">
        <v>17940</v>
      </c>
      <c r="E1795">
        <v>0.55656336346401203</v>
      </c>
      <c r="G1795">
        <v>1055.65340494202</v>
      </c>
      <c r="J1795">
        <v>0.55656336346401203</v>
      </c>
      <c r="K1795">
        <f>(G1795/1326.029)*100</f>
        <v>79.610129562929615</v>
      </c>
    </row>
    <row r="1796" spans="1:11" x14ac:dyDescent="0.2">
      <c r="A1796">
        <v>17950</v>
      </c>
      <c r="B1796">
        <v>1095.8565085738801</v>
      </c>
      <c r="D1796">
        <v>17950</v>
      </c>
      <c r="E1796">
        <v>0.556355598566735</v>
      </c>
      <c r="G1796">
        <v>1095.8565085738801</v>
      </c>
      <c r="J1796">
        <v>0.556355598566735</v>
      </c>
      <c r="K1796">
        <f>(G1796/1326.029)*100</f>
        <v>82.641971523539837</v>
      </c>
    </row>
    <row r="1797" spans="1:11" x14ac:dyDescent="0.2">
      <c r="A1797">
        <v>17960</v>
      </c>
      <c r="B1797">
        <v>1109.4375020633099</v>
      </c>
      <c r="D1797">
        <v>17960</v>
      </c>
      <c r="E1797">
        <v>0.556490665986488</v>
      </c>
      <c r="G1797">
        <v>1109.4375020633099</v>
      </c>
      <c r="J1797">
        <v>0.556490665986488</v>
      </c>
      <c r="K1797">
        <f>(G1797/1326.029)*100</f>
        <v>83.666156778117966</v>
      </c>
    </row>
    <row r="1798" spans="1:11" x14ac:dyDescent="0.2">
      <c r="A1798">
        <v>17970</v>
      </c>
      <c r="B1798">
        <v>1096.6264131856401</v>
      </c>
      <c r="D1798">
        <v>17970</v>
      </c>
      <c r="E1798">
        <v>0.55697059535155502</v>
      </c>
      <c r="G1798">
        <v>1096.6264131856401</v>
      </c>
      <c r="J1798">
        <v>0.55697059535155502</v>
      </c>
      <c r="K1798">
        <f>(G1798/1326.029)*100</f>
        <v>82.700032441646457</v>
      </c>
    </row>
    <row r="1799" spans="1:11" x14ac:dyDescent="0.2">
      <c r="A1799">
        <v>17980</v>
      </c>
      <c r="B1799">
        <v>1083.2237332612899</v>
      </c>
      <c r="D1799">
        <v>17980</v>
      </c>
      <c r="E1799">
        <v>0.55746015661862802</v>
      </c>
      <c r="G1799">
        <v>1083.2237332612899</v>
      </c>
      <c r="J1799">
        <v>0.55746015661862802</v>
      </c>
      <c r="K1799">
        <f>(G1799/1326.029)*100</f>
        <v>81.689294371487335</v>
      </c>
    </row>
    <row r="1800" spans="1:11" x14ac:dyDescent="0.2">
      <c r="A1800">
        <v>17990</v>
      </c>
      <c r="B1800">
        <v>1093.27785134906</v>
      </c>
      <c r="D1800">
        <v>17990</v>
      </c>
      <c r="E1800">
        <v>0.55764817988720805</v>
      </c>
      <c r="G1800">
        <v>1093.27785134906</v>
      </c>
      <c r="J1800">
        <v>0.55764817988720805</v>
      </c>
      <c r="K1800">
        <f>(G1800/1326.029)*100</f>
        <v>82.447506905886684</v>
      </c>
    </row>
    <row r="1801" spans="1:11" x14ac:dyDescent="0.2">
      <c r="A1801">
        <v>18000</v>
      </c>
      <c r="B1801">
        <v>1051.2023586626899</v>
      </c>
      <c r="D1801">
        <v>18000</v>
      </c>
      <c r="E1801">
        <v>0.55852115386162204</v>
      </c>
      <c r="G1801">
        <v>1051.2023586626899</v>
      </c>
      <c r="J1801">
        <v>0.55852115386162204</v>
      </c>
      <c r="K1801">
        <f>(G1801/1326.029)*100</f>
        <v>79.27446222237144</v>
      </c>
    </row>
    <row r="1802" spans="1:11" x14ac:dyDescent="0.2">
      <c r="A1802">
        <v>18010</v>
      </c>
      <c r="B1802">
        <v>1020.31110208026</v>
      </c>
      <c r="D1802">
        <v>18010</v>
      </c>
      <c r="E1802">
        <v>0.55923498128583105</v>
      </c>
      <c r="G1802">
        <v>1020.31110208026</v>
      </c>
      <c r="J1802">
        <v>0.55923498128583105</v>
      </c>
      <c r="K1802">
        <f>(G1802/1326.029)*100</f>
        <v>76.944855812373632</v>
      </c>
    </row>
    <row r="1803" spans="1:11" x14ac:dyDescent="0.2">
      <c r="A1803">
        <v>18020</v>
      </c>
      <c r="B1803">
        <v>1001.72639027094</v>
      </c>
      <c r="D1803">
        <v>18020</v>
      </c>
      <c r="E1803">
        <v>0.55978318671180105</v>
      </c>
      <c r="G1803">
        <v>1001.72639027094</v>
      </c>
      <c r="J1803">
        <v>0.55978318671180105</v>
      </c>
      <c r="K1803">
        <f>(G1803/1326.029)*100</f>
        <v>75.543324487695216</v>
      </c>
    </row>
    <row r="1804" spans="1:11" x14ac:dyDescent="0.2">
      <c r="A1804">
        <v>18030</v>
      </c>
      <c r="B1804">
        <v>991.89799383212005</v>
      </c>
      <c r="D1804">
        <v>18030</v>
      </c>
      <c r="E1804">
        <v>0.56022605260406</v>
      </c>
      <c r="G1804">
        <v>991.89799383212005</v>
      </c>
      <c r="J1804">
        <v>0.56022605260406</v>
      </c>
      <c r="K1804">
        <f>(G1804/1326.029)*100</f>
        <v>74.802134329801234</v>
      </c>
    </row>
    <row r="1805" spans="1:11" x14ac:dyDescent="0.2">
      <c r="A1805">
        <v>18040</v>
      </c>
      <c r="B1805">
        <v>1019.32465480367</v>
      </c>
      <c r="D1805">
        <v>18040</v>
      </c>
      <c r="E1805">
        <v>0.56018122805536097</v>
      </c>
      <c r="G1805">
        <v>1019.32465480367</v>
      </c>
      <c r="J1805">
        <v>0.56018122805536097</v>
      </c>
      <c r="K1805">
        <f>(G1805/1326.029)*100</f>
        <v>76.870464733702661</v>
      </c>
    </row>
    <row r="1806" spans="1:11" x14ac:dyDescent="0.2">
      <c r="A1806">
        <v>18050</v>
      </c>
      <c r="B1806">
        <v>1001.62660801628</v>
      </c>
      <c r="D1806">
        <v>18050</v>
      </c>
      <c r="E1806">
        <v>0.56072628297291804</v>
      </c>
      <c r="G1806">
        <v>1001.62660801628</v>
      </c>
      <c r="J1806">
        <v>0.56072628297291804</v>
      </c>
      <c r="K1806">
        <f>(G1806/1326.029)*100</f>
        <v>75.535799595354248</v>
      </c>
    </row>
    <row r="1807" spans="1:11" x14ac:dyDescent="0.2">
      <c r="A1807">
        <v>18060</v>
      </c>
      <c r="B1807">
        <v>989.49626696781797</v>
      </c>
      <c r="D1807">
        <v>18060</v>
      </c>
      <c r="E1807">
        <v>0.56120298023426096</v>
      </c>
      <c r="G1807">
        <v>989.49626696781797</v>
      </c>
      <c r="J1807">
        <v>0.56120298023426096</v>
      </c>
      <c r="K1807">
        <f>(G1807/1326.029)*100</f>
        <v>74.62101258477891</v>
      </c>
    </row>
    <row r="1808" spans="1:11" x14ac:dyDescent="0.2">
      <c r="A1808">
        <v>18070</v>
      </c>
      <c r="B1808">
        <v>962.95699087032494</v>
      </c>
      <c r="D1808">
        <v>18070</v>
      </c>
      <c r="E1808">
        <v>0.56187022993424796</v>
      </c>
      <c r="G1808">
        <v>962.95699087032494</v>
      </c>
      <c r="J1808">
        <v>0.56187022993424796</v>
      </c>
      <c r="K1808">
        <f>(G1808/1326.029)*100</f>
        <v>72.619602653510967</v>
      </c>
    </row>
    <row r="1809" spans="1:11" x14ac:dyDescent="0.2">
      <c r="A1809">
        <v>18080</v>
      </c>
      <c r="B1809">
        <v>983.66533372420099</v>
      </c>
      <c r="D1809">
        <v>18080</v>
      </c>
      <c r="E1809">
        <v>0.56191382918032795</v>
      </c>
      <c r="G1809">
        <v>983.66533372420099</v>
      </c>
      <c r="J1809">
        <v>0.56191382918032795</v>
      </c>
      <c r="K1809">
        <f>(G1809/1326.029)*100</f>
        <v>74.181283646451249</v>
      </c>
    </row>
    <row r="1810" spans="1:11" x14ac:dyDescent="0.2">
      <c r="A1810">
        <v>18090</v>
      </c>
      <c r="B1810">
        <v>975.94356701237098</v>
      </c>
      <c r="D1810">
        <v>18090</v>
      </c>
      <c r="E1810">
        <v>0.56233829752556397</v>
      </c>
      <c r="G1810">
        <v>975.94356701237098</v>
      </c>
      <c r="J1810">
        <v>0.56233829752556397</v>
      </c>
      <c r="K1810">
        <f>(G1810/1326.029)*100</f>
        <v>73.598961034213502</v>
      </c>
    </row>
    <row r="1811" spans="1:11" x14ac:dyDescent="0.2">
      <c r="A1811">
        <v>18100</v>
      </c>
      <c r="B1811">
        <v>969.683794673889</v>
      </c>
      <c r="D1811">
        <v>18100</v>
      </c>
      <c r="E1811">
        <v>0.56273887307901205</v>
      </c>
      <c r="G1811">
        <v>969.683794673889</v>
      </c>
      <c r="J1811">
        <v>0.56273887307901205</v>
      </c>
      <c r="K1811">
        <f>(G1811/1326.029)*100</f>
        <v>73.126891996622163</v>
      </c>
    </row>
    <row r="1812" spans="1:11" x14ac:dyDescent="0.2">
      <c r="A1812">
        <v>18110</v>
      </c>
      <c r="B1812">
        <v>1009.39223326724</v>
      </c>
      <c r="D1812">
        <v>18110</v>
      </c>
      <c r="E1812">
        <v>0.56253737364604195</v>
      </c>
      <c r="G1812">
        <v>1009.39223326724</v>
      </c>
      <c r="J1812">
        <v>0.56253737364604195</v>
      </c>
      <c r="K1812">
        <f>(G1812/1326.029)*100</f>
        <v>76.121429717392303</v>
      </c>
    </row>
    <row r="1813" spans="1:11" x14ac:dyDescent="0.2">
      <c r="A1813">
        <v>18120</v>
      </c>
      <c r="B1813">
        <v>1003.17562616967</v>
      </c>
      <c r="D1813">
        <v>18120</v>
      </c>
      <c r="E1813">
        <v>0.56293326930764798</v>
      </c>
      <c r="G1813">
        <v>1003.17562616967</v>
      </c>
      <c r="J1813">
        <v>0.56293326930764798</v>
      </c>
      <c r="K1813">
        <f>(G1813/1326.029)*100</f>
        <v>75.65261590581126</v>
      </c>
    </row>
    <row r="1814" spans="1:11" x14ac:dyDescent="0.2">
      <c r="A1814">
        <v>18130</v>
      </c>
      <c r="B1814">
        <v>1041.06615632791</v>
      </c>
      <c r="D1814">
        <v>18130</v>
      </c>
      <c r="E1814">
        <v>0.56275003777472798</v>
      </c>
      <c r="G1814">
        <v>1041.06615632791</v>
      </c>
      <c r="J1814">
        <v>0.56275003777472798</v>
      </c>
      <c r="K1814">
        <f>(G1814/1326.029)*100</f>
        <v>78.510059457818045</v>
      </c>
    </row>
    <row r="1815" spans="1:11" x14ac:dyDescent="0.2">
      <c r="A1815">
        <v>18140</v>
      </c>
      <c r="B1815">
        <v>1063.03124989046</v>
      </c>
      <c r="D1815">
        <v>18140</v>
      </c>
      <c r="E1815">
        <v>0.56277670017767201</v>
      </c>
      <c r="G1815">
        <v>1063.03124989046</v>
      </c>
      <c r="J1815">
        <v>0.56277670017767201</v>
      </c>
      <c r="K1815">
        <f>(G1815/1326.029)*100</f>
        <v>80.166515957830484</v>
      </c>
    </row>
    <row r="1816" spans="1:11" x14ac:dyDescent="0.2">
      <c r="A1816">
        <v>18150</v>
      </c>
      <c r="B1816">
        <v>1058.68422870873</v>
      </c>
      <c r="D1816">
        <v>18150</v>
      </c>
      <c r="E1816">
        <v>0.56314909364954502</v>
      </c>
      <c r="G1816">
        <v>1058.68422870873</v>
      </c>
      <c r="J1816">
        <v>0.56314909364954502</v>
      </c>
      <c r="K1816">
        <f>(G1816/1326.029)*100</f>
        <v>79.838693475687933</v>
      </c>
    </row>
    <row r="1817" spans="1:11" x14ac:dyDescent="0.2">
      <c r="A1817">
        <v>18160</v>
      </c>
      <c r="B1817">
        <v>1046.0578360253201</v>
      </c>
      <c r="D1817">
        <v>18160</v>
      </c>
      <c r="E1817">
        <v>0.56363236180147602</v>
      </c>
      <c r="G1817">
        <v>1046.0578360253201</v>
      </c>
      <c r="J1817">
        <v>0.56363236180147602</v>
      </c>
      <c r="K1817">
        <f>(G1817/1326.029)*100</f>
        <v>78.88649765769226</v>
      </c>
    </row>
    <row r="1818" spans="1:11" x14ac:dyDescent="0.2">
      <c r="A1818">
        <v>18170</v>
      </c>
      <c r="B1818">
        <v>1043.54500474415</v>
      </c>
      <c r="D1818">
        <v>18170</v>
      </c>
      <c r="E1818">
        <v>0.56397741758795406</v>
      </c>
      <c r="G1818">
        <v>1043.54500474415</v>
      </c>
      <c r="J1818">
        <v>0.56397741758795406</v>
      </c>
      <c r="K1818">
        <f>(G1818/1326.029)*100</f>
        <v>78.696997180615952</v>
      </c>
    </row>
    <row r="1819" spans="1:11" x14ac:dyDescent="0.2">
      <c r="A1819">
        <v>18180</v>
      </c>
      <c r="B1819">
        <v>1020.92391073351</v>
      </c>
      <c r="D1819">
        <v>18180</v>
      </c>
      <c r="E1819">
        <v>0.56458954314455301</v>
      </c>
      <c r="G1819">
        <v>1020.92391073351</v>
      </c>
      <c r="J1819">
        <v>0.56458954314455301</v>
      </c>
      <c r="K1819">
        <f>(G1819/1326.029)*100</f>
        <v>76.991069632225987</v>
      </c>
    </row>
    <row r="1820" spans="1:11" x14ac:dyDescent="0.2">
      <c r="A1820">
        <v>18190</v>
      </c>
      <c r="B1820">
        <v>1022.60597415438</v>
      </c>
      <c r="D1820">
        <v>18190</v>
      </c>
      <c r="E1820">
        <v>0.56488949123387799</v>
      </c>
      <c r="G1820">
        <v>1022.60597415438</v>
      </c>
      <c r="J1820">
        <v>0.56488949123387799</v>
      </c>
      <c r="K1820">
        <f>(G1820/1326.029)*100</f>
        <v>77.117919303000164</v>
      </c>
    </row>
    <row r="1821" spans="1:11" x14ac:dyDescent="0.2">
      <c r="A1821">
        <v>18200</v>
      </c>
      <c r="B1821">
        <v>1024.1422603870799</v>
      </c>
      <c r="D1821">
        <v>18200</v>
      </c>
      <c r="E1821">
        <v>0.565182073004309</v>
      </c>
      <c r="G1821">
        <v>1024.1422603870799</v>
      </c>
      <c r="J1821">
        <v>0.565182073004309</v>
      </c>
      <c r="K1821">
        <f>(G1821/1326.029)*100</f>
        <v>77.233775459441674</v>
      </c>
    </row>
    <row r="1822" spans="1:11" x14ac:dyDescent="0.2">
      <c r="A1822">
        <v>18210</v>
      </c>
      <c r="B1822">
        <v>1020.49155203972</v>
      </c>
      <c r="D1822">
        <v>18210</v>
      </c>
      <c r="E1822">
        <v>0.56555011537525601</v>
      </c>
      <c r="G1822">
        <v>1020.49155203972</v>
      </c>
      <c r="J1822">
        <v>0.56555011537525601</v>
      </c>
      <c r="K1822">
        <f>(G1822/1326.029)*100</f>
        <v>76.958464108984032</v>
      </c>
    </row>
    <row r="1823" spans="1:11" x14ac:dyDescent="0.2">
      <c r="A1823">
        <v>18220</v>
      </c>
      <c r="B1823">
        <v>1020.7434607740601</v>
      </c>
      <c r="D1823">
        <v>18220</v>
      </c>
      <c r="E1823">
        <v>0.56586024839959803</v>
      </c>
      <c r="G1823">
        <v>1020.7434607740601</v>
      </c>
      <c r="J1823">
        <v>0.56586024839959803</v>
      </c>
      <c r="K1823">
        <f>(G1823/1326.029)*100</f>
        <v>76.977461335616354</v>
      </c>
    </row>
    <row r="1824" spans="1:11" x14ac:dyDescent="0.2">
      <c r="A1824">
        <v>18230</v>
      </c>
      <c r="B1824">
        <v>971.733114088918</v>
      </c>
      <c r="D1824">
        <v>18230</v>
      </c>
      <c r="E1824">
        <v>0.56681350574281897</v>
      </c>
      <c r="G1824">
        <v>971.733114088918</v>
      </c>
      <c r="J1824">
        <v>0.56681350574281897</v>
      </c>
      <c r="K1824">
        <f>(G1824/1326.029)*100</f>
        <v>73.281437592158099</v>
      </c>
    </row>
    <row r="1825" spans="1:11" x14ac:dyDescent="0.2">
      <c r="A1825">
        <v>18240</v>
      </c>
      <c r="B1825">
        <v>940.47884435527101</v>
      </c>
      <c r="D1825">
        <v>18240</v>
      </c>
      <c r="E1825">
        <v>0.56753977377537401</v>
      </c>
      <c r="G1825">
        <v>940.47884435527101</v>
      </c>
      <c r="J1825">
        <v>0.56753977377537401</v>
      </c>
      <c r="K1825">
        <f>(G1825/1326.029)*100</f>
        <v>70.924455223473316</v>
      </c>
    </row>
    <row r="1826" spans="1:11" x14ac:dyDescent="0.2">
      <c r="A1826">
        <v>18250</v>
      </c>
      <c r="B1826">
        <v>896.59956514277997</v>
      </c>
      <c r="D1826">
        <v>18250</v>
      </c>
      <c r="E1826">
        <v>0.56843187506750503</v>
      </c>
      <c r="G1826">
        <v>896.59956514277997</v>
      </c>
      <c r="J1826">
        <v>0.56843187506750503</v>
      </c>
      <c r="K1826">
        <f>(G1826/1326.029)*100</f>
        <v>67.615381348581366</v>
      </c>
    </row>
    <row r="1827" spans="1:11" x14ac:dyDescent="0.2">
      <c r="A1827">
        <v>18260</v>
      </c>
      <c r="B1827">
        <v>910.40772676916697</v>
      </c>
      <c r="D1827">
        <v>18260</v>
      </c>
      <c r="E1827">
        <v>0.56857382998894401</v>
      </c>
      <c r="G1827">
        <v>910.40772676916697</v>
      </c>
      <c r="J1827">
        <v>0.56857382998894401</v>
      </c>
      <c r="K1827">
        <f>(G1827/1326.029)*100</f>
        <v>68.656698063855842</v>
      </c>
    </row>
    <row r="1828" spans="1:11" x14ac:dyDescent="0.2">
      <c r="A1828">
        <v>18270</v>
      </c>
      <c r="B1828">
        <v>916.58116862581903</v>
      </c>
      <c r="D1828">
        <v>18270</v>
      </c>
      <c r="E1828">
        <v>0.56881030479700101</v>
      </c>
      <c r="G1828">
        <v>916.58116862581903</v>
      </c>
      <c r="J1828">
        <v>0.56881030479700101</v>
      </c>
      <c r="K1828">
        <f>(G1828/1326.029)*100</f>
        <v>69.122256649426149</v>
      </c>
    </row>
    <row r="1829" spans="1:11" x14ac:dyDescent="0.2">
      <c r="A1829">
        <v>18280</v>
      </c>
      <c r="B1829">
        <v>900.50076907412904</v>
      </c>
      <c r="D1829">
        <v>18280</v>
      </c>
      <c r="E1829">
        <v>0.56933276786980802</v>
      </c>
      <c r="G1829">
        <v>900.50076907412904</v>
      </c>
      <c r="J1829">
        <v>0.56933276786980802</v>
      </c>
      <c r="K1829">
        <f>(G1829/1326.029)*100</f>
        <v>67.909583355577368</v>
      </c>
    </row>
    <row r="1830" spans="1:11" x14ac:dyDescent="0.2">
      <c r="A1830">
        <v>18290</v>
      </c>
      <c r="B1830">
        <v>923.64693149769596</v>
      </c>
      <c r="D1830">
        <v>18290</v>
      </c>
      <c r="E1830">
        <v>0.56934862009065701</v>
      </c>
      <c r="G1830">
        <v>923.64693149769596</v>
      </c>
      <c r="J1830">
        <v>0.56934862009065701</v>
      </c>
      <c r="K1830">
        <f>(G1830/1326.029)*100</f>
        <v>69.655107957495346</v>
      </c>
    </row>
    <row r="1831" spans="1:11" x14ac:dyDescent="0.2">
      <c r="A1831">
        <v>18300</v>
      </c>
      <c r="B1831">
        <v>906.26024354285198</v>
      </c>
      <c r="D1831">
        <v>18300</v>
      </c>
      <c r="E1831">
        <v>0.56989558864160395</v>
      </c>
      <c r="G1831">
        <v>906.26024354285198</v>
      </c>
      <c r="J1831">
        <v>0.56989558864160395</v>
      </c>
      <c r="K1831">
        <f>(G1831/1326.029)*100</f>
        <v>68.343923363882084</v>
      </c>
    </row>
    <row r="1832" spans="1:11" x14ac:dyDescent="0.2">
      <c r="A1832">
        <v>18310</v>
      </c>
      <c r="B1832">
        <v>923.48700923847798</v>
      </c>
      <c r="D1832">
        <v>18310</v>
      </c>
      <c r="E1832">
        <v>0.56999063660060101</v>
      </c>
      <c r="G1832">
        <v>923.48700923847798</v>
      </c>
      <c r="J1832">
        <v>0.56999063660060101</v>
      </c>
      <c r="K1832">
        <f>(G1832/1326.029)*100</f>
        <v>69.64304771905276</v>
      </c>
    </row>
    <row r="1833" spans="1:11" x14ac:dyDescent="0.2">
      <c r="A1833">
        <v>18320</v>
      </c>
      <c r="B1833">
        <v>944.36235027897101</v>
      </c>
      <c r="D1833">
        <v>18320</v>
      </c>
      <c r="E1833">
        <v>0.57002800892706196</v>
      </c>
      <c r="G1833">
        <v>944.36235027897101</v>
      </c>
      <c r="J1833">
        <v>0.57002800892706196</v>
      </c>
      <c r="K1833">
        <f>(G1833/1326.029)*100</f>
        <v>71.217322568282512</v>
      </c>
    </row>
    <row r="1834" spans="1:11" x14ac:dyDescent="0.2">
      <c r="A1834">
        <v>18330</v>
      </c>
      <c r="B1834">
        <v>928.73911330191595</v>
      </c>
      <c r="D1834">
        <v>18330</v>
      </c>
      <c r="E1834">
        <v>0.57054750828145095</v>
      </c>
      <c r="G1834">
        <v>928.73911330191595</v>
      </c>
      <c r="J1834">
        <v>0.57054750828145095</v>
      </c>
      <c r="K1834">
        <f>(G1834/1326.029)*100</f>
        <v>70.039125336015729</v>
      </c>
    </row>
    <row r="1835" spans="1:11" x14ac:dyDescent="0.2">
      <c r="A1835">
        <v>18340</v>
      </c>
      <c r="B1835">
        <v>961.79858271203796</v>
      </c>
      <c r="D1835">
        <v>18340</v>
      </c>
      <c r="E1835">
        <v>0.57043491773420196</v>
      </c>
      <c r="G1835">
        <v>961.79858271203796</v>
      </c>
      <c r="J1835">
        <v>0.57043491773420196</v>
      </c>
      <c r="K1835">
        <f>(G1835/1326.029)*100</f>
        <v>72.532243466171394</v>
      </c>
    </row>
    <row r="1836" spans="1:11" x14ac:dyDescent="0.2">
      <c r="A1836">
        <v>18350</v>
      </c>
      <c r="B1836">
        <v>986.03874050060597</v>
      </c>
      <c r="D1836">
        <v>18350</v>
      </c>
      <c r="E1836">
        <v>0.57043068499699301</v>
      </c>
      <c r="G1836">
        <v>986.03874050060597</v>
      </c>
      <c r="J1836">
        <v>0.57043068499699301</v>
      </c>
      <c r="K1836">
        <f>(G1836/1326.029)*100</f>
        <v>74.360269684947014</v>
      </c>
    </row>
    <row r="1837" spans="1:11" x14ac:dyDescent="0.2">
      <c r="A1837">
        <v>18360</v>
      </c>
      <c r="B1837">
        <v>987.41793416667304</v>
      </c>
      <c r="D1837">
        <v>18360</v>
      </c>
      <c r="E1837">
        <v>0.57073467694362201</v>
      </c>
      <c r="G1837">
        <v>987.41793416667304</v>
      </c>
      <c r="J1837">
        <v>0.57073467694362201</v>
      </c>
      <c r="K1837">
        <f>(G1837/1326.029)*100</f>
        <v>74.464278998926346</v>
      </c>
    </row>
    <row r="1838" spans="1:11" x14ac:dyDescent="0.2">
      <c r="A1838">
        <v>18370</v>
      </c>
      <c r="B1838">
        <v>1004.28379655152</v>
      </c>
      <c r="D1838">
        <v>18370</v>
      </c>
      <c r="E1838">
        <v>0.57083373588764197</v>
      </c>
      <c r="G1838">
        <v>1004.28379655152</v>
      </c>
      <c r="J1838">
        <v>0.57083373588764197</v>
      </c>
      <c r="K1838">
        <f>(G1838/1326.029)*100</f>
        <v>75.736186505085485</v>
      </c>
    </row>
    <row r="1839" spans="1:11" x14ac:dyDescent="0.2">
      <c r="A1839">
        <v>18380</v>
      </c>
      <c r="B1839">
        <v>989.30591138838201</v>
      </c>
      <c r="D1839">
        <v>18380</v>
      </c>
      <c r="E1839">
        <v>0.57134180891895403</v>
      </c>
      <c r="G1839">
        <v>989.30591138838201</v>
      </c>
      <c r="J1839">
        <v>0.57134180891895403</v>
      </c>
      <c r="K1839">
        <f>(G1839/1326.029)*100</f>
        <v>74.606657274341813</v>
      </c>
    </row>
    <row r="1840" spans="1:11" x14ac:dyDescent="0.2">
      <c r="A1840">
        <v>18390</v>
      </c>
      <c r="B1840">
        <v>982.71142621640297</v>
      </c>
      <c r="D1840">
        <v>18390</v>
      </c>
      <c r="E1840">
        <v>0.57174749663148805</v>
      </c>
      <c r="G1840">
        <v>982.71142621640297</v>
      </c>
      <c r="J1840">
        <v>0.57174749663148805</v>
      </c>
      <c r="K1840">
        <f>(G1840/1326.029)*100</f>
        <v>74.109346493659118</v>
      </c>
    </row>
    <row r="1841" spans="1:11" x14ac:dyDescent="0.2">
      <c r="A1841">
        <v>18400</v>
      </c>
      <c r="B1841">
        <v>985.38983914197001</v>
      </c>
      <c r="D1841">
        <v>18400</v>
      </c>
      <c r="E1841">
        <v>0.57203106939392501</v>
      </c>
      <c r="G1841">
        <v>985.38983914197001</v>
      </c>
      <c r="J1841">
        <v>0.57203106939392501</v>
      </c>
      <c r="K1841">
        <f>(G1841/1326.029)*100</f>
        <v>74.3113340011395</v>
      </c>
    </row>
    <row r="1842" spans="1:11" x14ac:dyDescent="0.2">
      <c r="A1842">
        <v>18410</v>
      </c>
      <c r="B1842">
        <v>1018.762080535</v>
      </c>
      <c r="D1842">
        <v>18410</v>
      </c>
      <c r="E1842">
        <v>0.57190954290645801</v>
      </c>
      <c r="G1842">
        <v>1018.762080535</v>
      </c>
      <c r="J1842">
        <v>0.57190954290645801</v>
      </c>
      <c r="K1842">
        <f>(G1842/1326.029)*100</f>
        <v>76.828039246125073</v>
      </c>
    </row>
    <row r="1843" spans="1:11" x14ac:dyDescent="0.2">
      <c r="A1843">
        <v>18420</v>
      </c>
      <c r="B1843">
        <v>1030.47279481036</v>
      </c>
      <c r="D1843">
        <v>18420</v>
      </c>
      <c r="E1843">
        <v>0.57207917278945597</v>
      </c>
      <c r="G1843">
        <v>1030.47279481036</v>
      </c>
      <c r="J1843">
        <v>0.57207917278945597</v>
      </c>
      <c r="K1843">
        <f>(G1843/1326.029)*100</f>
        <v>77.711180887473802</v>
      </c>
    </row>
    <row r="1844" spans="1:11" x14ac:dyDescent="0.2">
      <c r="A1844">
        <v>18430</v>
      </c>
      <c r="B1844">
        <v>1068.2805208694399</v>
      </c>
      <c r="D1844">
        <v>18430</v>
      </c>
      <c r="E1844">
        <v>0.57189675749703195</v>
      </c>
      <c r="G1844">
        <v>1068.2805208694399</v>
      </c>
      <c r="J1844">
        <v>0.57189675749703195</v>
      </c>
      <c r="K1844">
        <f>(G1844/1326.029)*100</f>
        <v>80.562379923021282</v>
      </c>
    </row>
    <row r="1845" spans="1:11" x14ac:dyDescent="0.2">
      <c r="A1845">
        <v>18440</v>
      </c>
      <c r="B1845">
        <v>1108.2522135214001</v>
      </c>
      <c r="D1845">
        <v>18440</v>
      </c>
      <c r="E1845">
        <v>0.571695312133359</v>
      </c>
      <c r="G1845">
        <v>1108.2522135214001</v>
      </c>
      <c r="J1845">
        <v>0.571695312133359</v>
      </c>
      <c r="K1845">
        <f>(G1845/1326.029)*100</f>
        <v>83.576770456860302</v>
      </c>
    </row>
    <row r="1846" spans="1:11" x14ac:dyDescent="0.2">
      <c r="A1846">
        <v>18450</v>
      </c>
      <c r="B1846">
        <v>1138.9545344584899</v>
      </c>
      <c r="D1846">
        <v>18450</v>
      </c>
      <c r="E1846">
        <v>0.57161037553795302</v>
      </c>
      <c r="G1846">
        <v>1138.9545344584899</v>
      </c>
      <c r="J1846">
        <v>0.57161037553795302</v>
      </c>
      <c r="K1846">
        <f>(G1846/1326.029)*100</f>
        <v>85.892128638098413</v>
      </c>
    </row>
    <row r="1847" spans="1:11" x14ac:dyDescent="0.2">
      <c r="A1847">
        <v>18460</v>
      </c>
      <c r="B1847">
        <v>1160.3089489784199</v>
      </c>
      <c r="D1847">
        <v>18460</v>
      </c>
      <c r="E1847">
        <v>0.57164946943369499</v>
      </c>
      <c r="G1847">
        <v>1160.3089489784199</v>
      </c>
      <c r="J1847">
        <v>0.57164946943369499</v>
      </c>
      <c r="K1847">
        <f>(G1847/1326.029)*100</f>
        <v>87.502531918866026</v>
      </c>
    </row>
    <row r="1848" spans="1:11" x14ac:dyDescent="0.2">
      <c r="A1848">
        <v>18470</v>
      </c>
      <c r="B1848">
        <v>1177.7055425532401</v>
      </c>
      <c r="D1848">
        <v>18470</v>
      </c>
      <c r="E1848">
        <v>0.57173283326134205</v>
      </c>
      <c r="G1848">
        <v>1177.7055425532401</v>
      </c>
      <c r="J1848">
        <v>0.57173283326134205</v>
      </c>
      <c r="K1848">
        <f>(G1848/1326.029)*100</f>
        <v>88.814463526306</v>
      </c>
    </row>
    <row r="1849" spans="1:11" x14ac:dyDescent="0.2">
      <c r="A1849">
        <v>18480</v>
      </c>
      <c r="B1849">
        <v>1153.95009107536</v>
      </c>
      <c r="D1849">
        <v>18480</v>
      </c>
      <c r="E1849">
        <v>0.57236109065218399</v>
      </c>
      <c r="G1849">
        <v>1153.95009107536</v>
      </c>
      <c r="J1849">
        <v>0.57236109065218399</v>
      </c>
      <c r="K1849">
        <f>(G1849/1326.029)*100</f>
        <v>87.022990528514839</v>
      </c>
    </row>
    <row r="1850" spans="1:11" x14ac:dyDescent="0.2">
      <c r="A1850">
        <v>18490</v>
      </c>
      <c r="B1850">
        <v>1183.33976753404</v>
      </c>
      <c r="D1850">
        <v>18490</v>
      </c>
      <c r="E1850">
        <v>0.57229277030805104</v>
      </c>
      <c r="G1850">
        <v>1183.33976753404</v>
      </c>
      <c r="J1850">
        <v>0.57229277030805104</v>
      </c>
      <c r="K1850">
        <f>(G1850/1326.029)*100</f>
        <v>89.239358078446259</v>
      </c>
    </row>
    <row r="1851" spans="1:11" x14ac:dyDescent="0.2">
      <c r="A1851">
        <v>18500</v>
      </c>
      <c r="B1851">
        <v>1172.82282748646</v>
      </c>
      <c r="D1851">
        <v>18500</v>
      </c>
      <c r="E1851">
        <v>0.57274689683249003</v>
      </c>
      <c r="G1851">
        <v>1172.82282748646</v>
      </c>
      <c r="J1851">
        <v>0.57274689683249003</v>
      </c>
      <c r="K1851">
        <f>(G1851/1326.029)*100</f>
        <v>88.446242690503752</v>
      </c>
    </row>
    <row r="1852" spans="1:11" x14ac:dyDescent="0.2">
      <c r="A1852">
        <v>18510</v>
      </c>
      <c r="B1852">
        <v>1133.2120381452801</v>
      </c>
      <c r="D1852">
        <v>18510</v>
      </c>
      <c r="E1852">
        <v>0.57357917087638899</v>
      </c>
      <c r="G1852">
        <v>1133.2120381452801</v>
      </c>
      <c r="J1852">
        <v>0.57357917087638899</v>
      </c>
      <c r="K1852">
        <f>(G1852/1326.029)*100</f>
        <v>85.459069005676341</v>
      </c>
    </row>
    <row r="1853" spans="1:11" x14ac:dyDescent="0.2">
      <c r="A1853">
        <v>18520</v>
      </c>
      <c r="B1853">
        <v>1150.0113812882701</v>
      </c>
      <c r="D1853">
        <v>18520</v>
      </c>
      <c r="E1853">
        <v>0.57368018079217498</v>
      </c>
      <c r="G1853">
        <v>1150.0113812882701</v>
      </c>
      <c r="J1853">
        <v>0.57368018079217498</v>
      </c>
      <c r="K1853">
        <f>(G1853/1326.029)*100</f>
        <v>86.725960087469431</v>
      </c>
    </row>
    <row r="1854" spans="1:11" x14ac:dyDescent="0.2">
      <c r="A1854">
        <v>18530</v>
      </c>
      <c r="B1854">
        <v>1147.94650365183</v>
      </c>
      <c r="D1854">
        <v>18530</v>
      </c>
      <c r="E1854">
        <v>0.57402040285000799</v>
      </c>
      <c r="G1854">
        <v>1147.94650365183</v>
      </c>
      <c r="J1854">
        <v>0.57402040285000799</v>
      </c>
      <c r="K1854">
        <f>(G1854/1326.029)*100</f>
        <v>86.570241197728706</v>
      </c>
    </row>
    <row r="1855" spans="1:11" x14ac:dyDescent="0.2">
      <c r="A1855">
        <v>18540</v>
      </c>
      <c r="B1855">
        <v>1150.27322219652</v>
      </c>
      <c r="D1855">
        <v>18540</v>
      </c>
      <c r="E1855">
        <v>0.57430274680174498</v>
      </c>
      <c r="G1855">
        <v>1150.27322219652</v>
      </c>
      <c r="J1855">
        <v>0.57430274680174498</v>
      </c>
      <c r="K1855">
        <f>(G1855/1326.029)*100</f>
        <v>86.745706330443753</v>
      </c>
    </row>
    <row r="1856" spans="1:11" x14ac:dyDescent="0.2">
      <c r="A1856">
        <v>18550</v>
      </c>
      <c r="B1856">
        <v>1163.9115293897801</v>
      </c>
      <c r="D1856">
        <v>18550</v>
      </c>
      <c r="E1856">
        <v>0.57444419168662397</v>
      </c>
      <c r="G1856">
        <v>1163.9115293897801</v>
      </c>
      <c r="J1856">
        <v>0.57444419168662397</v>
      </c>
      <c r="K1856">
        <f>(G1856/1326.029)*100</f>
        <v>87.774213790933686</v>
      </c>
    </row>
    <row r="1857" spans="1:11" x14ac:dyDescent="0.2">
      <c r="A1857">
        <v>18560</v>
      </c>
      <c r="B1857">
        <v>1184.35026210979</v>
      </c>
      <c r="D1857">
        <v>18560</v>
      </c>
      <c r="E1857">
        <v>0.57449849807686404</v>
      </c>
      <c r="G1857">
        <v>1184.35026210979</v>
      </c>
      <c r="J1857">
        <v>0.57449849807686404</v>
      </c>
      <c r="K1857">
        <f>(G1857/1326.029)*100</f>
        <v>89.315562639262794</v>
      </c>
    </row>
    <row r="1858" spans="1:11" x14ac:dyDescent="0.2">
      <c r="A1858">
        <v>18570</v>
      </c>
      <c r="B1858">
        <v>1179.6473070961199</v>
      </c>
      <c r="D1858">
        <v>18570</v>
      </c>
      <c r="E1858">
        <v>0.57487316100169095</v>
      </c>
      <c r="G1858">
        <v>1179.6473070961199</v>
      </c>
      <c r="J1858">
        <v>0.57487316100169095</v>
      </c>
      <c r="K1858">
        <f>(G1858/1326.029)*100</f>
        <v>88.960898072072325</v>
      </c>
    </row>
    <row r="1859" spans="1:11" x14ac:dyDescent="0.2">
      <c r="A1859">
        <v>18580</v>
      </c>
      <c r="B1859">
        <v>1154.9846662879499</v>
      </c>
      <c r="D1859">
        <v>18580</v>
      </c>
      <c r="E1859">
        <v>0.57551225151733498</v>
      </c>
      <c r="G1859">
        <v>1154.9846662879499</v>
      </c>
      <c r="J1859">
        <v>0.57551225151733498</v>
      </c>
      <c r="K1859">
        <f>(G1859/1326.029)*100</f>
        <v>87.101011085575792</v>
      </c>
    </row>
    <row r="1860" spans="1:11" x14ac:dyDescent="0.2">
      <c r="A1860">
        <v>18590</v>
      </c>
      <c r="B1860">
        <v>1148.86642829469</v>
      </c>
      <c r="D1860">
        <v>18590</v>
      </c>
      <c r="E1860">
        <v>0.57591404968755699</v>
      </c>
      <c r="G1860">
        <v>1148.86642829469</v>
      </c>
      <c r="J1860">
        <v>0.57591404968755699</v>
      </c>
      <c r="K1860">
        <f>(G1860/1326.029)*100</f>
        <v>86.639615596241853</v>
      </c>
    </row>
    <row r="1861" spans="1:11" x14ac:dyDescent="0.2">
      <c r="A1861">
        <v>18600</v>
      </c>
      <c r="B1861">
        <v>1172.1243850414801</v>
      </c>
      <c r="D1861">
        <v>18600</v>
      </c>
      <c r="E1861">
        <v>0.57593056432817602</v>
      </c>
      <c r="G1861">
        <v>1172.1243850414801</v>
      </c>
      <c r="J1861">
        <v>0.57593056432817602</v>
      </c>
      <c r="K1861">
        <f>(G1861/1326.029)*100</f>
        <v>88.393570958212834</v>
      </c>
    </row>
    <row r="1862" spans="1:11" x14ac:dyDescent="0.2">
      <c r="A1862">
        <v>18610</v>
      </c>
      <c r="B1862">
        <v>1213.9154258328399</v>
      </c>
      <c r="D1862">
        <v>18610</v>
      </c>
      <c r="E1862">
        <v>0.57569927145760602</v>
      </c>
      <c r="G1862">
        <v>1213.9154258328399</v>
      </c>
      <c r="J1862">
        <v>0.57569927145760602</v>
      </c>
      <c r="K1862">
        <f>(G1862/1326.029)*100</f>
        <v>91.545164233424742</v>
      </c>
    </row>
    <row r="1863" spans="1:11" x14ac:dyDescent="0.2">
      <c r="A1863">
        <v>18620</v>
      </c>
      <c r="B1863">
        <v>1218.29853293621</v>
      </c>
      <c r="D1863">
        <v>18620</v>
      </c>
      <c r="E1863">
        <v>0.57595921517311</v>
      </c>
      <c r="G1863">
        <v>1218.29853293621</v>
      </c>
      <c r="J1863">
        <v>0.57595921517311</v>
      </c>
      <c r="K1863">
        <f>(G1863/1326.029)*100</f>
        <v>91.87570806793893</v>
      </c>
    </row>
    <row r="1864" spans="1:11" x14ac:dyDescent="0.2">
      <c r="A1864">
        <v>18630</v>
      </c>
      <c r="B1864">
        <v>1266.82414675675</v>
      </c>
      <c r="D1864">
        <v>18630</v>
      </c>
      <c r="E1864">
        <v>0.57564517554245898</v>
      </c>
      <c r="G1864">
        <v>1266.82414675675</v>
      </c>
      <c r="J1864">
        <v>0.57564517554245898</v>
      </c>
      <c r="K1864">
        <f>(G1864/1326.029)*100</f>
        <v>95.535176587898903</v>
      </c>
    </row>
    <row r="1865" spans="1:11" x14ac:dyDescent="0.2">
      <c r="A1865">
        <v>18640</v>
      </c>
      <c r="B1865">
        <v>1265.8695493426101</v>
      </c>
      <c r="D1865">
        <v>18640</v>
      </c>
      <c r="E1865">
        <v>0.57597135799029897</v>
      </c>
      <c r="G1865">
        <v>1265.8695493426101</v>
      </c>
      <c r="J1865">
        <v>0.57597135799029897</v>
      </c>
      <c r="K1865">
        <f>(G1865/1326.029)*100</f>
        <v>95.463187407108748</v>
      </c>
    </row>
    <row r="1866" spans="1:11" x14ac:dyDescent="0.2">
      <c r="A1866">
        <v>18650</v>
      </c>
      <c r="B1866">
        <v>1277.9220523788699</v>
      </c>
      <c r="D1866">
        <v>18650</v>
      </c>
      <c r="E1866">
        <v>0.57613525362759699</v>
      </c>
      <c r="G1866">
        <v>1277.9220523788699</v>
      </c>
      <c r="J1866">
        <v>0.57613525362759699</v>
      </c>
      <c r="K1866">
        <f>(G1866/1326.029)*100</f>
        <v>96.372104409396016</v>
      </c>
    </row>
    <row r="1867" spans="1:11" x14ac:dyDescent="0.2">
      <c r="A1867">
        <v>18660</v>
      </c>
      <c r="B1867">
        <v>1275.34553154841</v>
      </c>
      <c r="D1867">
        <v>18660</v>
      </c>
      <c r="E1867">
        <v>0.57648879014655996</v>
      </c>
      <c r="G1867">
        <v>1275.34553154841</v>
      </c>
      <c r="J1867">
        <v>0.57648879014655996</v>
      </c>
      <c r="K1867">
        <f>(G1867/1326.029)*100</f>
        <v>96.17780090393272</v>
      </c>
    </row>
    <row r="1868" spans="1:11" x14ac:dyDescent="0.2">
      <c r="A1868">
        <v>18670</v>
      </c>
      <c r="B1868">
        <v>1275.8606977332399</v>
      </c>
      <c r="D1868">
        <v>18670</v>
      </c>
      <c r="E1868">
        <v>0.57679790507352802</v>
      </c>
      <c r="G1868">
        <v>1275.8606977332399</v>
      </c>
      <c r="J1868">
        <v>0.57679790507352802</v>
      </c>
      <c r="K1868">
        <f>(G1868/1326.029)*100</f>
        <v>96.216651199426252</v>
      </c>
    </row>
    <row r="1869" spans="1:11" x14ac:dyDescent="0.2">
      <c r="A1869">
        <v>18680</v>
      </c>
      <c r="B1869">
        <v>1256.24778994864</v>
      </c>
      <c r="D1869">
        <v>18680</v>
      </c>
      <c r="E1869">
        <v>0.57737097539150894</v>
      </c>
      <c r="G1869">
        <v>1256.24778994864</v>
      </c>
      <c r="J1869">
        <v>0.57737097539150894</v>
      </c>
      <c r="K1869">
        <f>(G1869/1326.029)*100</f>
        <v>94.737580395952122</v>
      </c>
    </row>
    <row r="1870" spans="1:11" x14ac:dyDescent="0.2">
      <c r="A1870">
        <v>18690</v>
      </c>
      <c r="B1870">
        <v>1236.9087119788001</v>
      </c>
      <c r="D1870">
        <v>18690</v>
      </c>
      <c r="E1870">
        <v>0.57794547580784195</v>
      </c>
      <c r="G1870">
        <v>1236.9087119788001</v>
      </c>
      <c r="J1870">
        <v>0.57794547580784195</v>
      </c>
      <c r="K1870">
        <f>(G1870/1326.029)*100</f>
        <v>93.279159956441376</v>
      </c>
    </row>
    <row r="1871" spans="1:11" x14ac:dyDescent="0.2">
      <c r="A1871">
        <v>18700</v>
      </c>
      <c r="B1871">
        <v>1302.71629535836</v>
      </c>
      <c r="D1871">
        <v>18700</v>
      </c>
      <c r="E1871">
        <v>0.57740558264681496</v>
      </c>
      <c r="G1871">
        <v>1302.71629535836</v>
      </c>
      <c r="J1871">
        <v>0.57740558264681496</v>
      </c>
      <c r="K1871">
        <f>(G1871/1326.029)*100</f>
        <v>98.241915927808506</v>
      </c>
    </row>
    <row r="1872" spans="1:11" x14ac:dyDescent="0.2">
      <c r="A1872">
        <v>18710</v>
      </c>
      <c r="B1872">
        <v>1333.1808526321599</v>
      </c>
      <c r="D1872">
        <v>18710</v>
      </c>
      <c r="E1872">
        <v>0.57732217117284501</v>
      </c>
      <c r="G1872">
        <v>1333.1808526321599</v>
      </c>
      <c r="J1872">
        <v>0.57732217117284501</v>
      </c>
      <c r="K1872">
        <f>(G1872/1326.029)*100</f>
        <v>100.53934360652444</v>
      </c>
    </row>
    <row r="1873" spans="1:11" x14ac:dyDescent="0.2">
      <c r="A1873">
        <v>18720</v>
      </c>
      <c r="B1873">
        <v>1332.7902426370499</v>
      </c>
      <c r="D1873">
        <v>18720</v>
      </c>
      <c r="E1873">
        <v>0.57764249577434201</v>
      </c>
      <c r="G1873">
        <v>1332.7902426370499</v>
      </c>
      <c r="J1873">
        <v>0.57764249577434201</v>
      </c>
      <c r="K1873">
        <f>(G1873/1326.029)*100</f>
        <v>100.50988648340646</v>
      </c>
    </row>
    <row r="1874" spans="1:11" x14ac:dyDescent="0.2">
      <c r="A1874">
        <v>18730</v>
      </c>
      <c r="B1874">
        <v>1340.4072610072601</v>
      </c>
      <c r="D1874">
        <v>18730</v>
      </c>
      <c r="E1874">
        <v>0.57786233768974204</v>
      </c>
      <c r="G1874">
        <v>1340.4072610072601</v>
      </c>
      <c r="J1874">
        <v>0.57786233768974204</v>
      </c>
      <c r="K1874">
        <f>(G1874/1326.029)*100</f>
        <v>101.08430969513186</v>
      </c>
    </row>
    <row r="1875" spans="1:11" x14ac:dyDescent="0.2">
      <c r="A1875">
        <v>18740</v>
      </c>
      <c r="B1875">
        <v>1317.4592465507999</v>
      </c>
      <c r="D1875">
        <v>18740</v>
      </c>
      <c r="E1875">
        <v>0.578485701857121</v>
      </c>
      <c r="G1875">
        <v>1317.4592465507999</v>
      </c>
      <c r="J1875">
        <v>0.578485701857121</v>
      </c>
      <c r="K1875">
        <f>(G1875/1326.029)*100</f>
        <v>99.353728052010922</v>
      </c>
    </row>
    <row r="1876" spans="1:11" x14ac:dyDescent="0.2">
      <c r="A1876">
        <v>18750</v>
      </c>
      <c r="B1876">
        <v>1328.10637222746</v>
      </c>
      <c r="D1876">
        <v>18750</v>
      </c>
      <c r="E1876">
        <v>0.57866414339338401</v>
      </c>
      <c r="G1876">
        <v>1328.10637222746</v>
      </c>
      <c r="J1876">
        <v>0.57866414339338401</v>
      </c>
      <c r="K1876">
        <f>(G1876/1326.029)*100</f>
        <v>100.15666114598247</v>
      </c>
    </row>
    <row r="1877" spans="1:11" x14ac:dyDescent="0.2">
      <c r="A1877">
        <v>18760</v>
      </c>
      <c r="B1877">
        <v>1329.27185292127</v>
      </c>
      <c r="D1877">
        <v>18760</v>
      </c>
      <c r="E1877">
        <v>0.57897213611126497</v>
      </c>
      <c r="G1877">
        <v>1329.27185292127</v>
      </c>
      <c r="J1877">
        <v>0.57897213611126497</v>
      </c>
      <c r="K1877">
        <f>(G1877/1326.029)*100</f>
        <v>100.24455369537695</v>
      </c>
    </row>
    <row r="1878" spans="1:11" x14ac:dyDescent="0.2">
      <c r="A1878">
        <v>18770</v>
      </c>
      <c r="B1878">
        <v>1315.25211810887</v>
      </c>
      <c r="D1878">
        <v>18770</v>
      </c>
      <c r="E1878">
        <v>0.579472875056118</v>
      </c>
      <c r="G1878">
        <v>1315.25211810887</v>
      </c>
      <c r="J1878">
        <v>0.579472875056118</v>
      </c>
      <c r="K1878">
        <f>(G1878/1326.029)*100</f>
        <v>99.187281583500067</v>
      </c>
    </row>
    <row r="1879" spans="1:11" x14ac:dyDescent="0.2">
      <c r="A1879">
        <v>18780</v>
      </c>
      <c r="B1879">
        <v>1324.6290413040199</v>
      </c>
      <c r="D1879">
        <v>18780</v>
      </c>
      <c r="E1879">
        <v>0.57966987649120305</v>
      </c>
      <c r="G1879">
        <v>1324.6290413040199</v>
      </c>
      <c r="J1879">
        <v>0.57966987649120305</v>
      </c>
      <c r="K1879">
        <f>(G1879/1326.029)*100</f>
        <v>99.894424730079052</v>
      </c>
    </row>
    <row r="1880" spans="1:11" x14ac:dyDescent="0.2">
      <c r="A1880">
        <v>18790</v>
      </c>
      <c r="B1880">
        <v>1339.2283251487399</v>
      </c>
      <c r="D1880">
        <v>18790</v>
      </c>
      <c r="E1880">
        <v>0.57979636728207296</v>
      </c>
      <c r="G1880">
        <v>1339.2283251487399</v>
      </c>
      <c r="J1880">
        <v>0.57979636728207296</v>
      </c>
      <c r="K1880">
        <f>(G1880/1326.029)*100</f>
        <v>100.99540244962515</v>
      </c>
    </row>
    <row r="1881" spans="1:11" x14ac:dyDescent="0.2">
      <c r="A1881">
        <v>18800</v>
      </c>
      <c r="B1881">
        <v>1350.3672827794601</v>
      </c>
      <c r="D1881">
        <v>18800</v>
      </c>
      <c r="E1881">
        <v>0.57997125656658399</v>
      </c>
      <c r="G1881">
        <v>1350.3672827794601</v>
      </c>
      <c r="J1881">
        <v>0.57997125656658399</v>
      </c>
      <c r="K1881">
        <f>(G1881/1326.029)*100</f>
        <v>101.8354261316653</v>
      </c>
    </row>
    <row r="1882" spans="1:11" x14ac:dyDescent="0.2">
      <c r="A1882">
        <v>18810</v>
      </c>
      <c r="B1882">
        <v>1330.8222876169</v>
      </c>
      <c r="D1882">
        <v>18810</v>
      </c>
      <c r="E1882">
        <v>0.58054707710291797</v>
      </c>
      <c r="G1882">
        <v>1330.8222876169</v>
      </c>
      <c r="J1882">
        <v>0.58054707710291797</v>
      </c>
      <c r="K1882">
        <f>(G1882/1326.029)*100</f>
        <v>100.36147683172088</v>
      </c>
    </row>
    <row r="1883" spans="1:11" x14ac:dyDescent="0.2">
      <c r="A1883">
        <v>18820</v>
      </c>
      <c r="B1883">
        <v>1298.4180988027199</v>
      </c>
      <c r="D1883">
        <v>18820</v>
      </c>
      <c r="E1883">
        <v>0.58128937780972501</v>
      </c>
      <c r="G1883">
        <v>1298.4180988027199</v>
      </c>
      <c r="J1883">
        <v>0.58128937780972501</v>
      </c>
      <c r="K1883">
        <f>(G1883/1326.029)*100</f>
        <v>97.917775463637668</v>
      </c>
    </row>
    <row r="1884" spans="1:11" x14ac:dyDescent="0.2">
      <c r="A1884">
        <v>18830</v>
      </c>
      <c r="B1884">
        <v>1276.9469238726199</v>
      </c>
      <c r="D1884">
        <v>18830</v>
      </c>
      <c r="E1884">
        <v>0.58189644874537605</v>
      </c>
      <c r="G1884">
        <v>1276.9469238726199</v>
      </c>
      <c r="J1884">
        <v>0.58189644874537605</v>
      </c>
      <c r="K1884">
        <f>(G1884/1326.029)*100</f>
        <v>96.298566914646656</v>
      </c>
    </row>
    <row r="1885" spans="1:11" x14ac:dyDescent="0.2">
      <c r="A1885">
        <v>18840</v>
      </c>
      <c r="B1885">
        <v>1267.06756980521</v>
      </c>
      <c r="D1885">
        <v>18840</v>
      </c>
      <c r="E1885">
        <v>0.58234054966729598</v>
      </c>
      <c r="G1885">
        <v>1267.06756980521</v>
      </c>
      <c r="J1885">
        <v>0.58234054966729598</v>
      </c>
      <c r="K1885">
        <f>(G1885/1326.029)*100</f>
        <v>95.553533882381913</v>
      </c>
    </row>
    <row r="1886" spans="1:11" x14ac:dyDescent="0.2">
      <c r="A1886">
        <v>18850</v>
      </c>
      <c r="B1886">
        <v>1270.1047728092401</v>
      </c>
      <c r="D1886">
        <v>18850</v>
      </c>
      <c r="E1886">
        <v>0.58261981542945196</v>
      </c>
      <c r="G1886">
        <v>1270.1047728092401</v>
      </c>
      <c r="J1886">
        <v>0.58261981542945196</v>
      </c>
      <c r="K1886">
        <f>(G1886/1326.029)*100</f>
        <v>95.782578873406237</v>
      </c>
    </row>
    <row r="1887" spans="1:11" x14ac:dyDescent="0.2">
      <c r="A1887">
        <v>18860</v>
      </c>
      <c r="B1887">
        <v>1252.0684636436199</v>
      </c>
      <c r="D1887">
        <v>18860</v>
      </c>
      <c r="E1887">
        <v>0.58317400842512201</v>
      </c>
      <c r="G1887">
        <v>1252.0684636436199</v>
      </c>
      <c r="J1887">
        <v>0.58317400842512201</v>
      </c>
      <c r="K1887">
        <f>(G1887/1326.029)*100</f>
        <v>94.422404309681014</v>
      </c>
    </row>
    <row r="1888" spans="1:11" x14ac:dyDescent="0.2">
      <c r="A1888">
        <v>18870</v>
      </c>
      <c r="B1888">
        <v>1244.12735112828</v>
      </c>
      <c r="D1888">
        <v>18870</v>
      </c>
      <c r="E1888">
        <v>0.58359590595000599</v>
      </c>
      <c r="G1888">
        <v>1244.12735112828</v>
      </c>
      <c r="J1888">
        <v>0.58359590595000599</v>
      </c>
      <c r="K1888">
        <f>(G1888/1326.029)*100</f>
        <v>93.823540143411648</v>
      </c>
    </row>
    <row r="1889" spans="1:11" x14ac:dyDescent="0.2">
      <c r="A1889">
        <v>18880</v>
      </c>
      <c r="B1889">
        <v>1241.64495316732</v>
      </c>
      <c r="D1889">
        <v>18880</v>
      </c>
      <c r="E1889">
        <v>0.58395045975881399</v>
      </c>
      <c r="G1889">
        <v>1241.64495316732</v>
      </c>
      <c r="J1889">
        <v>0.58395045975881399</v>
      </c>
      <c r="K1889">
        <f>(G1889/1326.029)*100</f>
        <v>93.636334738329253</v>
      </c>
    </row>
    <row r="1890" spans="1:11" x14ac:dyDescent="0.2">
      <c r="A1890">
        <v>18890</v>
      </c>
      <c r="B1890">
        <v>1249.8068511904401</v>
      </c>
      <c r="D1890">
        <v>18890</v>
      </c>
      <c r="E1890">
        <v>0.58416289385007203</v>
      </c>
      <c r="G1890">
        <v>1249.8068511904401</v>
      </c>
      <c r="J1890">
        <v>0.58416289385007203</v>
      </c>
      <c r="K1890">
        <f>(G1890/1326.029)*100</f>
        <v>94.251849031238393</v>
      </c>
    </row>
    <row r="1891" spans="1:11" x14ac:dyDescent="0.2">
      <c r="A1891">
        <v>18900</v>
      </c>
      <c r="B1891">
        <v>1229.9766808888601</v>
      </c>
      <c r="D1891">
        <v>18900</v>
      </c>
      <c r="E1891">
        <v>0.58474148536095005</v>
      </c>
      <c r="G1891">
        <v>1229.9766808888601</v>
      </c>
      <c r="J1891">
        <v>0.58474148536095005</v>
      </c>
      <c r="K1891">
        <f>(G1891/1326.029)*100</f>
        <v>92.756393780894697</v>
      </c>
    </row>
    <row r="1892" spans="1:11" x14ac:dyDescent="0.2">
      <c r="A1892">
        <v>18910</v>
      </c>
      <c r="B1892">
        <v>1247.4376872569801</v>
      </c>
      <c r="D1892">
        <v>18910</v>
      </c>
      <c r="E1892">
        <v>0.58483849808787403</v>
      </c>
      <c r="G1892">
        <v>1247.4376872569801</v>
      </c>
      <c r="J1892">
        <v>0.58483849808787403</v>
      </c>
      <c r="K1892">
        <f>(G1892/1326.029)*100</f>
        <v>94.073182958817654</v>
      </c>
    </row>
    <row r="1893" spans="1:11" x14ac:dyDescent="0.2">
      <c r="A1893">
        <v>18920</v>
      </c>
      <c r="B1893">
        <v>1258.5886569562499</v>
      </c>
      <c r="D1893">
        <v>18920</v>
      </c>
      <c r="E1893">
        <v>0.58500657016805002</v>
      </c>
      <c r="G1893">
        <v>1258.5886569562499</v>
      </c>
      <c r="J1893">
        <v>0.58500657016805002</v>
      </c>
      <c r="K1893">
        <f>(G1893/1326.029)*100</f>
        <v>94.91411250856882</v>
      </c>
    </row>
    <row r="1894" spans="1:11" x14ac:dyDescent="0.2">
      <c r="A1894">
        <v>18930</v>
      </c>
      <c r="B1894">
        <v>1247.0201669324499</v>
      </c>
      <c r="D1894">
        <v>18930</v>
      </c>
      <c r="E1894">
        <v>0.58547988277642704</v>
      </c>
      <c r="G1894">
        <v>1247.0201669324499</v>
      </c>
      <c r="J1894">
        <v>0.58547988277642704</v>
      </c>
      <c r="K1894">
        <f>(G1894/1326.029)*100</f>
        <v>94.041696443475203</v>
      </c>
    </row>
    <row r="1895" spans="1:11" x14ac:dyDescent="0.2">
      <c r="A1895">
        <v>18940</v>
      </c>
      <c r="B1895">
        <v>1278.7499905466</v>
      </c>
      <c r="D1895">
        <v>18940</v>
      </c>
      <c r="E1895">
        <v>0.58538278396337395</v>
      </c>
      <c r="G1895">
        <v>1278.7499905466</v>
      </c>
      <c r="J1895">
        <v>0.58538278396337395</v>
      </c>
      <c r="K1895">
        <f>(G1895/1326.029)*100</f>
        <v>96.434541819718874</v>
      </c>
    </row>
    <row r="1896" spans="1:11" x14ac:dyDescent="0.2">
      <c r="A1896">
        <v>18950</v>
      </c>
      <c r="B1896">
        <v>1279.5432525511701</v>
      </c>
      <c r="D1896">
        <v>18950</v>
      </c>
      <c r="E1896">
        <v>0.58568885439149498</v>
      </c>
      <c r="G1896">
        <v>1279.5432525511701</v>
      </c>
      <c r="J1896">
        <v>0.58568885439149498</v>
      </c>
      <c r="K1896">
        <f>(G1896/1326.029)*100</f>
        <v>96.494364191972423</v>
      </c>
    </row>
    <row r="1897" spans="1:11" x14ac:dyDescent="0.2">
      <c r="A1897">
        <v>18960</v>
      </c>
      <c r="B1897">
        <v>1275.4368247253201</v>
      </c>
      <c r="D1897">
        <v>18960</v>
      </c>
      <c r="E1897">
        <v>0.58605623837798404</v>
      </c>
      <c r="G1897">
        <v>1275.4368247253201</v>
      </c>
      <c r="J1897">
        <v>0.58605623837798404</v>
      </c>
      <c r="K1897">
        <f>(G1897/1326.029)*100</f>
        <v>96.184685608332856</v>
      </c>
    </row>
    <row r="1898" spans="1:11" x14ac:dyDescent="0.2">
      <c r="A1898">
        <v>18970</v>
      </c>
      <c r="B1898">
        <v>1265.6657419903399</v>
      </c>
      <c r="D1898">
        <v>18970</v>
      </c>
      <c r="E1898">
        <v>0.58650367340050702</v>
      </c>
      <c r="G1898">
        <v>1265.6657419903399</v>
      </c>
      <c r="J1898">
        <v>0.58650367340050702</v>
      </c>
      <c r="K1898">
        <f>(G1898/1326.029)*100</f>
        <v>95.447817656351404</v>
      </c>
    </row>
    <row r="1899" spans="1:11" x14ac:dyDescent="0.2">
      <c r="A1899">
        <v>18980</v>
      </c>
      <c r="B1899">
        <v>1240.97976695139</v>
      </c>
      <c r="D1899">
        <v>18980</v>
      </c>
      <c r="E1899">
        <v>0.58714582172983698</v>
      </c>
      <c r="G1899">
        <v>1240.97976695139</v>
      </c>
      <c r="J1899">
        <v>0.58714582172983698</v>
      </c>
      <c r="K1899">
        <f>(G1899/1326.029)*100</f>
        <v>93.586170962429179</v>
      </c>
    </row>
    <row r="1900" spans="1:11" x14ac:dyDescent="0.2">
      <c r="A1900">
        <v>18990</v>
      </c>
      <c r="B1900">
        <v>1221.11068103559</v>
      </c>
      <c r="D1900">
        <v>18990</v>
      </c>
      <c r="E1900">
        <v>0.58772614664281697</v>
      </c>
      <c r="G1900">
        <v>1221.11068103559</v>
      </c>
      <c r="J1900">
        <v>0.58772614664281697</v>
      </c>
      <c r="K1900">
        <f>(G1900/1326.029)*100</f>
        <v>92.08778096373382</v>
      </c>
    </row>
    <row r="1901" spans="1:11" x14ac:dyDescent="0.2">
      <c r="A1901">
        <v>19000</v>
      </c>
      <c r="B1901">
        <v>1216.43319325518</v>
      </c>
      <c r="D1901">
        <v>19000</v>
      </c>
      <c r="E1901">
        <v>0.58810916051282103</v>
      </c>
      <c r="G1901">
        <v>1216.43319325518</v>
      </c>
      <c r="J1901">
        <v>0.58810916051282103</v>
      </c>
      <c r="K1901">
        <f>(G1901/1326.029)*100</f>
        <v>91.735036960366628</v>
      </c>
    </row>
    <row r="1902" spans="1:11" x14ac:dyDescent="0.2">
      <c r="A1902">
        <v>19010</v>
      </c>
      <c r="B1902">
        <v>1184.50311183348</v>
      </c>
      <c r="D1902">
        <v>19010</v>
      </c>
      <c r="E1902">
        <v>0.58884827852579003</v>
      </c>
      <c r="G1902">
        <v>1184.50311183348</v>
      </c>
      <c r="J1902">
        <v>0.58884827852579003</v>
      </c>
      <c r="K1902">
        <f>(G1902/1326.029)*100</f>
        <v>89.327089515650115</v>
      </c>
    </row>
    <row r="1903" spans="1:11" x14ac:dyDescent="0.2">
      <c r="A1903">
        <v>19020</v>
      </c>
      <c r="B1903">
        <v>1176.60658110129</v>
      </c>
      <c r="D1903">
        <v>19020</v>
      </c>
      <c r="E1903">
        <v>0.58927639862134995</v>
      </c>
      <c r="G1903">
        <v>1176.60658110129</v>
      </c>
      <c r="J1903">
        <v>0.58927639862134995</v>
      </c>
      <c r="K1903">
        <f>(G1903/1326.029)*100</f>
        <v>88.731587401277807</v>
      </c>
    </row>
    <row r="1904" spans="1:11" x14ac:dyDescent="0.2">
      <c r="A1904">
        <v>19030</v>
      </c>
      <c r="B1904">
        <v>1190.2236672961101</v>
      </c>
      <c r="D1904">
        <v>19030</v>
      </c>
      <c r="E1904">
        <v>0.58941515641893605</v>
      </c>
      <c r="G1904">
        <v>1190.2236672961101</v>
      </c>
      <c r="J1904">
        <v>0.58941515641893605</v>
      </c>
      <c r="K1904">
        <f>(G1904/1326.029)*100</f>
        <v>89.758494519811421</v>
      </c>
    </row>
    <row r="1905" spans="1:11" x14ac:dyDescent="0.2">
      <c r="A1905">
        <v>19040</v>
      </c>
      <c r="B1905">
        <v>1212.1130524570799</v>
      </c>
      <c r="D1905">
        <v>19040</v>
      </c>
      <c r="E1905">
        <v>0.58945025333881496</v>
      </c>
      <c r="G1905">
        <v>1212.1130524570799</v>
      </c>
      <c r="J1905">
        <v>0.58945025333881496</v>
      </c>
      <c r="K1905">
        <f>(G1905/1326.029)*100</f>
        <v>91.409241612142708</v>
      </c>
    </row>
    <row r="1906" spans="1:11" x14ac:dyDescent="0.2">
      <c r="A1906">
        <v>19050</v>
      </c>
      <c r="B1906">
        <v>1205.8518703601101</v>
      </c>
      <c r="D1906">
        <v>19050</v>
      </c>
      <c r="E1906">
        <v>0.58985548584216496</v>
      </c>
      <c r="G1906">
        <v>1205.8518703601101</v>
      </c>
      <c r="J1906">
        <v>0.58985548584216496</v>
      </c>
      <c r="K1906">
        <f>(G1906/1326.029)*100</f>
        <v>90.937066260248471</v>
      </c>
    </row>
    <row r="1907" spans="1:11" x14ac:dyDescent="0.2">
      <c r="A1907">
        <v>19060</v>
      </c>
      <c r="B1907">
        <v>1201.40931315854</v>
      </c>
      <c r="D1907">
        <v>19060</v>
      </c>
      <c r="E1907">
        <v>0.59023267177392502</v>
      </c>
      <c r="G1907">
        <v>1201.40931315854</v>
      </c>
      <c r="J1907">
        <v>0.59023267177392502</v>
      </c>
      <c r="K1907">
        <f>(G1907/1326.029)*100</f>
        <v>90.602039107631896</v>
      </c>
    </row>
    <row r="1908" spans="1:11" x14ac:dyDescent="0.2">
      <c r="A1908">
        <v>19070</v>
      </c>
      <c r="B1908">
        <v>1139.6812772211999</v>
      </c>
      <c r="D1908">
        <v>19070</v>
      </c>
      <c r="E1908">
        <v>0.59136645123104603</v>
      </c>
      <c r="G1908">
        <v>1139.6812772211999</v>
      </c>
      <c r="J1908">
        <v>0.59136645123104603</v>
      </c>
      <c r="K1908">
        <f>(G1908/1326.029)*100</f>
        <v>85.946934585985673</v>
      </c>
    </row>
    <row r="1909" spans="1:11" x14ac:dyDescent="0.2">
      <c r="A1909">
        <v>19080</v>
      </c>
      <c r="B1909">
        <v>1145.1704183120501</v>
      </c>
      <c r="D1909">
        <v>19080</v>
      </c>
      <c r="E1909">
        <v>0.59162029901271596</v>
      </c>
      <c r="G1909">
        <v>1145.1704183120501</v>
      </c>
      <c r="J1909">
        <v>0.59162029901271596</v>
      </c>
      <c r="K1909">
        <f>(G1909/1326.029)*100</f>
        <v>86.360887907583475</v>
      </c>
    </row>
    <row r="1910" spans="1:11" x14ac:dyDescent="0.2">
      <c r="A1910">
        <v>19090</v>
      </c>
      <c r="B1910">
        <v>1157.2915803764099</v>
      </c>
      <c r="D1910">
        <v>19090</v>
      </c>
      <c r="E1910">
        <v>0.59177417723407799</v>
      </c>
      <c r="G1910">
        <v>1157.2915803764099</v>
      </c>
      <c r="J1910">
        <v>0.59177417723407799</v>
      </c>
      <c r="K1910">
        <f>(G1910/1326.029)*100</f>
        <v>87.274982702219177</v>
      </c>
    </row>
    <row r="1911" spans="1:11" x14ac:dyDescent="0.2">
      <c r="A1911">
        <v>19100</v>
      </c>
      <c r="B1911">
        <v>1145.0069730620301</v>
      </c>
      <c r="D1911">
        <v>19100</v>
      </c>
      <c r="E1911">
        <v>0.59224979807520095</v>
      </c>
      <c r="G1911">
        <v>1145.0069730620301</v>
      </c>
      <c r="J1911">
        <v>0.59224979807520095</v>
      </c>
      <c r="K1911">
        <f>(G1911/1326.029)*100</f>
        <v>86.348561989370523</v>
      </c>
    </row>
    <row r="1912" spans="1:11" x14ac:dyDescent="0.2">
      <c r="A1912">
        <v>19110</v>
      </c>
      <c r="B1912">
        <v>1136.8585036497</v>
      </c>
      <c r="D1912">
        <v>19110</v>
      </c>
      <c r="E1912">
        <v>0.59267624193858603</v>
      </c>
      <c r="G1912">
        <v>1136.8585036497</v>
      </c>
      <c r="J1912">
        <v>0.59267624193858603</v>
      </c>
      <c r="K1912">
        <f>(G1912/1326.029)*100</f>
        <v>85.734060390059341</v>
      </c>
    </row>
    <row r="1913" spans="1:11" x14ac:dyDescent="0.2">
      <c r="A1913">
        <v>19120</v>
      </c>
      <c r="B1913">
        <v>1121.9372355002999</v>
      </c>
      <c r="D1913">
        <v>19120</v>
      </c>
      <c r="E1913">
        <v>0.59319151114676805</v>
      </c>
      <c r="G1913">
        <v>1121.9372355002999</v>
      </c>
      <c r="J1913">
        <v>0.59319151114676805</v>
      </c>
      <c r="K1913">
        <f>(G1913/1326.029)*100</f>
        <v>84.608800825645588</v>
      </c>
    </row>
    <row r="1914" spans="1:11" x14ac:dyDescent="0.2">
      <c r="A1914">
        <v>19130</v>
      </c>
      <c r="B1914">
        <v>1090.6235190603199</v>
      </c>
      <c r="D1914">
        <v>19130</v>
      </c>
      <c r="E1914">
        <v>0.593926813449138</v>
      </c>
      <c r="G1914">
        <v>1090.6235190603199</v>
      </c>
      <c r="J1914">
        <v>0.593926813449138</v>
      </c>
      <c r="K1914">
        <f>(G1914/1326.029)*100</f>
        <v>82.247335394649738</v>
      </c>
    </row>
    <row r="1915" spans="1:11" x14ac:dyDescent="0.2">
      <c r="A1915">
        <v>19140</v>
      </c>
      <c r="B1915">
        <v>1073.93596684868</v>
      </c>
      <c r="D1915">
        <v>19140</v>
      </c>
      <c r="E1915">
        <v>0.59446737154857998</v>
      </c>
      <c r="G1915">
        <v>1073.93596684868</v>
      </c>
      <c r="J1915">
        <v>0.59446737154857998</v>
      </c>
      <c r="K1915">
        <f>(G1915/1326.029)*100</f>
        <v>80.988874817117875</v>
      </c>
    </row>
    <row r="1916" spans="1:11" x14ac:dyDescent="0.2">
      <c r="A1916">
        <v>19150</v>
      </c>
      <c r="B1916">
        <v>1102.6583240889399</v>
      </c>
      <c r="D1916">
        <v>19150</v>
      </c>
      <c r="E1916">
        <v>0.59441015442655598</v>
      </c>
      <c r="G1916">
        <v>1102.6583240889399</v>
      </c>
      <c r="J1916">
        <v>0.59441015442655598</v>
      </c>
      <c r="K1916">
        <f>(G1916/1326.029)*100</f>
        <v>83.154917734750896</v>
      </c>
    </row>
    <row r="1917" spans="1:11" x14ac:dyDescent="0.2">
      <c r="A1917">
        <v>19160</v>
      </c>
      <c r="B1917">
        <v>1073.1427048441101</v>
      </c>
      <c r="D1917">
        <v>19160</v>
      </c>
      <c r="E1917">
        <v>0.59511428589225501</v>
      </c>
      <c r="G1917">
        <v>1073.1427048441101</v>
      </c>
      <c r="J1917">
        <v>0.59511428589225501</v>
      </c>
      <c r="K1917">
        <f>(G1917/1326.029)*100</f>
        <v>80.92905244486434</v>
      </c>
    </row>
    <row r="1918" spans="1:11" x14ac:dyDescent="0.2">
      <c r="A1918">
        <v>19170</v>
      </c>
      <c r="B1918">
        <v>1092.2355103027301</v>
      </c>
      <c r="D1918">
        <v>19170</v>
      </c>
      <c r="E1918">
        <v>0.59518766722080496</v>
      </c>
      <c r="G1918">
        <v>1092.2355103027301</v>
      </c>
      <c r="J1918">
        <v>0.59518766722080496</v>
      </c>
      <c r="K1918">
        <f>(G1918/1326.029)*100</f>
        <v>82.368900702980866</v>
      </c>
    </row>
    <row r="1919" spans="1:11" x14ac:dyDescent="0.2">
      <c r="A1919">
        <v>19180</v>
      </c>
      <c r="B1919">
        <v>1121.07179147683</v>
      </c>
      <c r="D1919">
        <v>19180</v>
      </c>
      <c r="E1919">
        <v>0.59512764717441302</v>
      </c>
      <c r="G1919">
        <v>1121.07179147683</v>
      </c>
      <c r="J1919">
        <v>0.59512764717441302</v>
      </c>
      <c r="K1919">
        <f>(G1919/1326.029)*100</f>
        <v>84.54353498127341</v>
      </c>
    </row>
    <row r="1920" spans="1:11" x14ac:dyDescent="0.2">
      <c r="A1920">
        <v>19190</v>
      </c>
      <c r="B1920">
        <v>1107.79153134783</v>
      </c>
      <c r="D1920">
        <v>19190</v>
      </c>
      <c r="E1920">
        <v>0.595617703377604</v>
      </c>
      <c r="G1920">
        <v>1107.79153134783</v>
      </c>
      <c r="J1920">
        <v>0.595617703377604</v>
      </c>
      <c r="K1920">
        <f>(G1920/1326.029)*100</f>
        <v>83.54202897129926</v>
      </c>
    </row>
    <row r="1921" spans="1:11" x14ac:dyDescent="0.2">
      <c r="A1921">
        <v>19200</v>
      </c>
      <c r="B1921">
        <v>1097.51449135792</v>
      </c>
      <c r="D1921">
        <v>19200</v>
      </c>
      <c r="E1921">
        <v>0.59607339742203203</v>
      </c>
      <c r="G1921">
        <v>1097.51449135792</v>
      </c>
      <c r="J1921">
        <v>0.59607339742203203</v>
      </c>
      <c r="K1921">
        <f>(G1921/1326.029)*100</f>
        <v>82.767005198070322</v>
      </c>
    </row>
    <row r="1922" spans="1:11" x14ac:dyDescent="0.2">
      <c r="A1922">
        <v>19210</v>
      </c>
      <c r="B1922">
        <v>1137.5265195582101</v>
      </c>
      <c r="D1922">
        <v>19210</v>
      </c>
      <c r="E1922">
        <v>0.59586981213692403</v>
      </c>
      <c r="G1922">
        <v>1137.5265195582101</v>
      </c>
      <c r="J1922">
        <v>0.59586981213692403</v>
      </c>
      <c r="K1922">
        <f>(G1922/1326.029)*100</f>
        <v>85.784437561939455</v>
      </c>
    </row>
    <row r="1923" spans="1:11" x14ac:dyDescent="0.2">
      <c r="A1923">
        <v>19220</v>
      </c>
      <c r="B1923">
        <v>1120.2785294722601</v>
      </c>
      <c r="D1923">
        <v>19220</v>
      </c>
      <c r="E1923">
        <v>0.59641681052930395</v>
      </c>
      <c r="G1923">
        <v>1120.2785294722601</v>
      </c>
      <c r="J1923">
        <v>0.59641681052930395</v>
      </c>
      <c r="K1923">
        <f>(G1923/1326.029)*100</f>
        <v>84.483712609019861</v>
      </c>
    </row>
    <row r="1924" spans="1:11" x14ac:dyDescent="0.2">
      <c r="A1924">
        <v>19230</v>
      </c>
      <c r="B1924">
        <v>1118.53843588729</v>
      </c>
      <c r="D1924">
        <v>19230</v>
      </c>
      <c r="E1924">
        <v>0.59676337615766595</v>
      </c>
      <c r="G1924">
        <v>1118.53843588729</v>
      </c>
      <c r="J1924">
        <v>0.59676337615766595</v>
      </c>
      <c r="K1924">
        <f>(G1924/1326.029)*100</f>
        <v>84.352486701821007</v>
      </c>
    </row>
    <row r="1925" spans="1:11" x14ac:dyDescent="0.2">
      <c r="A1925">
        <v>19240</v>
      </c>
      <c r="B1925">
        <v>1123.61150314163</v>
      </c>
      <c r="D1925">
        <v>19240</v>
      </c>
      <c r="E1925">
        <v>0.59702038274383795</v>
      </c>
      <c r="G1925">
        <v>1123.61150314163</v>
      </c>
      <c r="J1925">
        <v>0.59702038274383795</v>
      </c>
      <c r="K1925">
        <f>(G1925/1326.029)*100</f>
        <v>84.735062592268335</v>
      </c>
    </row>
    <row r="1926" spans="1:11" x14ac:dyDescent="0.2">
      <c r="A1926">
        <v>19250</v>
      </c>
      <c r="B1926">
        <v>1119.67631634534</v>
      </c>
      <c r="D1926">
        <v>19250</v>
      </c>
      <c r="E1926">
        <v>0.59739066515825701</v>
      </c>
      <c r="G1926">
        <v>1119.67631634534</v>
      </c>
      <c r="J1926">
        <v>0.59739066515825701</v>
      </c>
      <c r="K1926">
        <f>(G1926/1326.029)*100</f>
        <v>84.438297830993136</v>
      </c>
    </row>
    <row r="1927" spans="1:11" x14ac:dyDescent="0.2">
      <c r="A1927">
        <v>19260</v>
      </c>
      <c r="B1927">
        <v>1107.90404552319</v>
      </c>
      <c r="D1927">
        <v>19260</v>
      </c>
      <c r="E1927">
        <v>0.59786791693736496</v>
      </c>
      <c r="G1927">
        <v>1107.90404552319</v>
      </c>
      <c r="J1927">
        <v>0.59786791693736496</v>
      </c>
      <c r="K1927">
        <f>(G1927/1326.029)*100</f>
        <v>83.550514017656468</v>
      </c>
    </row>
    <row r="1928" spans="1:11" x14ac:dyDescent="0.2">
      <c r="A1928">
        <v>19270</v>
      </c>
      <c r="B1928">
        <v>1107.40940703861</v>
      </c>
      <c r="D1928">
        <v>19270</v>
      </c>
      <c r="E1928">
        <v>0.59819604719299302</v>
      </c>
      <c r="G1928">
        <v>1107.40940703861</v>
      </c>
      <c r="J1928">
        <v>0.59819604719299302</v>
      </c>
      <c r="K1928">
        <f>(G1928/1326.029)*100</f>
        <v>83.513211780331346</v>
      </c>
    </row>
    <row r="1929" spans="1:11" x14ac:dyDescent="0.2">
      <c r="A1929">
        <v>19280</v>
      </c>
      <c r="B1929">
        <v>1135.81332951891</v>
      </c>
      <c r="D1929">
        <v>19280</v>
      </c>
      <c r="E1929">
        <v>0.59814976542742804</v>
      </c>
      <c r="G1929">
        <v>1135.81332951891</v>
      </c>
      <c r="J1929">
        <v>0.59814976542742804</v>
      </c>
      <c r="K1929">
        <f>(G1929/1326.029)*100</f>
        <v>85.655240535381211</v>
      </c>
    </row>
    <row r="1930" spans="1:11" x14ac:dyDescent="0.2">
      <c r="A1930">
        <v>19290</v>
      </c>
      <c r="B1930">
        <v>1099.0019529645299</v>
      </c>
      <c r="D1930">
        <v>19290</v>
      </c>
      <c r="E1930">
        <v>0.598960034566692</v>
      </c>
      <c r="G1930">
        <v>1099.0019529645299</v>
      </c>
      <c r="J1930">
        <v>0.598960034566692</v>
      </c>
      <c r="K1930">
        <f>(G1930/1326.029)*100</f>
        <v>82.879179336540147</v>
      </c>
    </row>
    <row r="1931" spans="1:11" x14ac:dyDescent="0.2">
      <c r="A1931">
        <v>19300</v>
      </c>
      <c r="B1931">
        <v>1095.95060488946</v>
      </c>
      <c r="D1931">
        <v>19300</v>
      </c>
      <c r="E1931">
        <v>0.59931618424511002</v>
      </c>
      <c r="G1931">
        <v>1095.95060488946</v>
      </c>
      <c r="J1931">
        <v>0.59931618424511002</v>
      </c>
      <c r="K1931">
        <f>(G1931/1326.029)*100</f>
        <v>82.649067621406473</v>
      </c>
    </row>
    <row r="1932" spans="1:11" x14ac:dyDescent="0.2">
      <c r="A1932">
        <v>19310</v>
      </c>
      <c r="B1932">
        <v>1138.98921062165</v>
      </c>
      <c r="D1932">
        <v>19310</v>
      </c>
      <c r="E1932">
        <v>0.59907377597030398</v>
      </c>
      <c r="G1932">
        <v>1138.98921062165</v>
      </c>
      <c r="J1932">
        <v>0.59907377597030398</v>
      </c>
      <c r="K1932">
        <f>(G1932/1326.029)*100</f>
        <v>85.894743676167721</v>
      </c>
    </row>
    <row r="1933" spans="1:11" x14ac:dyDescent="0.2">
      <c r="A1933">
        <v>19320</v>
      </c>
      <c r="B1933">
        <v>1122.9569423978301</v>
      </c>
      <c r="D1933">
        <v>19320</v>
      </c>
      <c r="E1933">
        <v>0.599603110277945</v>
      </c>
      <c r="G1933">
        <v>1122.9569423978301</v>
      </c>
      <c r="J1933">
        <v>0.599603110277945</v>
      </c>
      <c r="K1933">
        <f>(G1933/1326.029)*100</f>
        <v>84.68570011650047</v>
      </c>
    </row>
    <row r="1934" spans="1:11" x14ac:dyDescent="0.2">
      <c r="A1934">
        <v>19330</v>
      </c>
      <c r="B1934">
        <v>1167.36198332147</v>
      </c>
      <c r="D1934">
        <v>19330</v>
      </c>
      <c r="E1934">
        <v>0.59935105355638396</v>
      </c>
      <c r="G1934">
        <v>1167.36198332147</v>
      </c>
      <c r="J1934">
        <v>0.59935105355638396</v>
      </c>
      <c r="K1934">
        <f>(G1934/1326.029)*100</f>
        <v>88.034423328710758</v>
      </c>
    </row>
    <row r="1935" spans="1:11" x14ac:dyDescent="0.2">
      <c r="A1935">
        <v>19340</v>
      </c>
      <c r="B1935">
        <v>1180.0577283312</v>
      </c>
      <c r="D1935">
        <v>19340</v>
      </c>
      <c r="E1935">
        <v>0.59950047448824795</v>
      </c>
      <c r="G1935">
        <v>1180.0577283312</v>
      </c>
      <c r="J1935">
        <v>0.59950047448824795</v>
      </c>
      <c r="K1935">
        <f>(G1935/1326.029)*100</f>
        <v>88.991849222845048</v>
      </c>
    </row>
    <row r="1936" spans="1:11" x14ac:dyDescent="0.2">
      <c r="A1936">
        <v>19350</v>
      </c>
      <c r="B1936">
        <v>1154.4468659543199</v>
      </c>
      <c r="D1936">
        <v>19350</v>
      </c>
      <c r="E1936">
        <v>0.60014472631265703</v>
      </c>
      <c r="G1936">
        <v>1154.4468659543199</v>
      </c>
      <c r="J1936">
        <v>0.60014472631265703</v>
      </c>
      <c r="K1936">
        <f>(G1936/1326.029)*100</f>
        <v>87.060453878031325</v>
      </c>
    </row>
    <row r="1937" spans="1:11" x14ac:dyDescent="0.2">
      <c r="A1937">
        <v>19360</v>
      </c>
      <c r="B1937">
        <v>1179.29630940533</v>
      </c>
      <c r="D1937">
        <v>19360</v>
      </c>
      <c r="E1937">
        <v>0.60014170592680205</v>
      </c>
      <c r="G1937">
        <v>1179.29630940533</v>
      </c>
      <c r="J1937">
        <v>0.60014170592680205</v>
      </c>
      <c r="K1937">
        <f>(G1937/1326.029)*100</f>
        <v>88.934428236888479</v>
      </c>
    </row>
    <row r="1938" spans="1:11" x14ac:dyDescent="0.2">
      <c r="A1938">
        <v>19370</v>
      </c>
      <c r="B1938">
        <v>1178.7535429847501</v>
      </c>
      <c r="D1938">
        <v>19370</v>
      </c>
      <c r="E1938">
        <v>0.60047366874665298</v>
      </c>
      <c r="G1938">
        <v>1178.7535429847501</v>
      </c>
      <c r="J1938">
        <v>0.60047366874665298</v>
      </c>
      <c r="K1938">
        <f>(G1938/1326.029)*100</f>
        <v>88.893496521173375</v>
      </c>
    </row>
    <row r="1939" spans="1:11" x14ac:dyDescent="0.2">
      <c r="A1939">
        <v>19380</v>
      </c>
      <c r="B1939">
        <v>1218.1846056104901</v>
      </c>
      <c r="D1939">
        <v>19380</v>
      </c>
      <c r="E1939">
        <v>0.600285960567295</v>
      </c>
      <c r="G1939">
        <v>1218.1846056104901</v>
      </c>
      <c r="J1939">
        <v>0.600285960567295</v>
      </c>
      <c r="K1939">
        <f>(G1939/1326.029)*100</f>
        <v>91.867116451487121</v>
      </c>
    </row>
    <row r="1940" spans="1:11" x14ac:dyDescent="0.2">
      <c r="A1940">
        <v>19390</v>
      </c>
      <c r="B1940">
        <v>1248.48216469767</v>
      </c>
      <c r="D1940">
        <v>19390</v>
      </c>
      <c r="E1940">
        <v>0.60021043613597902</v>
      </c>
      <c r="G1940">
        <v>1248.48216469767</v>
      </c>
      <c r="J1940">
        <v>0.60021043613597902</v>
      </c>
      <c r="K1940">
        <f>(G1940/1326.029)*100</f>
        <v>94.151950273913315</v>
      </c>
    </row>
    <row r="1941" spans="1:11" x14ac:dyDescent="0.2">
      <c r="A1941">
        <v>19400</v>
      </c>
      <c r="B1941">
        <v>1264.27170656313</v>
      </c>
      <c r="D1941">
        <v>19400</v>
      </c>
      <c r="E1941">
        <v>0.60031153729832498</v>
      </c>
      <c r="G1941">
        <v>1264.27170656313</v>
      </c>
      <c r="J1941">
        <v>0.60031153729832498</v>
      </c>
      <c r="K1941">
        <f>(G1941/1326.029)*100</f>
        <v>95.342689078680039</v>
      </c>
    </row>
    <row r="1942" spans="1:11" x14ac:dyDescent="0.2">
      <c r="A1942">
        <v>19410</v>
      </c>
      <c r="B1942">
        <v>1262.40919318281</v>
      </c>
      <c r="D1942">
        <v>19410</v>
      </c>
      <c r="E1942">
        <v>0.60066118928119505</v>
      </c>
      <c r="G1942">
        <v>1262.40919318281</v>
      </c>
      <c r="J1942">
        <v>0.60066118928119505</v>
      </c>
      <c r="K1942">
        <f>(G1942/1326.029)*100</f>
        <v>95.202231111296214</v>
      </c>
    </row>
    <row r="1943" spans="1:11" x14ac:dyDescent="0.2">
      <c r="A1943">
        <v>19420</v>
      </c>
      <c r="B1943">
        <v>1256.4841370697</v>
      </c>
      <c r="D1943">
        <v>19420</v>
      </c>
      <c r="E1943">
        <v>0.60106972039225004</v>
      </c>
      <c r="G1943">
        <v>1256.4841370697</v>
      </c>
      <c r="J1943">
        <v>0.60106972039225004</v>
      </c>
      <c r="K1943">
        <f>(G1943/1326.029)*100</f>
        <v>94.755404072588163</v>
      </c>
    </row>
    <row r="1944" spans="1:11" x14ac:dyDescent="0.2">
      <c r="A1944">
        <v>19430</v>
      </c>
      <c r="B1944">
        <v>1282.4240562867799</v>
      </c>
      <c r="D1944">
        <v>19430</v>
      </c>
      <c r="E1944">
        <v>0.60104399805848197</v>
      </c>
      <c r="G1944">
        <v>1282.4240562867799</v>
      </c>
      <c r="J1944">
        <v>0.60104399805848197</v>
      </c>
      <c r="K1944">
        <f>(G1944/1326.029)*100</f>
        <v>96.711614624324199</v>
      </c>
    </row>
    <row r="1945" spans="1:11" x14ac:dyDescent="0.2">
      <c r="A1945">
        <v>19440</v>
      </c>
      <c r="B1945">
        <v>1268.67320836423</v>
      </c>
      <c r="D1945">
        <v>19440</v>
      </c>
      <c r="E1945">
        <v>0.60153962286214702</v>
      </c>
      <c r="G1945">
        <v>1268.67320836423</v>
      </c>
      <c r="J1945">
        <v>0.60153962286214702</v>
      </c>
      <c r="K1945">
        <f>(G1945/1326.029)*100</f>
        <v>95.674620114962053</v>
      </c>
    </row>
    <row r="1946" spans="1:11" x14ac:dyDescent="0.2">
      <c r="A1946">
        <v>19450</v>
      </c>
      <c r="B1946">
        <v>1233.4377569008</v>
      </c>
      <c r="D1946">
        <v>19450</v>
      </c>
      <c r="E1946">
        <v>0.60232117832358201</v>
      </c>
      <c r="G1946">
        <v>1233.4377569008</v>
      </c>
      <c r="J1946">
        <v>0.60232117832358201</v>
      </c>
      <c r="K1946">
        <f>(G1946/1326.029)*100</f>
        <v>93.017404363011664</v>
      </c>
    </row>
    <row r="1947" spans="1:11" x14ac:dyDescent="0.2">
      <c r="A1947">
        <v>19460</v>
      </c>
      <c r="B1947">
        <v>1235.00234005935</v>
      </c>
      <c r="D1947">
        <v>19460</v>
      </c>
      <c r="E1947">
        <v>0.60260918500866201</v>
      </c>
      <c r="G1947">
        <v>1235.00234005935</v>
      </c>
      <c r="J1947">
        <v>0.60260918500866201</v>
      </c>
      <c r="K1947">
        <f>(G1947/1326.029)*100</f>
        <v>93.135394479257243</v>
      </c>
    </row>
    <row r="1948" spans="1:11" x14ac:dyDescent="0.2">
      <c r="A1948">
        <v>19470</v>
      </c>
      <c r="B1948">
        <v>1227.58771249917</v>
      </c>
      <c r="D1948">
        <v>19470</v>
      </c>
      <c r="E1948">
        <v>0.60302750023159002</v>
      </c>
      <c r="G1948">
        <v>1227.58771249917</v>
      </c>
      <c r="J1948">
        <v>0.60302750023159002</v>
      </c>
      <c r="K1948">
        <f>(G1948/1326.029)*100</f>
        <v>92.576234192402282</v>
      </c>
    </row>
    <row r="1949" spans="1:11" x14ac:dyDescent="0.2">
      <c r="A1949">
        <v>19480</v>
      </c>
      <c r="B1949">
        <v>1271.2737798857299</v>
      </c>
      <c r="D1949">
        <v>19480</v>
      </c>
      <c r="E1949">
        <v>0.60277841301949497</v>
      </c>
      <c r="G1949">
        <v>1271.2737798857299</v>
      </c>
      <c r="J1949">
        <v>0.60277841301949497</v>
      </c>
      <c r="K1949">
        <f>(G1949/1326.029)*100</f>
        <v>95.870737358363201</v>
      </c>
    </row>
    <row r="1950" spans="1:11" x14ac:dyDescent="0.2">
      <c r="A1950">
        <v>19490</v>
      </c>
      <c r="B1950">
        <v>1277.2689047854201</v>
      </c>
      <c r="D1950">
        <v>19490</v>
      </c>
      <c r="E1950">
        <v>0.60300348509990698</v>
      </c>
      <c r="G1950">
        <v>1277.2689047854201</v>
      </c>
      <c r="J1950">
        <v>0.60300348509990698</v>
      </c>
      <c r="K1950">
        <f>(G1950/1326.029)*100</f>
        <v>96.322848503722028</v>
      </c>
    </row>
    <row r="1951" spans="1:11" x14ac:dyDescent="0.2">
      <c r="A1951">
        <v>19500</v>
      </c>
      <c r="B1951">
        <v>1253.45969593217</v>
      </c>
      <c r="D1951">
        <v>19500</v>
      </c>
      <c r="E1951">
        <v>0.60363853260658296</v>
      </c>
      <c r="G1951">
        <v>1253.45969593217</v>
      </c>
      <c r="J1951">
        <v>0.60363853260658296</v>
      </c>
      <c r="K1951">
        <f>(G1951/1326.029)*100</f>
        <v>94.527321493886646</v>
      </c>
    </row>
    <row r="1952" spans="1:11" x14ac:dyDescent="0.2">
      <c r="A1952">
        <v>19510</v>
      </c>
      <c r="B1952">
        <v>1265.9247532060001</v>
      </c>
      <c r="D1952">
        <v>19510</v>
      </c>
      <c r="E1952">
        <v>0.603790900852477</v>
      </c>
      <c r="G1952">
        <v>1265.9247532060001</v>
      </c>
      <c r="J1952">
        <v>0.603790900852477</v>
      </c>
      <c r="K1952">
        <f>(G1952/1326.029)*100</f>
        <v>95.46735050334496</v>
      </c>
    </row>
    <row r="1953" spans="1:11" x14ac:dyDescent="0.2">
      <c r="A1953">
        <v>19520</v>
      </c>
      <c r="B1953">
        <v>1243.3829137498001</v>
      </c>
      <c r="D1953">
        <v>19520</v>
      </c>
      <c r="E1953">
        <v>0.60439381706310003</v>
      </c>
      <c r="G1953">
        <v>1243.3829137498001</v>
      </c>
      <c r="J1953">
        <v>0.60439381706310003</v>
      </c>
      <c r="K1953">
        <f>(G1953/1326.029)*100</f>
        <v>93.767399789129797</v>
      </c>
    </row>
    <row r="1954" spans="1:11" x14ac:dyDescent="0.2">
      <c r="A1954">
        <v>19530</v>
      </c>
      <c r="B1954">
        <v>1212.6933247334</v>
      </c>
      <c r="D1954">
        <v>19530</v>
      </c>
      <c r="E1954">
        <v>0.60510888198118096</v>
      </c>
      <c r="G1954">
        <v>1212.6933247334</v>
      </c>
      <c r="J1954">
        <v>0.60510888198118096</v>
      </c>
      <c r="K1954">
        <f>(G1954/1326.029)*100</f>
        <v>91.453001761907174</v>
      </c>
    </row>
    <row r="1955" spans="1:11" x14ac:dyDescent="0.2">
      <c r="A1955">
        <v>19540</v>
      </c>
      <c r="B1955">
        <v>1211.78682870134</v>
      </c>
      <c r="D1955">
        <v>19540</v>
      </c>
      <c r="E1955">
        <v>0.60543070667362198</v>
      </c>
      <c r="G1955">
        <v>1211.78682870134</v>
      </c>
      <c r="J1955">
        <v>0.60543070667362198</v>
      </c>
      <c r="K1955">
        <f>(G1955/1326.029)*100</f>
        <v>91.384640056992723</v>
      </c>
    </row>
    <row r="1956" spans="1:11" x14ac:dyDescent="0.2">
      <c r="A1956">
        <v>19550</v>
      </c>
      <c r="B1956">
        <v>1224.1238067946499</v>
      </c>
      <c r="D1956">
        <v>19550</v>
      </c>
      <c r="E1956">
        <v>0.60558798160226202</v>
      </c>
      <c r="G1956">
        <v>1224.1238067946499</v>
      </c>
      <c r="J1956">
        <v>0.60558798160226202</v>
      </c>
      <c r="K1956">
        <f>(G1956/1326.029)*100</f>
        <v>92.315010214305261</v>
      </c>
    </row>
    <row r="1957" spans="1:11" x14ac:dyDescent="0.2">
      <c r="A1957">
        <v>19560</v>
      </c>
      <c r="B1957">
        <v>1186.87582531167</v>
      </c>
      <c r="D1957">
        <v>19560</v>
      </c>
      <c r="E1957">
        <v>0.60638957465526699</v>
      </c>
      <c r="G1957">
        <v>1186.87582531167</v>
      </c>
      <c r="J1957">
        <v>0.60638957465526699</v>
      </c>
      <c r="K1957">
        <f>(G1957/1326.029)*100</f>
        <v>89.506023270356081</v>
      </c>
    </row>
    <row r="1958" spans="1:11" x14ac:dyDescent="0.2">
      <c r="A1958">
        <v>19570</v>
      </c>
      <c r="B1958">
        <v>1203.6001601350399</v>
      </c>
      <c r="D1958">
        <v>19570</v>
      </c>
      <c r="E1958">
        <v>0.60649056978018701</v>
      </c>
      <c r="G1958">
        <v>1203.6001601350399</v>
      </c>
      <c r="J1958">
        <v>0.60649056978018701</v>
      </c>
      <c r="K1958">
        <f>(G1958/1326.029)*100</f>
        <v>90.767257739841284</v>
      </c>
    </row>
    <row r="1959" spans="1:11" x14ac:dyDescent="0.2">
      <c r="A1959">
        <v>19580</v>
      </c>
      <c r="B1959">
        <v>1142.0610632349101</v>
      </c>
      <c r="D1959">
        <v>19580</v>
      </c>
      <c r="E1959">
        <v>0.60761397555625996</v>
      </c>
      <c r="G1959">
        <v>1142.0610632349101</v>
      </c>
      <c r="J1959">
        <v>0.60761397555625996</v>
      </c>
      <c r="K1959">
        <f>(G1959/1326.029)*100</f>
        <v>86.126401702746321</v>
      </c>
    </row>
    <row r="1960" spans="1:11" x14ac:dyDescent="0.2">
      <c r="A1960">
        <v>19590</v>
      </c>
      <c r="B1960">
        <v>1111.4818819453001</v>
      </c>
      <c r="D1960">
        <v>19590</v>
      </c>
      <c r="E1960">
        <v>0.60834522953329695</v>
      </c>
      <c r="G1960">
        <v>1111.4818819453001</v>
      </c>
      <c r="J1960">
        <v>0.60834522953329695</v>
      </c>
      <c r="K1960">
        <f>(G1960/1326.029)*100</f>
        <v>83.820329867996861</v>
      </c>
    </row>
    <row r="1961" spans="1:11" x14ac:dyDescent="0.2">
      <c r="A1961">
        <v>19600</v>
      </c>
      <c r="B1961">
        <v>1136.0496800318399</v>
      </c>
      <c r="D1961">
        <v>19600</v>
      </c>
      <c r="E1961">
        <v>0.60833636223226195</v>
      </c>
      <c r="G1961">
        <v>1136.0496800318399</v>
      </c>
      <c r="J1961">
        <v>0.60833636223226195</v>
      </c>
      <c r="K1961">
        <f>(G1961/1326.029)*100</f>
        <v>85.673064467808771</v>
      </c>
    </row>
    <row r="1962" spans="1:11" x14ac:dyDescent="0.2">
      <c r="A1962">
        <v>19610</v>
      </c>
      <c r="B1962">
        <v>1085.4782697870801</v>
      </c>
      <c r="D1962">
        <v>19610</v>
      </c>
      <c r="E1962">
        <v>0.60933339237921103</v>
      </c>
      <c r="G1962">
        <v>1085.4782697870801</v>
      </c>
      <c r="J1962">
        <v>0.60933339237921103</v>
      </c>
      <c r="K1962">
        <f>(G1962/1326.029)*100</f>
        <v>81.859316032083768</v>
      </c>
    </row>
    <row r="1963" spans="1:11" x14ac:dyDescent="0.2">
      <c r="A1963">
        <v>19620</v>
      </c>
      <c r="B1963">
        <v>1066.6423425416299</v>
      </c>
      <c r="D1963">
        <v>19620</v>
      </c>
      <c r="E1963">
        <v>0.609896079396687</v>
      </c>
      <c r="G1963">
        <v>1066.6423425416299</v>
      </c>
      <c r="J1963">
        <v>0.609896079396687</v>
      </c>
      <c r="K1963">
        <f>(G1963/1326.029)*100</f>
        <v>80.438839764562459</v>
      </c>
    </row>
    <row r="1964" spans="1:11" x14ac:dyDescent="0.2">
      <c r="A1964">
        <v>19630</v>
      </c>
      <c r="B1964">
        <v>1090.0050210761101</v>
      </c>
      <c r="D1964">
        <v>19630</v>
      </c>
      <c r="E1964">
        <v>0.60989927656060905</v>
      </c>
      <c r="G1964">
        <v>1090.0050210761101</v>
      </c>
      <c r="J1964">
        <v>0.60989927656060905</v>
      </c>
      <c r="K1964">
        <f>(G1964/1326.029)*100</f>
        <v>82.200692524530766</v>
      </c>
    </row>
    <row r="1965" spans="1:11" x14ac:dyDescent="0.2">
      <c r="A1965">
        <v>19640</v>
      </c>
      <c r="B1965">
        <v>1099.9105622289201</v>
      </c>
      <c r="D1965">
        <v>19640</v>
      </c>
      <c r="E1965">
        <v>0.61008434490170405</v>
      </c>
      <c r="G1965">
        <v>1099.9105622289201</v>
      </c>
      <c r="J1965">
        <v>0.61008434490170405</v>
      </c>
      <c r="K1965">
        <f>(G1965/1326.029)*100</f>
        <v>82.947700406923232</v>
      </c>
    </row>
    <row r="1966" spans="1:11" x14ac:dyDescent="0.2">
      <c r="A1966">
        <v>19650</v>
      </c>
      <c r="B1966">
        <v>1105.2298788324399</v>
      </c>
      <c r="D1966">
        <v>19650</v>
      </c>
      <c r="E1966">
        <v>0.61033313027440095</v>
      </c>
      <c r="G1966">
        <v>1105.2298788324399</v>
      </c>
      <c r="J1966">
        <v>0.61033313027440095</v>
      </c>
      <c r="K1966">
        <f>(G1966/1326.029)*100</f>
        <v>83.348846732042801</v>
      </c>
    </row>
    <row r="1967" spans="1:11" x14ac:dyDescent="0.2">
      <c r="A1967">
        <v>19660</v>
      </c>
      <c r="B1967">
        <v>1121.2069431928701</v>
      </c>
      <c r="D1967">
        <v>19660</v>
      </c>
      <c r="E1967">
        <v>0.61042670669410404</v>
      </c>
      <c r="G1967">
        <v>1121.2069431928701</v>
      </c>
      <c r="J1967">
        <v>0.61042670669410404</v>
      </c>
      <c r="K1967">
        <f>(G1967/1326.029)*100</f>
        <v>84.553727195473854</v>
      </c>
    </row>
    <row r="1968" spans="1:11" x14ac:dyDescent="0.2">
      <c r="A1968">
        <v>19670</v>
      </c>
      <c r="B1968">
        <v>1090.64049382396</v>
      </c>
      <c r="D1968">
        <v>19670</v>
      </c>
      <c r="E1968">
        <v>0.61114166975536999</v>
      </c>
      <c r="G1968">
        <v>1090.64049382396</v>
      </c>
      <c r="J1968">
        <v>0.61114166975536999</v>
      </c>
      <c r="K1968">
        <f>(G1968/1326.029)*100</f>
        <v>82.248615514740635</v>
      </c>
    </row>
    <row r="1969" spans="1:11" x14ac:dyDescent="0.2">
      <c r="A1969">
        <v>19680</v>
      </c>
      <c r="B1969">
        <v>1066.9897906876899</v>
      </c>
      <c r="D1969">
        <v>19680</v>
      </c>
      <c r="E1969">
        <v>0.61176906795443298</v>
      </c>
      <c r="G1969">
        <v>1066.9897906876899</v>
      </c>
      <c r="J1969">
        <v>0.61176906795443298</v>
      </c>
      <c r="K1969">
        <f>(G1969/1326.029)*100</f>
        <v>80.465041917461079</v>
      </c>
    </row>
    <row r="1970" spans="1:11" x14ac:dyDescent="0.2">
      <c r="A1970">
        <v>19690</v>
      </c>
      <c r="B1970">
        <v>1099.9077325363401</v>
      </c>
      <c r="D1970">
        <v>19690</v>
      </c>
      <c r="E1970">
        <v>0.61166139593327196</v>
      </c>
      <c r="G1970">
        <v>1099.9077325363401</v>
      </c>
      <c r="J1970">
        <v>0.61166139593327196</v>
      </c>
      <c r="K1970">
        <f>(G1970/1326.029)*100</f>
        <v>82.947487010943206</v>
      </c>
    </row>
    <row r="1971" spans="1:11" x14ac:dyDescent="0.2">
      <c r="A1971">
        <v>19700</v>
      </c>
      <c r="B1971">
        <v>1086.0465034409201</v>
      </c>
      <c r="D1971">
        <v>19700</v>
      </c>
      <c r="E1971">
        <v>0.61216799033993996</v>
      </c>
      <c r="G1971">
        <v>1086.0465034409201</v>
      </c>
      <c r="J1971">
        <v>0.61216799033993996</v>
      </c>
      <c r="K1971">
        <f>(G1971/1326.029)*100</f>
        <v>81.902168311622148</v>
      </c>
    </row>
    <row r="1972" spans="1:11" x14ac:dyDescent="0.2">
      <c r="A1972">
        <v>19710</v>
      </c>
      <c r="B1972">
        <v>1069.78354748121</v>
      </c>
      <c r="D1972">
        <v>19710</v>
      </c>
      <c r="E1972">
        <v>0.61269458173190605</v>
      </c>
      <c r="G1972">
        <v>1069.78354748121</v>
      </c>
      <c r="J1972">
        <v>0.61269458173190605</v>
      </c>
      <c r="K1972">
        <f>(G1972/1326.029)*100</f>
        <v>80.675727867279676</v>
      </c>
    </row>
    <row r="1973" spans="1:11" x14ac:dyDescent="0.2">
      <c r="A1973">
        <v>19720</v>
      </c>
      <c r="B1973">
        <v>1044.6715664318599</v>
      </c>
      <c r="D1973">
        <v>19720</v>
      </c>
      <c r="E1973">
        <v>0.61333760020202099</v>
      </c>
      <c r="G1973">
        <v>1044.6715664318599</v>
      </c>
      <c r="J1973">
        <v>0.61333760020202099</v>
      </c>
      <c r="K1973">
        <f>(G1973/1326.029)*100</f>
        <v>78.78195472586647</v>
      </c>
    </row>
    <row r="1974" spans="1:11" x14ac:dyDescent="0.2">
      <c r="A1974">
        <v>19730</v>
      </c>
      <c r="B1974">
        <v>1027.4816132937599</v>
      </c>
      <c r="D1974">
        <v>19730</v>
      </c>
      <c r="E1974">
        <v>0.61387742354494301</v>
      </c>
      <c r="G1974">
        <v>1027.4816132937599</v>
      </c>
      <c r="J1974">
        <v>0.61387742354494301</v>
      </c>
      <c r="K1974">
        <f>(G1974/1326.029)*100</f>
        <v>77.485606520955415</v>
      </c>
    </row>
    <row r="1975" spans="1:11" x14ac:dyDescent="0.2">
      <c r="A1975">
        <v>19740</v>
      </c>
      <c r="B1975">
        <v>1032.64028439405</v>
      </c>
      <c r="D1975">
        <v>19740</v>
      </c>
      <c r="E1975">
        <v>0.61414170357297204</v>
      </c>
      <c r="G1975">
        <v>1032.64028439405</v>
      </c>
      <c r="J1975">
        <v>0.61414170357297204</v>
      </c>
      <c r="K1975">
        <f>(G1975/1326.029)*100</f>
        <v>77.874638065536274</v>
      </c>
    </row>
    <row r="1976" spans="1:11" x14ac:dyDescent="0.2">
      <c r="A1976">
        <v>19750</v>
      </c>
      <c r="B1976">
        <v>1011.54840408059</v>
      </c>
      <c r="D1976">
        <v>19750</v>
      </c>
      <c r="E1976">
        <v>0.61473343441089101</v>
      </c>
      <c r="G1976">
        <v>1011.54840408059</v>
      </c>
      <c r="J1976">
        <v>0.61473343441089101</v>
      </c>
      <c r="K1976">
        <f>(G1976/1326.029)*100</f>
        <v>76.284033311533165</v>
      </c>
    </row>
    <row r="1977" spans="1:11" x14ac:dyDescent="0.2">
      <c r="A1977">
        <v>19760</v>
      </c>
      <c r="B1977">
        <v>992.20155688513603</v>
      </c>
      <c r="D1977">
        <v>19760</v>
      </c>
      <c r="E1977">
        <v>0.61530451874641201</v>
      </c>
      <c r="G1977">
        <v>992.20155688513603</v>
      </c>
      <c r="J1977">
        <v>0.61530451874641201</v>
      </c>
      <c r="K1977">
        <f>(G1977/1326.029)*100</f>
        <v>74.825026970385721</v>
      </c>
    </row>
    <row r="1978" spans="1:11" x14ac:dyDescent="0.2">
      <c r="A1978">
        <v>19770</v>
      </c>
      <c r="B1978">
        <v>968.47797843174601</v>
      </c>
      <c r="D1978">
        <v>19770</v>
      </c>
      <c r="E1978">
        <v>0.61593696080013904</v>
      </c>
      <c r="G1978">
        <v>968.47797843174601</v>
      </c>
      <c r="J1978">
        <v>0.61593696080013904</v>
      </c>
      <c r="K1978">
        <f>(G1978/1326.029)*100</f>
        <v>73.035957617197369</v>
      </c>
    </row>
    <row r="1979" spans="1:11" x14ac:dyDescent="0.2">
      <c r="A1979">
        <v>19780</v>
      </c>
      <c r="B1979">
        <v>981.05272018835694</v>
      </c>
      <c r="D1979">
        <v>19780</v>
      </c>
      <c r="E1979">
        <v>0.61609551253335704</v>
      </c>
      <c r="G1979">
        <v>981.05272018835694</v>
      </c>
      <c r="J1979">
        <v>0.61609551253335704</v>
      </c>
      <c r="K1979">
        <f>(G1979/1326.029)*100</f>
        <v>73.984258277032922</v>
      </c>
    </row>
    <row r="1980" spans="1:11" x14ac:dyDescent="0.2">
      <c r="A1980">
        <v>19790</v>
      </c>
      <c r="B1980">
        <v>979.30910361258304</v>
      </c>
      <c r="D1980">
        <v>19790</v>
      </c>
      <c r="E1980">
        <v>0.61644286809936299</v>
      </c>
      <c r="G1980">
        <v>979.30910361258304</v>
      </c>
      <c r="J1980">
        <v>0.61644286809936299</v>
      </c>
      <c r="K1980">
        <f>(G1980/1326.029)*100</f>
        <v>73.852766690063561</v>
      </c>
    </row>
    <row r="1981" spans="1:11" x14ac:dyDescent="0.2">
      <c r="A1981">
        <v>19800</v>
      </c>
      <c r="B1981">
        <v>986.00547748780195</v>
      </c>
      <c r="D1981">
        <v>19800</v>
      </c>
      <c r="E1981">
        <v>0.616664632543797</v>
      </c>
      <c r="G1981">
        <v>986.00547748780195</v>
      </c>
      <c r="J1981">
        <v>0.616664632543797</v>
      </c>
      <c r="K1981">
        <f>(G1981/1326.029)*100</f>
        <v>74.357761216972023</v>
      </c>
    </row>
    <row r="1982" spans="1:11" x14ac:dyDescent="0.2">
      <c r="A1982">
        <v>19810</v>
      </c>
      <c r="B1982">
        <v>975.99380478881199</v>
      </c>
      <c r="D1982">
        <v>19810</v>
      </c>
      <c r="E1982">
        <v>0.61711913146278796</v>
      </c>
      <c r="G1982">
        <v>975.99380478881199</v>
      </c>
      <c r="J1982">
        <v>0.61711913146278796</v>
      </c>
      <c r="K1982">
        <f>(G1982/1326.029)*100</f>
        <v>73.602749622279148</v>
      </c>
    </row>
    <row r="1983" spans="1:11" x14ac:dyDescent="0.2">
      <c r="A1983">
        <v>19820</v>
      </c>
      <c r="B1983">
        <v>968.02226234513103</v>
      </c>
      <c r="D1983">
        <v>19820</v>
      </c>
      <c r="E1983">
        <v>0.61755436298811595</v>
      </c>
      <c r="G1983">
        <v>968.02226234513103</v>
      </c>
      <c r="J1983">
        <v>0.61755436298811595</v>
      </c>
      <c r="K1983">
        <f>(G1983/1326.029)*100</f>
        <v>73.001590639807361</v>
      </c>
    </row>
    <row r="1984" spans="1:11" x14ac:dyDescent="0.2">
      <c r="A1984">
        <v>19830</v>
      </c>
      <c r="B1984">
        <v>965.70827572114194</v>
      </c>
      <c r="D1984">
        <v>19830</v>
      </c>
      <c r="E1984">
        <v>0.61790948743128304</v>
      </c>
      <c r="G1984">
        <v>965.70827572114194</v>
      </c>
      <c r="J1984">
        <v>0.61790948743128304</v>
      </c>
      <c r="K1984">
        <f>(G1984/1326.029)*100</f>
        <v>72.827085661108612</v>
      </c>
    </row>
    <row r="1985" spans="1:11" x14ac:dyDescent="0.2">
      <c r="A1985">
        <v>19840</v>
      </c>
      <c r="B1985">
        <v>939.84478136590701</v>
      </c>
      <c r="D1985">
        <v>19840</v>
      </c>
      <c r="E1985">
        <v>0.61855746524773503</v>
      </c>
      <c r="G1985">
        <v>939.84478136590701</v>
      </c>
      <c r="J1985">
        <v>0.61855746524773503</v>
      </c>
      <c r="K1985">
        <f>(G1985/1326.029)*100</f>
        <v>70.87663854756623</v>
      </c>
    </row>
    <row r="1986" spans="1:11" x14ac:dyDescent="0.2">
      <c r="A1986">
        <v>19850</v>
      </c>
      <c r="B1986">
        <v>926.93745977829099</v>
      </c>
      <c r="D1986">
        <v>19850</v>
      </c>
      <c r="E1986">
        <v>0.61904790543451105</v>
      </c>
      <c r="G1986">
        <v>926.93745977829099</v>
      </c>
      <c r="J1986">
        <v>0.61904790543451105</v>
      </c>
      <c r="K1986">
        <f>(G1986/1326.029)*100</f>
        <v>69.903257001037758</v>
      </c>
    </row>
    <row r="1987" spans="1:11" x14ac:dyDescent="0.2">
      <c r="A1987">
        <v>19860</v>
      </c>
      <c r="B1987">
        <v>960.53331976356003</v>
      </c>
      <c r="D1987">
        <v>19860</v>
      </c>
      <c r="E1987">
        <v>0.61892141077138896</v>
      </c>
      <c r="G1987">
        <v>960.53331976356003</v>
      </c>
      <c r="J1987">
        <v>0.61892141077138896</v>
      </c>
      <c r="K1987">
        <f>(G1987/1326.029)*100</f>
        <v>72.436826024435362</v>
      </c>
    </row>
    <row r="1988" spans="1:11" x14ac:dyDescent="0.2">
      <c r="A1988">
        <v>19870</v>
      </c>
      <c r="B1988">
        <v>953.09744465101596</v>
      </c>
      <c r="D1988">
        <v>19870</v>
      </c>
      <c r="E1988">
        <v>0.61934467695780304</v>
      </c>
      <c r="G1988">
        <v>953.09744465101596</v>
      </c>
      <c r="J1988">
        <v>0.61934467695780304</v>
      </c>
      <c r="K1988">
        <f>(G1988/1326.029)*100</f>
        <v>71.876063393109504</v>
      </c>
    </row>
    <row r="1989" spans="1:11" x14ac:dyDescent="0.2">
      <c r="A1989">
        <v>19880</v>
      </c>
      <c r="B1989">
        <v>955.10500858361195</v>
      </c>
      <c r="D1989">
        <v>19880</v>
      </c>
      <c r="E1989">
        <v>0.61963125069270997</v>
      </c>
      <c r="G1989">
        <v>955.10500858361195</v>
      </c>
      <c r="J1989">
        <v>0.61963125069270997</v>
      </c>
      <c r="K1989">
        <f>(G1989/1326.029)*100</f>
        <v>72.027460076937373</v>
      </c>
    </row>
    <row r="1990" spans="1:11" x14ac:dyDescent="0.2">
      <c r="A1990">
        <v>19890</v>
      </c>
      <c r="B1990">
        <v>974.12563202332694</v>
      </c>
      <c r="D1990">
        <v>19890</v>
      </c>
      <c r="E1990">
        <v>0.619692420624123</v>
      </c>
      <c r="G1990">
        <v>974.12563202332694</v>
      </c>
      <c r="J1990">
        <v>0.619692420624123</v>
      </c>
      <c r="K1990">
        <f>(G1990/1326.029)*100</f>
        <v>73.461864862934888</v>
      </c>
    </row>
    <row r="1991" spans="1:11" x14ac:dyDescent="0.2">
      <c r="A1991">
        <v>19900</v>
      </c>
      <c r="B1991">
        <v>967.51913478278698</v>
      </c>
      <c r="D1991">
        <v>19900</v>
      </c>
      <c r="E1991">
        <v>0.62009910284876102</v>
      </c>
      <c r="G1991">
        <v>967.51913478278698</v>
      </c>
      <c r="J1991">
        <v>0.62009910284876102</v>
      </c>
      <c r="K1991">
        <f>(G1991/1326.029)*100</f>
        <v>72.963648214540328</v>
      </c>
    </row>
    <row r="1992" spans="1:11" x14ac:dyDescent="0.2">
      <c r="A1992">
        <v>19910</v>
      </c>
      <c r="B1992">
        <v>985.290776739443</v>
      </c>
      <c r="D1992">
        <v>19910</v>
      </c>
      <c r="E1992">
        <v>0.62019790019309995</v>
      </c>
      <c r="G1992">
        <v>985.290776739443</v>
      </c>
      <c r="J1992">
        <v>0.62019790019309995</v>
      </c>
      <c r="K1992">
        <f>(G1992/1326.029)*100</f>
        <v>74.303863395102439</v>
      </c>
    </row>
    <row r="1993" spans="1:11" x14ac:dyDescent="0.2">
      <c r="A1993">
        <v>19920</v>
      </c>
      <c r="B1993">
        <v>968.36546425638505</v>
      </c>
      <c r="D1993">
        <v>19920</v>
      </c>
      <c r="E1993">
        <v>0.62073371904975905</v>
      </c>
      <c r="G1993">
        <v>968.36546425638505</v>
      </c>
      <c r="J1993">
        <v>0.62073371904975905</v>
      </c>
      <c r="K1993">
        <f>(G1993/1326.029)*100</f>
        <v>73.027472570840075</v>
      </c>
    </row>
    <row r="1994" spans="1:11" x14ac:dyDescent="0.2">
      <c r="A1994">
        <v>19930</v>
      </c>
      <c r="B1994">
        <v>928.564319335763</v>
      </c>
      <c r="D1994">
        <v>19930</v>
      </c>
      <c r="E1994">
        <v>0.62157348645334998</v>
      </c>
      <c r="G1994">
        <v>928.564319335763</v>
      </c>
      <c r="J1994">
        <v>0.62157348645334998</v>
      </c>
      <c r="K1994">
        <f>(G1994/1326.029)*100</f>
        <v>70.025943575575127</v>
      </c>
    </row>
    <row r="1995" spans="1:11" x14ac:dyDescent="0.2">
      <c r="A1995">
        <v>19940</v>
      </c>
      <c r="B1995">
        <v>921.346400038414</v>
      </c>
      <c r="D1995">
        <v>19940</v>
      </c>
      <c r="E1995">
        <v>0.62198160106365996</v>
      </c>
      <c r="G1995">
        <v>921.346400038414</v>
      </c>
      <c r="J1995">
        <v>0.62198160106365996</v>
      </c>
      <c r="K1995">
        <f>(G1995/1326.029)*100</f>
        <v>69.48161767490862</v>
      </c>
    </row>
    <row r="1996" spans="1:11" x14ac:dyDescent="0.2">
      <c r="A1996">
        <v>19950</v>
      </c>
      <c r="B1996">
        <v>886.54189751029003</v>
      </c>
      <c r="D1996">
        <v>19950</v>
      </c>
      <c r="E1996">
        <v>0.62277169409760702</v>
      </c>
      <c r="G1996">
        <v>886.54189751029003</v>
      </c>
      <c r="J1996">
        <v>0.62277169409760702</v>
      </c>
      <c r="K1996">
        <f>(G1996/1326.029)*100</f>
        <v>66.856901131897573</v>
      </c>
    </row>
    <row r="1997" spans="1:11" x14ac:dyDescent="0.2">
      <c r="A1997">
        <v>19960</v>
      </c>
      <c r="B1997">
        <v>886.17181182354102</v>
      </c>
      <c r="D1997">
        <v>19960</v>
      </c>
      <c r="E1997">
        <v>0.62309264738602799</v>
      </c>
      <c r="G1997">
        <v>886.17181182354102</v>
      </c>
      <c r="J1997">
        <v>0.62309264738602799</v>
      </c>
      <c r="K1997">
        <f>(G1997/1326.029)*100</f>
        <v>66.828991811155035</v>
      </c>
    </row>
    <row r="1998" spans="1:11" x14ac:dyDescent="0.2">
      <c r="A1998">
        <v>19970</v>
      </c>
      <c r="B1998">
        <v>876.72906268474605</v>
      </c>
      <c r="D1998">
        <v>19970</v>
      </c>
      <c r="E1998">
        <v>0.62353144874724697</v>
      </c>
      <c r="G1998">
        <v>876.72906268474605</v>
      </c>
      <c r="J1998">
        <v>0.62353144874724697</v>
      </c>
      <c r="K1998">
        <f>(G1998/1326.029)*100</f>
        <v>66.116884523999559</v>
      </c>
    </row>
    <row r="1999" spans="1:11" x14ac:dyDescent="0.2">
      <c r="A1999">
        <v>19980</v>
      </c>
      <c r="B1999">
        <v>880.73926119252496</v>
      </c>
      <c r="D1999">
        <v>19980</v>
      </c>
      <c r="E1999">
        <v>0.62379504235738303</v>
      </c>
      <c r="G1999">
        <v>880.73926119252496</v>
      </c>
      <c r="J1999">
        <v>0.62379504235738303</v>
      </c>
      <c r="K1999">
        <f>(G1999/1326.029)*100</f>
        <v>66.419306153374094</v>
      </c>
    </row>
    <row r="2000" spans="1:11" x14ac:dyDescent="0.2">
      <c r="A2000">
        <v>19990</v>
      </c>
      <c r="B2000">
        <v>860.18942405563701</v>
      </c>
      <c r="D2000">
        <v>19990</v>
      </c>
      <c r="E2000">
        <v>0.62438762423844696</v>
      </c>
      <c r="G2000">
        <v>860.18942405563701</v>
      </c>
      <c r="J2000">
        <v>0.62438762423844696</v>
      </c>
      <c r="K2000">
        <f>(G2000/1326.029)*100</f>
        <v>64.869578572990264</v>
      </c>
    </row>
    <row r="2001" spans="1:11" x14ac:dyDescent="0.2">
      <c r="A2001">
        <v>20000</v>
      </c>
      <c r="B2001">
        <v>869.48567954600298</v>
      </c>
      <c r="D2001">
        <v>20000</v>
      </c>
      <c r="E2001">
        <v>0.62459089609112906</v>
      </c>
      <c r="G2001">
        <v>869.48567954600298</v>
      </c>
      <c r="J2001">
        <v>0.62459089609112906</v>
      </c>
      <c r="K2001">
        <f>(G2001/1326.029)*100</f>
        <v>65.570638315301025</v>
      </c>
    </row>
    <row r="2002" spans="1:11" x14ac:dyDescent="0.2">
      <c r="A2002">
        <v>20010</v>
      </c>
      <c r="B2002">
        <v>872.52143945387695</v>
      </c>
      <c r="D2002">
        <v>20010</v>
      </c>
      <c r="E2002">
        <v>0.62487138205108395</v>
      </c>
      <c r="G2002">
        <v>872.52143945387695</v>
      </c>
      <c r="J2002">
        <v>0.62487138205108395</v>
      </c>
      <c r="K2002">
        <f>(G2002/1326.029)*100</f>
        <v>65.799574477924466</v>
      </c>
    </row>
    <row r="2003" spans="1:11" x14ac:dyDescent="0.2">
      <c r="A2003">
        <v>20020</v>
      </c>
      <c r="B2003">
        <v>865.47054489706397</v>
      </c>
      <c r="D2003">
        <v>20020</v>
      </c>
      <c r="E2003">
        <v>0.62527466847985602</v>
      </c>
      <c r="G2003">
        <v>865.47054489706397</v>
      </c>
      <c r="J2003">
        <v>0.62527466847985602</v>
      </c>
      <c r="K2003">
        <f>(G2003/1326.029)*100</f>
        <v>65.267844436061651</v>
      </c>
    </row>
    <row r="2004" spans="1:11" x14ac:dyDescent="0.2">
      <c r="A2004">
        <v>20030</v>
      </c>
      <c r="B2004">
        <v>865.28301901021405</v>
      </c>
      <c r="D2004">
        <v>20030</v>
      </c>
      <c r="E2004">
        <v>0.62559659786984001</v>
      </c>
      <c r="G2004">
        <v>865.28301901021405</v>
      </c>
      <c r="J2004">
        <v>0.62559659786984001</v>
      </c>
      <c r="K2004">
        <f>(G2004/1326.029)*100</f>
        <v>65.253702521605035</v>
      </c>
    </row>
    <row r="2005" spans="1:11" x14ac:dyDescent="0.2">
      <c r="A2005">
        <v>20040</v>
      </c>
      <c r="B2005">
        <v>855.89405719258298</v>
      </c>
      <c r="D2005">
        <v>20040</v>
      </c>
      <c r="E2005">
        <v>0.62603306111160095</v>
      </c>
      <c r="G2005">
        <v>855.89405719258298</v>
      </c>
      <c r="J2005">
        <v>0.62603306111160095</v>
      </c>
      <c r="K2005">
        <f>(G2005/1326.029)*100</f>
        <v>64.545651504799892</v>
      </c>
    </row>
    <row r="2006" spans="1:11" x14ac:dyDescent="0.2">
      <c r="A2006">
        <v>20050</v>
      </c>
      <c r="B2006">
        <v>874.12849116325299</v>
      </c>
      <c r="D2006">
        <v>20050</v>
      </c>
      <c r="E2006">
        <v>0.62611995543849197</v>
      </c>
      <c r="G2006">
        <v>874.12849116325299</v>
      </c>
      <c r="J2006">
        <v>0.62611995543849197</v>
      </c>
      <c r="K2006">
        <f>(G2006/1326.029)*100</f>
        <v>65.920767280598909</v>
      </c>
    </row>
    <row r="2007" spans="1:11" x14ac:dyDescent="0.2">
      <c r="A2007">
        <v>20060</v>
      </c>
      <c r="B2007">
        <v>864.68293888579103</v>
      </c>
      <c r="D2007">
        <v>20060</v>
      </c>
      <c r="E2007">
        <v>0.62657139456746103</v>
      </c>
      <c r="G2007">
        <v>864.68293888579103</v>
      </c>
      <c r="J2007">
        <v>0.62657139456746103</v>
      </c>
      <c r="K2007">
        <f>(G2007/1326.029)*100</f>
        <v>65.20844859997716</v>
      </c>
    </row>
    <row r="2008" spans="1:11" x14ac:dyDescent="0.2">
      <c r="A2008">
        <v>20070</v>
      </c>
      <c r="B2008">
        <v>849.19271723041197</v>
      </c>
      <c r="D2008">
        <v>20070</v>
      </c>
      <c r="E2008">
        <v>0.62709454366764705</v>
      </c>
      <c r="G2008">
        <v>849.19271723041197</v>
      </c>
      <c r="J2008">
        <v>0.62709454366764705</v>
      </c>
      <c r="K2008">
        <f>(G2008/1326.029)*100</f>
        <v>64.040282469720637</v>
      </c>
    </row>
    <row r="2009" spans="1:11" x14ac:dyDescent="0.2">
      <c r="A2009">
        <v>20080</v>
      </c>
      <c r="B2009">
        <v>838.61777696452498</v>
      </c>
      <c r="D2009">
        <v>20080</v>
      </c>
      <c r="E2009">
        <v>0.62755367798675599</v>
      </c>
      <c r="G2009">
        <v>838.61777696452498</v>
      </c>
      <c r="J2009">
        <v>0.62755367798675599</v>
      </c>
      <c r="K2009">
        <f>(G2009/1326.029)*100</f>
        <v>63.242793103659501</v>
      </c>
    </row>
    <row r="2010" spans="1:11" x14ac:dyDescent="0.2">
      <c r="A2010">
        <v>20090</v>
      </c>
      <c r="B2010">
        <v>822.88979164585396</v>
      </c>
      <c r="D2010">
        <v>20090</v>
      </c>
      <c r="E2010">
        <v>0.62807602204539403</v>
      </c>
      <c r="G2010">
        <v>822.88979164585396</v>
      </c>
      <c r="J2010">
        <v>0.62807602204539403</v>
      </c>
      <c r="K2010">
        <f>(G2010/1326.029)*100</f>
        <v>62.056696470880645</v>
      </c>
    </row>
    <row r="2011" spans="1:11" x14ac:dyDescent="0.2">
      <c r="A2011">
        <v>20100</v>
      </c>
      <c r="B2011">
        <v>807.42434053365002</v>
      </c>
      <c r="D2011">
        <v>20100</v>
      </c>
      <c r="E2011">
        <v>0.62860141372821499</v>
      </c>
      <c r="G2011">
        <v>807.42434053365002</v>
      </c>
      <c r="J2011">
        <v>0.62860141372821499</v>
      </c>
      <c r="K2011">
        <f>(G2011/1326.029)*100</f>
        <v>60.89039836486608</v>
      </c>
    </row>
    <row r="2012" spans="1:11" x14ac:dyDescent="0.2">
      <c r="A2012">
        <v>20110</v>
      </c>
      <c r="B2012">
        <v>786.71671753191094</v>
      </c>
      <c r="D2012">
        <v>20110</v>
      </c>
      <c r="E2012">
        <v>0.62919568351513799</v>
      </c>
      <c r="G2012">
        <v>786.71671753191094</v>
      </c>
      <c r="J2012">
        <v>0.62919568351513799</v>
      </c>
      <c r="K2012">
        <f>(G2012/1326.029)*100</f>
        <v>59.328771658230018</v>
      </c>
    </row>
    <row r="2013" spans="1:11" x14ac:dyDescent="0.2">
      <c r="A2013">
        <v>20120</v>
      </c>
      <c r="B2013">
        <v>801.38535709482198</v>
      </c>
      <c r="D2013">
        <v>20120</v>
      </c>
      <c r="E2013">
        <v>0.62933360237370795</v>
      </c>
      <c r="G2013">
        <v>801.38535709482198</v>
      </c>
      <c r="J2013">
        <v>0.62933360237370795</v>
      </c>
      <c r="K2013">
        <f>(G2013/1326.029)*100</f>
        <v>60.434979709706347</v>
      </c>
    </row>
    <row r="2014" spans="1:11" x14ac:dyDescent="0.2">
      <c r="A2014">
        <v>20130</v>
      </c>
      <c r="B2014">
        <v>756.82250375240903</v>
      </c>
      <c r="D2014">
        <v>20130</v>
      </c>
      <c r="E2014">
        <v>0.63023783438632497</v>
      </c>
      <c r="G2014">
        <v>756.82250375240903</v>
      </c>
      <c r="J2014">
        <v>0.63023783438632497</v>
      </c>
      <c r="K2014">
        <f>(G2014/1326.029)*100</f>
        <v>57.074355368729421</v>
      </c>
    </row>
    <row r="2015" spans="1:11" x14ac:dyDescent="0.2">
      <c r="A2015">
        <v>20140</v>
      </c>
      <c r="B2015">
        <v>731.08639188759798</v>
      </c>
      <c r="D2015">
        <v>20140</v>
      </c>
      <c r="E2015">
        <v>0.63089225901635704</v>
      </c>
      <c r="G2015">
        <v>731.08639188759798</v>
      </c>
      <c r="J2015">
        <v>0.63089225901635704</v>
      </c>
      <c r="K2015">
        <f>(G2015/1326.029)*100</f>
        <v>55.13351456775063</v>
      </c>
    </row>
    <row r="2016" spans="1:11" x14ac:dyDescent="0.2">
      <c r="A2016">
        <v>20150</v>
      </c>
      <c r="B2016">
        <v>655.54595148093199</v>
      </c>
      <c r="D2016">
        <v>20150</v>
      </c>
      <c r="E2016">
        <v>0.63220054737285603</v>
      </c>
      <c r="G2016">
        <v>655.54595148093199</v>
      </c>
      <c r="J2016">
        <v>0.63220054737285603</v>
      </c>
      <c r="K2016">
        <f>(G2016/1326.029)*100</f>
        <v>49.436773364755368</v>
      </c>
    </row>
    <row r="2017" spans="1:11" x14ac:dyDescent="0.2">
      <c r="A2017">
        <v>20160</v>
      </c>
      <c r="B2017">
        <v>649.43478602319897</v>
      </c>
      <c r="D2017">
        <v>20160</v>
      </c>
      <c r="E2017">
        <v>0.63259704657493399</v>
      </c>
      <c r="G2017">
        <v>649.43478602319897</v>
      </c>
      <c r="J2017">
        <v>0.63259704657493399</v>
      </c>
      <c r="K2017">
        <f>(G2017/1326.029)*100</f>
        <v>48.97591123747663</v>
      </c>
    </row>
    <row r="2018" spans="1:11" x14ac:dyDescent="0.2">
      <c r="A2018">
        <v>20170</v>
      </c>
      <c r="B2018">
        <v>631.57540043435699</v>
      </c>
      <c r="D2018">
        <v>20170</v>
      </c>
      <c r="E2018">
        <v>0.63314394413963504</v>
      </c>
      <c r="G2018">
        <v>631.57540043435699</v>
      </c>
      <c r="J2018">
        <v>0.63314394413963504</v>
      </c>
      <c r="K2018">
        <f>(G2018/1326.029)*100</f>
        <v>47.629079034799169</v>
      </c>
    </row>
    <row r="2019" spans="1:11" x14ac:dyDescent="0.2">
      <c r="A2019">
        <v>20180</v>
      </c>
      <c r="B2019">
        <v>647.131424871332</v>
      </c>
      <c r="D2019">
        <v>20180</v>
      </c>
      <c r="E2019">
        <v>0.63326358363201996</v>
      </c>
      <c r="G2019">
        <v>647.131424871332</v>
      </c>
      <c r="J2019">
        <v>0.63326358363201996</v>
      </c>
      <c r="K2019">
        <f>(G2019/1326.029)*100</f>
        <v>48.802207558909494</v>
      </c>
    </row>
    <row r="2020" spans="1:11" x14ac:dyDescent="0.2">
      <c r="A2020">
        <v>20190</v>
      </c>
      <c r="B2020">
        <v>649.34207969593399</v>
      </c>
      <c r="D2020">
        <v>20190</v>
      </c>
      <c r="E2020">
        <v>0.63355445400355304</v>
      </c>
      <c r="G2020">
        <v>649.34207969593399</v>
      </c>
      <c r="J2020">
        <v>0.63355445400355304</v>
      </c>
      <c r="K2020">
        <f>(G2020/1326.029)*100</f>
        <v>48.968919962982255</v>
      </c>
    </row>
    <row r="2021" spans="1:11" x14ac:dyDescent="0.2">
      <c r="A2021">
        <v>20200</v>
      </c>
      <c r="B2021">
        <v>642.97403941690595</v>
      </c>
      <c r="D2021">
        <v>20200</v>
      </c>
      <c r="E2021">
        <v>0.63394989893376197</v>
      </c>
      <c r="G2021">
        <v>642.97403941690595</v>
      </c>
      <c r="J2021">
        <v>0.63394989893376197</v>
      </c>
      <c r="K2021">
        <f>(G2021/1326.029)*100</f>
        <v>48.488686100900203</v>
      </c>
    </row>
    <row r="2022" spans="1:11" x14ac:dyDescent="0.2">
      <c r="A2022">
        <v>20210</v>
      </c>
      <c r="B2022">
        <v>617.39784981131197</v>
      </c>
      <c r="D2022">
        <v>20210</v>
      </c>
      <c r="E2022">
        <v>0.634607093457903</v>
      </c>
      <c r="G2022">
        <v>617.39784981131197</v>
      </c>
      <c r="J2022">
        <v>0.634607093457903</v>
      </c>
      <c r="K2022">
        <f>(G2022/1326.029)*100</f>
        <v>46.559905538363935</v>
      </c>
    </row>
    <row r="2023" spans="1:11" x14ac:dyDescent="0.2">
      <c r="A2023">
        <v>20220</v>
      </c>
      <c r="B2023">
        <v>630.95903884451502</v>
      </c>
      <c r="D2023">
        <v>20220</v>
      </c>
      <c r="E2023">
        <v>0.63475271540073597</v>
      </c>
      <c r="G2023">
        <v>630.95903884451502</v>
      </c>
      <c r="J2023">
        <v>0.63475271540073597</v>
      </c>
      <c r="K2023">
        <f>(G2023/1326.029)*100</f>
        <v>47.582597276870644</v>
      </c>
    </row>
    <row r="2024" spans="1:11" x14ac:dyDescent="0.2">
      <c r="A2024">
        <v>20230</v>
      </c>
      <c r="B2024">
        <v>623.32928516173104</v>
      </c>
      <c r="D2024">
        <v>20230</v>
      </c>
      <c r="E2024">
        <v>0.63517537784820499</v>
      </c>
      <c r="G2024">
        <v>623.32928516173104</v>
      </c>
      <c r="J2024">
        <v>0.63517537784820499</v>
      </c>
      <c r="K2024">
        <f>(G2024/1326.029)*100</f>
        <v>47.007213655337175</v>
      </c>
    </row>
    <row r="2025" spans="1:11" x14ac:dyDescent="0.2">
      <c r="A2025">
        <v>20240</v>
      </c>
      <c r="B2025">
        <v>637.12540816564001</v>
      </c>
      <c r="D2025">
        <v>20240</v>
      </c>
      <c r="E2025">
        <v>0.63531772080646298</v>
      </c>
      <c r="G2025">
        <v>637.12540816564001</v>
      </c>
      <c r="J2025">
        <v>0.63531772080646298</v>
      </c>
      <c r="K2025">
        <f>(G2025/1326.029)*100</f>
        <v>48.047622500385742</v>
      </c>
    </row>
    <row r="2026" spans="1:11" x14ac:dyDescent="0.2">
      <c r="A2026">
        <v>20250</v>
      </c>
      <c r="B2026">
        <v>691.99784126676104</v>
      </c>
      <c r="D2026">
        <v>20250</v>
      </c>
      <c r="E2026">
        <v>0.63492225910208699</v>
      </c>
      <c r="G2026">
        <v>691.99784126676104</v>
      </c>
      <c r="J2026">
        <v>0.63492225910208699</v>
      </c>
      <c r="K2026">
        <f>(G2026/1326.029)*100</f>
        <v>52.185724540470915</v>
      </c>
    </row>
    <row r="2027" spans="1:11" x14ac:dyDescent="0.2">
      <c r="A2027">
        <v>20260</v>
      </c>
      <c r="B2027">
        <v>688.99886397062096</v>
      </c>
      <c r="D2027">
        <v>20260</v>
      </c>
      <c r="E2027">
        <v>0.63526978802162903</v>
      </c>
      <c r="G2027">
        <v>688.99886397062096</v>
      </c>
      <c r="J2027">
        <v>0.63526978802162903</v>
      </c>
      <c r="K2027">
        <f>(G2027/1326.029)*100</f>
        <v>51.959562269801104</v>
      </c>
    </row>
    <row r="2028" spans="1:11" x14ac:dyDescent="0.2">
      <c r="A2028">
        <v>20270</v>
      </c>
      <c r="B2028">
        <v>715.67756118101704</v>
      </c>
      <c r="D2028">
        <v>20270</v>
      </c>
      <c r="E2028">
        <v>0.63524158074395898</v>
      </c>
      <c r="G2028">
        <v>715.67756118101704</v>
      </c>
      <c r="J2028">
        <v>0.63524158074395898</v>
      </c>
      <c r="K2028">
        <f>(G2028/1326.029)*100</f>
        <v>53.971486383858647</v>
      </c>
    </row>
    <row r="2029" spans="1:11" x14ac:dyDescent="0.2">
      <c r="A2029">
        <v>20280</v>
      </c>
      <c r="B2029">
        <v>702.32370249088797</v>
      </c>
      <c r="D2029">
        <v>20280</v>
      </c>
      <c r="E2029">
        <v>0.635736858899143</v>
      </c>
      <c r="G2029">
        <v>702.32370249088797</v>
      </c>
      <c r="J2029">
        <v>0.635736858899143</v>
      </c>
      <c r="K2029">
        <f>(G2029/1326.029)*100</f>
        <v>52.96443007587979</v>
      </c>
    </row>
    <row r="2030" spans="1:11" x14ac:dyDescent="0.2">
      <c r="A2030">
        <v>20290</v>
      </c>
      <c r="B2030">
        <v>703.193389357304</v>
      </c>
      <c r="D2030">
        <v>20290</v>
      </c>
      <c r="E2030">
        <v>0.63604786620776299</v>
      </c>
      <c r="G2030">
        <v>703.193389357304</v>
      </c>
      <c r="J2030">
        <v>0.63604786620776299</v>
      </c>
      <c r="K2030">
        <f>(G2030/1326.029)*100</f>
        <v>53.030015886327078</v>
      </c>
    </row>
    <row r="2031" spans="1:11" x14ac:dyDescent="0.2">
      <c r="A2031">
        <v>20300</v>
      </c>
      <c r="B2031">
        <v>737.20252343228196</v>
      </c>
      <c r="D2031">
        <v>20300</v>
      </c>
      <c r="E2031">
        <v>0.63593594713561796</v>
      </c>
      <c r="G2031">
        <v>737.20252343228196</v>
      </c>
      <c r="J2031">
        <v>0.63593594713561796</v>
      </c>
      <c r="K2031">
        <f>(G2031/1326.029)*100</f>
        <v>55.594751203200076</v>
      </c>
    </row>
    <row r="2032" spans="1:11" x14ac:dyDescent="0.2">
      <c r="A2032">
        <v>20310</v>
      </c>
      <c r="B2032">
        <v>744.791941566736</v>
      </c>
      <c r="D2032">
        <v>20310</v>
      </c>
      <c r="E2032">
        <v>0.63617642908795602</v>
      </c>
      <c r="G2032">
        <v>744.791941566736</v>
      </c>
      <c r="J2032">
        <v>0.63617642908795602</v>
      </c>
      <c r="K2032">
        <f>(G2032/1326.029)*100</f>
        <v>56.167092994703438</v>
      </c>
    </row>
    <row r="2033" spans="1:11" x14ac:dyDescent="0.2">
      <c r="A2033">
        <v>20320</v>
      </c>
      <c r="B2033">
        <v>718.05665389651006</v>
      </c>
      <c r="D2033">
        <v>20320</v>
      </c>
      <c r="E2033">
        <v>0.63684813189825995</v>
      </c>
      <c r="G2033">
        <v>718.05665389651006</v>
      </c>
      <c r="J2033">
        <v>0.63684813189825995</v>
      </c>
      <c r="K2033">
        <f>(G2033/1326.029)*100</f>
        <v>54.150901216829354</v>
      </c>
    </row>
    <row r="2034" spans="1:11" x14ac:dyDescent="0.2">
      <c r="A2034">
        <v>20330</v>
      </c>
      <c r="B2034">
        <v>727.78454483666201</v>
      </c>
      <c r="D2034">
        <v>20330</v>
      </c>
      <c r="E2034">
        <v>0.63703835056745794</v>
      </c>
      <c r="G2034">
        <v>727.78454483666201</v>
      </c>
      <c r="J2034">
        <v>0.63703835056745794</v>
      </c>
      <c r="K2034">
        <f>(G2034/1326.029)*100</f>
        <v>54.884511940286529</v>
      </c>
    </row>
    <row r="2035" spans="1:11" x14ac:dyDescent="0.2">
      <c r="A2035">
        <v>20340</v>
      </c>
      <c r="B2035">
        <v>758.35596029252395</v>
      </c>
      <c r="D2035">
        <v>20340</v>
      </c>
      <c r="E2035">
        <v>0.63696312792231302</v>
      </c>
      <c r="G2035">
        <v>758.35596029252395</v>
      </c>
      <c r="J2035">
        <v>0.63696312792231302</v>
      </c>
      <c r="K2035">
        <f>(G2035/1326.029)*100</f>
        <v>57.189998129190535</v>
      </c>
    </row>
    <row r="2036" spans="1:11" x14ac:dyDescent="0.2">
      <c r="A2036">
        <v>20350</v>
      </c>
      <c r="B2036">
        <v>762.36756855878696</v>
      </c>
      <c r="D2036">
        <v>20350</v>
      </c>
      <c r="E2036">
        <v>0.63722189977328503</v>
      </c>
      <c r="G2036">
        <v>762.36756855878696</v>
      </c>
      <c r="J2036">
        <v>0.63722189977328503</v>
      </c>
      <c r="K2036">
        <f>(G2036/1326.029)*100</f>
        <v>57.492526072867712</v>
      </c>
    </row>
    <row r="2037" spans="1:11" x14ac:dyDescent="0.2">
      <c r="A2037">
        <v>20360</v>
      </c>
      <c r="B2037">
        <v>760.27436744257898</v>
      </c>
      <c r="D2037">
        <v>20360</v>
      </c>
      <c r="E2037">
        <v>0.63754730748942401</v>
      </c>
      <c r="G2037">
        <v>760.27436744257898</v>
      </c>
      <c r="J2037">
        <v>0.63754730748942401</v>
      </c>
      <c r="K2037">
        <f>(G2037/1326.029)*100</f>
        <v>57.334671220808822</v>
      </c>
    </row>
    <row r="2038" spans="1:11" x14ac:dyDescent="0.2">
      <c r="A2038">
        <v>20370</v>
      </c>
      <c r="B2038">
        <v>740.98979664604099</v>
      </c>
      <c r="D2038">
        <v>20370</v>
      </c>
      <c r="E2038">
        <v>0.63811937614565395</v>
      </c>
      <c r="G2038">
        <v>740.98979664604099</v>
      </c>
      <c r="J2038">
        <v>0.63811937614565395</v>
      </c>
      <c r="K2038">
        <f>(G2038/1326.029)*100</f>
        <v>55.880361337952714</v>
      </c>
    </row>
    <row r="2039" spans="1:11" x14ac:dyDescent="0.2">
      <c r="A2039">
        <v>20380</v>
      </c>
      <c r="B2039">
        <v>759.46271413214095</v>
      </c>
      <c r="D2039">
        <v>20380</v>
      </c>
      <c r="E2039">
        <v>0.63820393420563404</v>
      </c>
      <c r="G2039">
        <v>759.46271413214095</v>
      </c>
      <c r="J2039">
        <v>0.63820393420563404</v>
      </c>
      <c r="K2039">
        <f>(G2039/1326.029)*100</f>
        <v>57.273461902578369</v>
      </c>
    </row>
    <row r="2040" spans="1:11" x14ac:dyDescent="0.2">
      <c r="A2040">
        <v>20390</v>
      </c>
      <c r="B2040">
        <v>782.86078868192499</v>
      </c>
      <c r="D2040">
        <v>20390</v>
      </c>
      <c r="E2040">
        <v>0.63822540124620497</v>
      </c>
      <c r="G2040">
        <v>782.86078868192499</v>
      </c>
      <c r="J2040">
        <v>0.63822540124620497</v>
      </c>
      <c r="K2040">
        <f>(G2040/1326.029)*100</f>
        <v>59.037983986920729</v>
      </c>
    </row>
    <row r="2041" spans="1:11" x14ac:dyDescent="0.2">
      <c r="A2041">
        <v>20400</v>
      </c>
      <c r="B2041">
        <v>773.49659740746904</v>
      </c>
      <c r="D2041">
        <v>20400</v>
      </c>
      <c r="E2041">
        <v>0.63868518062593405</v>
      </c>
      <c r="G2041">
        <v>773.49659740746904</v>
      </c>
      <c r="J2041">
        <v>0.63868518062593405</v>
      </c>
      <c r="K2041">
        <f>(G2041/1326.029)*100</f>
        <v>58.331800994357522</v>
      </c>
    </row>
    <row r="2042" spans="1:11" x14ac:dyDescent="0.2">
      <c r="A2042">
        <v>20410</v>
      </c>
      <c r="B2042">
        <v>765.39342963042202</v>
      </c>
      <c r="D2042">
        <v>20410</v>
      </c>
      <c r="E2042">
        <v>0.63910737191853595</v>
      </c>
      <c r="G2042">
        <v>765.39342963042202</v>
      </c>
      <c r="J2042">
        <v>0.63910737191853595</v>
      </c>
      <c r="K2042">
        <f>(G2042/1326.029)*100</f>
        <v>57.720715733247317</v>
      </c>
    </row>
    <row r="2043" spans="1:11" x14ac:dyDescent="0.2">
      <c r="A2043">
        <v>20420</v>
      </c>
      <c r="B2043">
        <v>779.47544084174399</v>
      </c>
      <c r="D2043">
        <v>20420</v>
      </c>
      <c r="E2043">
        <v>0.63924697350341797</v>
      </c>
      <c r="G2043">
        <v>779.47544084174399</v>
      </c>
      <c r="J2043">
        <v>0.63924697350341797</v>
      </c>
      <c r="K2043">
        <f>(G2043/1326.029)*100</f>
        <v>58.782684303415991</v>
      </c>
    </row>
    <row r="2044" spans="1:11" x14ac:dyDescent="0.2">
      <c r="A2044">
        <v>20430</v>
      </c>
      <c r="B2044">
        <v>776.54298278746501</v>
      </c>
      <c r="D2044">
        <v>20430</v>
      </c>
      <c r="E2044">
        <v>0.63960906876177104</v>
      </c>
      <c r="G2044">
        <v>776.54298278746501</v>
      </c>
      <c r="J2044">
        <v>0.63960906876177104</v>
      </c>
      <c r="K2044">
        <f>(G2044/1326.029)*100</f>
        <v>58.561538457112547</v>
      </c>
    </row>
    <row r="2045" spans="1:11" x14ac:dyDescent="0.2">
      <c r="A2045">
        <v>20440</v>
      </c>
      <c r="B2045">
        <v>765.51939557861704</v>
      </c>
      <c r="D2045">
        <v>20440</v>
      </c>
      <c r="E2045">
        <v>0.64007587013262002</v>
      </c>
      <c r="G2045">
        <v>765.51939557861704</v>
      </c>
      <c r="J2045">
        <v>0.64007587013262002</v>
      </c>
      <c r="K2045">
        <f>(G2045/1326.029)*100</f>
        <v>57.73021521992483</v>
      </c>
    </row>
    <row r="2046" spans="1:11" x14ac:dyDescent="0.2">
      <c r="A2046">
        <v>20450</v>
      </c>
      <c r="B2046">
        <v>755.43482100858603</v>
      </c>
      <c r="D2046">
        <v>20450</v>
      </c>
      <c r="E2046">
        <v>0.64052506339549398</v>
      </c>
      <c r="G2046">
        <v>755.43482100858603</v>
      </c>
      <c r="J2046">
        <v>0.64052506339549398</v>
      </c>
      <c r="K2046">
        <f>(G2046/1326.029)*100</f>
        <v>56.969705866808795</v>
      </c>
    </row>
    <row r="2047" spans="1:11" x14ac:dyDescent="0.2">
      <c r="A2047">
        <v>20460</v>
      </c>
      <c r="B2047">
        <v>747.946598279152</v>
      </c>
      <c r="D2047">
        <v>20460</v>
      </c>
      <c r="E2047">
        <v>0.64094357549699599</v>
      </c>
      <c r="G2047">
        <v>747.946598279152</v>
      </c>
      <c r="J2047">
        <v>0.64094357549699599</v>
      </c>
      <c r="K2047">
        <f>(G2047/1326.029)*100</f>
        <v>56.40499553774103</v>
      </c>
    </row>
    <row r="2048" spans="1:11" x14ac:dyDescent="0.2">
      <c r="A2048">
        <v>20470</v>
      </c>
      <c r="B2048">
        <v>744.42821195524903</v>
      </c>
      <c r="D2048">
        <v>20470</v>
      </c>
      <c r="E2048">
        <v>0.64131765077041503</v>
      </c>
      <c r="G2048">
        <v>744.42821195524903</v>
      </c>
      <c r="J2048">
        <v>0.64131765077041503</v>
      </c>
      <c r="K2048">
        <f>(G2048/1326.029)*100</f>
        <v>56.139663005503579</v>
      </c>
    </row>
    <row r="2049" spans="1:11" x14ac:dyDescent="0.2">
      <c r="A2049">
        <v>20480</v>
      </c>
      <c r="B2049">
        <v>734.90764796629799</v>
      </c>
      <c r="D2049">
        <v>20480</v>
      </c>
      <c r="E2049">
        <v>0.64176586454322204</v>
      </c>
      <c r="G2049">
        <v>734.90764796629799</v>
      </c>
      <c r="J2049">
        <v>0.64176586454322204</v>
      </c>
      <c r="K2049">
        <f>(G2049/1326.029)*100</f>
        <v>55.421687456782465</v>
      </c>
    </row>
    <row r="2050" spans="1:11" x14ac:dyDescent="0.2">
      <c r="A2050">
        <v>20490</v>
      </c>
      <c r="B2050">
        <v>765.37362178232604</v>
      </c>
      <c r="D2050">
        <v>20490</v>
      </c>
      <c r="E2050">
        <v>0.64169058657447897</v>
      </c>
      <c r="G2050">
        <v>765.37362178232604</v>
      </c>
      <c r="J2050">
        <v>0.64169058657447897</v>
      </c>
      <c r="K2050">
        <f>(G2050/1326.029)*100</f>
        <v>57.719221961384406</v>
      </c>
    </row>
    <row r="2051" spans="1:11" x14ac:dyDescent="0.2">
      <c r="A2051">
        <v>20500</v>
      </c>
      <c r="B2051">
        <v>707.442067988639</v>
      </c>
      <c r="D2051">
        <v>20500</v>
      </c>
      <c r="E2051">
        <v>0.64276802292270296</v>
      </c>
      <c r="G2051">
        <v>707.442067988639</v>
      </c>
      <c r="J2051">
        <v>0.64276802292270296</v>
      </c>
      <c r="K2051">
        <f>(G2051/1326.029)*100</f>
        <v>53.350422048736412</v>
      </c>
    </row>
    <row r="2052" spans="1:11" x14ac:dyDescent="0.2">
      <c r="A2052">
        <v>20510</v>
      </c>
      <c r="B2052">
        <v>711.33264983973902</v>
      </c>
      <c r="D2052">
        <v>20510</v>
      </c>
      <c r="E2052">
        <v>0.64303415313872603</v>
      </c>
      <c r="G2052">
        <v>711.33264983973902</v>
      </c>
      <c r="J2052">
        <v>0.64303415313872603</v>
      </c>
      <c r="K2052">
        <f>(G2052/1326.029)*100</f>
        <v>53.643823011392591</v>
      </c>
    </row>
    <row r="2053" spans="1:11" x14ac:dyDescent="0.2">
      <c r="A2053">
        <v>20520</v>
      </c>
      <c r="B2053">
        <v>722.74687359761595</v>
      </c>
      <c r="D2053">
        <v>20520</v>
      </c>
      <c r="E2053">
        <v>0.64321054345612305</v>
      </c>
      <c r="G2053">
        <v>722.74687359761595</v>
      </c>
      <c r="J2053">
        <v>0.64321054345612305</v>
      </c>
      <c r="K2053">
        <f>(G2053/1326.029)*100</f>
        <v>54.504605374212481</v>
      </c>
    </row>
    <row r="2054" spans="1:11" x14ac:dyDescent="0.2">
      <c r="A2054">
        <v>20530</v>
      </c>
      <c r="B2054">
        <v>690.70428139243097</v>
      </c>
      <c r="D2054">
        <v>20530</v>
      </c>
      <c r="E2054">
        <v>0.64394107742819795</v>
      </c>
      <c r="G2054">
        <v>690.70428139243097</v>
      </c>
      <c r="J2054">
        <v>0.64394107742819795</v>
      </c>
      <c r="K2054">
        <f>(G2054/1326.029)*100</f>
        <v>52.088173138930671</v>
      </c>
    </row>
    <row r="2055" spans="1:11" x14ac:dyDescent="0.2">
      <c r="A2055">
        <v>20540</v>
      </c>
      <c r="B2055">
        <v>704.83511722983803</v>
      </c>
      <c r="D2055">
        <v>20540</v>
      </c>
      <c r="E2055">
        <v>0.64406195508067998</v>
      </c>
      <c r="G2055">
        <v>704.83511722983803</v>
      </c>
      <c r="J2055">
        <v>0.64406195508067998</v>
      </c>
      <c r="K2055">
        <f>(G2055/1326.029)*100</f>
        <v>53.15382372707068</v>
      </c>
    </row>
    <row r="2056" spans="1:11" x14ac:dyDescent="0.2">
      <c r="A2056">
        <v>20550</v>
      </c>
      <c r="B2056">
        <v>689.29396449979902</v>
      </c>
      <c r="D2056">
        <v>20550</v>
      </c>
      <c r="E2056">
        <v>0.64457880627955899</v>
      </c>
      <c r="G2056">
        <v>689.29396449979902</v>
      </c>
      <c r="J2056">
        <v>0.64457880627955899</v>
      </c>
      <c r="K2056">
        <f>(G2056/1326.029)*100</f>
        <v>51.981816724958428</v>
      </c>
    </row>
    <row r="2057" spans="1:11" x14ac:dyDescent="0.2">
      <c r="A2057">
        <v>20560</v>
      </c>
      <c r="B2057">
        <v>672.52433143301698</v>
      </c>
      <c r="D2057">
        <v>20560</v>
      </c>
      <c r="E2057">
        <v>0.64511090020192596</v>
      </c>
      <c r="G2057">
        <v>672.52433143301698</v>
      </c>
      <c r="J2057">
        <v>0.64511090020192596</v>
      </c>
      <c r="K2057">
        <f>(G2057/1326.029)*100</f>
        <v>50.717166173063866</v>
      </c>
    </row>
    <row r="2058" spans="1:11" x14ac:dyDescent="0.2">
      <c r="A2058">
        <v>20570</v>
      </c>
      <c r="B2058">
        <v>660.431492848424</v>
      </c>
      <c r="D2058">
        <v>20570</v>
      </c>
      <c r="E2058">
        <v>0.64558058765686199</v>
      </c>
      <c r="G2058">
        <v>660.431492848424</v>
      </c>
      <c r="J2058">
        <v>0.64558058765686199</v>
      </c>
      <c r="K2058">
        <f>(G2058/1326.029)*100</f>
        <v>49.805207340746243</v>
      </c>
    </row>
    <row r="2059" spans="1:11" x14ac:dyDescent="0.2">
      <c r="A2059">
        <v>20580</v>
      </c>
      <c r="B2059">
        <v>677.53653543879705</v>
      </c>
      <c r="D2059">
        <v>20580</v>
      </c>
      <c r="E2059">
        <v>0.64568486196202002</v>
      </c>
      <c r="G2059">
        <v>677.53653543879705</v>
      </c>
      <c r="J2059">
        <v>0.64568486196202002</v>
      </c>
      <c r="K2059">
        <f>(G2059/1326.029)*100</f>
        <v>51.095152175314198</v>
      </c>
    </row>
    <row r="2060" spans="1:11" x14ac:dyDescent="0.2">
      <c r="A2060">
        <v>20590</v>
      </c>
      <c r="B2060">
        <v>673.409579912715</v>
      </c>
      <c r="D2060">
        <v>20590</v>
      </c>
      <c r="E2060">
        <v>0.64604716472022095</v>
      </c>
      <c r="G2060">
        <v>673.409579912715</v>
      </c>
      <c r="J2060">
        <v>0.64604716472022095</v>
      </c>
      <c r="K2060">
        <f>(G2060/1326.029)*100</f>
        <v>50.783925533507571</v>
      </c>
    </row>
    <row r="2061" spans="1:11" x14ac:dyDescent="0.2">
      <c r="A2061">
        <v>20600</v>
      </c>
      <c r="B2061">
        <v>671.55982839888804</v>
      </c>
      <c r="D2061">
        <v>20600</v>
      </c>
      <c r="E2061">
        <v>0.64638774281593203</v>
      </c>
      <c r="G2061">
        <v>671.55982839888804</v>
      </c>
      <c r="J2061">
        <v>0.64638774281593203</v>
      </c>
      <c r="K2061">
        <f>(G2061/1326.029)*100</f>
        <v>50.644429978446027</v>
      </c>
    </row>
    <row r="2062" spans="1:11" x14ac:dyDescent="0.2">
      <c r="A2062">
        <v>20610</v>
      </c>
      <c r="B2062">
        <v>688.94720965194995</v>
      </c>
      <c r="D2062">
        <v>20610</v>
      </c>
      <c r="E2062">
        <v>0.64648145604468599</v>
      </c>
      <c r="G2062">
        <v>688.94720965194995</v>
      </c>
      <c r="J2062">
        <v>0.64648145604468599</v>
      </c>
      <c r="K2062">
        <f>(G2062/1326.029)*100</f>
        <v>51.955666855849302</v>
      </c>
    </row>
    <row r="2063" spans="1:11" x14ac:dyDescent="0.2">
      <c r="A2063">
        <v>20620</v>
      </c>
      <c r="B2063">
        <v>672.31061846076295</v>
      </c>
      <c r="D2063">
        <v>20620</v>
      </c>
      <c r="E2063">
        <v>0.64700526670997105</v>
      </c>
      <c r="G2063">
        <v>672.31061846076295</v>
      </c>
      <c r="J2063">
        <v>0.64700526670997105</v>
      </c>
      <c r="K2063">
        <f>(G2063/1326.029)*100</f>
        <v>50.701049408479228</v>
      </c>
    </row>
    <row r="2064" spans="1:11" x14ac:dyDescent="0.2">
      <c r="A2064">
        <v>20630</v>
      </c>
      <c r="B2064">
        <v>677.32495886090896</v>
      </c>
      <c r="D2064">
        <v>20630</v>
      </c>
      <c r="E2064">
        <v>0.64725444689573497</v>
      </c>
      <c r="G2064">
        <v>677.32495886090896</v>
      </c>
      <c r="J2064">
        <v>0.64725444689573497</v>
      </c>
      <c r="K2064">
        <f>(G2064/1326.029)*100</f>
        <v>51.079196522919858</v>
      </c>
    </row>
    <row r="2065" spans="1:11" x14ac:dyDescent="0.2">
      <c r="A2065">
        <v>20640</v>
      </c>
      <c r="B2065">
        <v>680.12578818994905</v>
      </c>
      <c r="D2065">
        <v>20640</v>
      </c>
      <c r="E2065">
        <v>0.64752302035549003</v>
      </c>
      <c r="G2065">
        <v>680.12578818994905</v>
      </c>
      <c r="J2065">
        <v>0.64752302035549003</v>
      </c>
      <c r="K2065">
        <f>(G2065/1326.029)*100</f>
        <v>51.290415834793137</v>
      </c>
    </row>
    <row r="2066" spans="1:11" x14ac:dyDescent="0.2">
      <c r="A2066">
        <v>20650</v>
      </c>
      <c r="B2066">
        <v>675.16665165319603</v>
      </c>
      <c r="D2066">
        <v>20650</v>
      </c>
      <c r="E2066">
        <v>0.64791401412040694</v>
      </c>
      <c r="G2066">
        <v>675.16665165319603</v>
      </c>
      <c r="J2066">
        <v>0.64791401412040694</v>
      </c>
      <c r="K2066">
        <f>(G2066/1326.029)*100</f>
        <v>50.916431816588926</v>
      </c>
    </row>
    <row r="2067" spans="1:11" x14ac:dyDescent="0.2">
      <c r="A2067">
        <v>20660</v>
      </c>
      <c r="B2067">
        <v>682.64569200665505</v>
      </c>
      <c r="D2067">
        <v>20660</v>
      </c>
      <c r="E2067">
        <v>0.64812791678160397</v>
      </c>
      <c r="G2067">
        <v>682.64569200665505</v>
      </c>
      <c r="J2067">
        <v>0.64812791678160397</v>
      </c>
      <c r="K2067">
        <f>(G2067/1326.029)*100</f>
        <v>51.480449673925307</v>
      </c>
    </row>
    <row r="2068" spans="1:11" x14ac:dyDescent="0.2">
      <c r="A2068">
        <v>20670</v>
      </c>
      <c r="B2068">
        <v>685.33825000327602</v>
      </c>
      <c r="D2068">
        <v>20670</v>
      </c>
      <c r="E2068">
        <v>0.64840521359923797</v>
      </c>
      <c r="G2068">
        <v>685.33825000327602</v>
      </c>
      <c r="J2068">
        <v>0.64840521359923797</v>
      </c>
      <c r="K2068">
        <f>(G2068/1326.029)*100</f>
        <v>51.683503905516091</v>
      </c>
    </row>
    <row r="2069" spans="1:11" x14ac:dyDescent="0.2">
      <c r="A2069">
        <v>20680</v>
      </c>
      <c r="B2069">
        <v>710.65614824534396</v>
      </c>
      <c r="D2069">
        <v>20680</v>
      </c>
      <c r="E2069">
        <v>0.64838832258606005</v>
      </c>
      <c r="G2069">
        <v>710.65614824534396</v>
      </c>
      <c r="J2069">
        <v>0.64838832258606005</v>
      </c>
      <c r="K2069">
        <f>(G2069/1326.029)*100</f>
        <v>53.592805907362809</v>
      </c>
    </row>
    <row r="2070" spans="1:11" x14ac:dyDescent="0.2">
      <c r="A2070">
        <v>20690</v>
      </c>
      <c r="B2070">
        <v>712.022606598842</v>
      </c>
      <c r="D2070">
        <v>20690</v>
      </c>
      <c r="E2070">
        <v>0.648679804825952</v>
      </c>
      <c r="G2070">
        <v>712.022606598842</v>
      </c>
      <c r="J2070">
        <v>0.648679804825952</v>
      </c>
      <c r="K2070">
        <f>(G2070/1326.029)*100</f>
        <v>53.695854811534439</v>
      </c>
    </row>
    <row r="2071" spans="1:11" x14ac:dyDescent="0.2">
      <c r="A2071">
        <v>20700</v>
      </c>
      <c r="B2071">
        <v>697.70141518199898</v>
      </c>
      <c r="D2071">
        <v>20700</v>
      </c>
      <c r="E2071">
        <v>0.64918200768736201</v>
      </c>
      <c r="G2071">
        <v>697.70141518199898</v>
      </c>
      <c r="J2071">
        <v>0.64918200768736201</v>
      </c>
      <c r="K2071">
        <f>(G2071/1326.029)*100</f>
        <v>52.615848912957333</v>
      </c>
    </row>
    <row r="2072" spans="1:11" x14ac:dyDescent="0.2">
      <c r="A2072">
        <v>20710</v>
      </c>
      <c r="B2072">
        <v>701.24385558881295</v>
      </c>
      <c r="D2072">
        <v>20710</v>
      </c>
      <c r="E2072">
        <v>0.64946168955933903</v>
      </c>
      <c r="G2072">
        <v>701.24385558881295</v>
      </c>
      <c r="J2072">
        <v>0.64946168955933903</v>
      </c>
      <c r="K2072">
        <f>(G2072/1326.029)*100</f>
        <v>52.882995438924262</v>
      </c>
    </row>
    <row r="2073" spans="1:11" x14ac:dyDescent="0.2">
      <c r="A2073">
        <v>20720</v>
      </c>
      <c r="B2073">
        <v>702.73697997247098</v>
      </c>
      <c r="D2073">
        <v>20720</v>
      </c>
      <c r="E2073">
        <v>0.64976824646148501</v>
      </c>
      <c r="G2073">
        <v>702.73697997247098</v>
      </c>
      <c r="J2073">
        <v>0.64976824646148501</v>
      </c>
      <c r="K2073">
        <f>(G2073/1326.029)*100</f>
        <v>52.995596625147037</v>
      </c>
    </row>
    <row r="2074" spans="1:11" x14ac:dyDescent="0.2">
      <c r="A2074">
        <v>20730</v>
      </c>
      <c r="B2074">
        <v>722.76809798794102</v>
      </c>
      <c r="D2074">
        <v>20730</v>
      </c>
      <c r="E2074">
        <v>0.64982960401394296</v>
      </c>
      <c r="G2074">
        <v>722.76809798794102</v>
      </c>
      <c r="J2074">
        <v>0.64982960401394296</v>
      </c>
      <c r="K2074">
        <f>(G2074/1326.029)*100</f>
        <v>54.506205971961478</v>
      </c>
    </row>
    <row r="2075" spans="1:11" x14ac:dyDescent="0.2">
      <c r="A2075">
        <v>20740</v>
      </c>
      <c r="B2075">
        <v>715.30675564213004</v>
      </c>
      <c r="D2075">
        <v>20740</v>
      </c>
      <c r="E2075">
        <v>0.65023354180975401</v>
      </c>
      <c r="G2075">
        <v>715.30675564213004</v>
      </c>
      <c r="J2075">
        <v>0.65023354180975401</v>
      </c>
      <c r="K2075">
        <f>(G2075/1326.029)*100</f>
        <v>53.943522776811825</v>
      </c>
    </row>
    <row r="2076" spans="1:11" x14ac:dyDescent="0.2">
      <c r="A2076">
        <v>20750</v>
      </c>
      <c r="B2076">
        <v>714.10235255034297</v>
      </c>
      <c r="D2076">
        <v>20750</v>
      </c>
      <c r="E2076">
        <v>0.65056359038158595</v>
      </c>
      <c r="G2076">
        <v>714.10235255034297</v>
      </c>
      <c r="J2076">
        <v>0.65056359038158595</v>
      </c>
      <c r="K2076">
        <f>(G2076/1326.029)*100</f>
        <v>53.852694967481327</v>
      </c>
    </row>
    <row r="2077" spans="1:11" x14ac:dyDescent="0.2">
      <c r="A2077">
        <v>20760</v>
      </c>
      <c r="B2077">
        <v>677.96323813929496</v>
      </c>
      <c r="D2077">
        <v>20760</v>
      </c>
      <c r="E2077">
        <v>0.65134907172815704</v>
      </c>
      <c r="G2077">
        <v>677.96323813929496</v>
      </c>
      <c r="J2077">
        <v>0.65134907172815704</v>
      </c>
      <c r="K2077">
        <f>(G2077/1326.029)*100</f>
        <v>51.12733116238747</v>
      </c>
    </row>
    <row r="2078" spans="1:11" x14ac:dyDescent="0.2">
      <c r="A2078">
        <v>20770</v>
      </c>
      <c r="B2078">
        <v>664.37444547845996</v>
      </c>
      <c r="D2078">
        <v>20770</v>
      </c>
      <c r="E2078">
        <v>0.651823167444745</v>
      </c>
      <c r="G2078">
        <v>664.37444547845996</v>
      </c>
      <c r="J2078">
        <v>0.651823167444745</v>
      </c>
      <c r="K2078">
        <f>(G2078/1326.029)*100</f>
        <v>50.102557747866747</v>
      </c>
    </row>
    <row r="2079" spans="1:11" x14ac:dyDescent="0.2">
      <c r="A2079">
        <v>20780</v>
      </c>
      <c r="B2079">
        <v>700.33028362934397</v>
      </c>
      <c r="D2079">
        <v>20780</v>
      </c>
      <c r="E2079">
        <v>0.65168800493522805</v>
      </c>
      <c r="G2079">
        <v>700.33028362934397</v>
      </c>
      <c r="J2079">
        <v>0.65168800493522805</v>
      </c>
      <c r="K2079">
        <f>(G2079/1326.029)*100</f>
        <v>52.814100116162166</v>
      </c>
    </row>
    <row r="2080" spans="1:11" x14ac:dyDescent="0.2">
      <c r="A2080">
        <v>20790</v>
      </c>
      <c r="B2080">
        <v>694.41937597915899</v>
      </c>
      <c r="D2080">
        <v>20790</v>
      </c>
      <c r="E2080">
        <v>0.65207099559926895</v>
      </c>
      <c r="G2080">
        <v>694.41937597915899</v>
      </c>
      <c r="J2080">
        <v>0.65207099559926895</v>
      </c>
      <c r="K2080">
        <f>(G2080/1326.029)*100</f>
        <v>52.368340057356136</v>
      </c>
    </row>
    <row r="2081" spans="1:11" x14ac:dyDescent="0.2">
      <c r="A2081">
        <v>20800</v>
      </c>
      <c r="B2081">
        <v>753.65794142000902</v>
      </c>
      <c r="D2081">
        <v>20800</v>
      </c>
      <c r="E2081">
        <v>0.651613994244301</v>
      </c>
      <c r="G2081">
        <v>753.65794142000902</v>
      </c>
      <c r="J2081">
        <v>0.651613994244301</v>
      </c>
      <c r="K2081">
        <f>(G2081/1326.029)*100</f>
        <v>56.835705811864521</v>
      </c>
    </row>
    <row r="2082" spans="1:11" x14ac:dyDescent="0.2">
      <c r="A2082">
        <v>20810</v>
      </c>
      <c r="B2082">
        <v>749.45952711903396</v>
      </c>
      <c r="D2082">
        <v>20810</v>
      </c>
      <c r="E2082">
        <v>0.65199514128946301</v>
      </c>
      <c r="G2082">
        <v>749.45952711903396</v>
      </c>
      <c r="J2082">
        <v>0.65199514128946301</v>
      </c>
      <c r="K2082">
        <f>(G2082/1326.029)*100</f>
        <v>56.51909024003502</v>
      </c>
    </row>
    <row r="2083" spans="1:11" x14ac:dyDescent="0.2">
      <c r="A2083">
        <v>20820</v>
      </c>
      <c r="B2083">
        <v>734.61326728925701</v>
      </c>
      <c r="D2083">
        <v>20820</v>
      </c>
      <c r="E2083">
        <v>0.65250221494179905</v>
      </c>
      <c r="G2083">
        <v>734.61326728925701</v>
      </c>
      <c r="J2083">
        <v>0.65250221494179905</v>
      </c>
      <c r="K2083">
        <f>(G2083/1326.029)*100</f>
        <v>55.399487287929375</v>
      </c>
    </row>
    <row r="2084" spans="1:11" x14ac:dyDescent="0.2">
      <c r="A2084">
        <v>20830</v>
      </c>
      <c r="B2084">
        <v>756.98314586376398</v>
      </c>
      <c r="D2084">
        <v>20830</v>
      </c>
      <c r="E2084">
        <v>0.65252265706002099</v>
      </c>
      <c r="G2084">
        <v>756.98314586376398</v>
      </c>
      <c r="J2084">
        <v>0.65252265706002099</v>
      </c>
      <c r="K2084">
        <f>(G2084/1326.029)*100</f>
        <v>57.086469893476234</v>
      </c>
    </row>
    <row r="2085" spans="1:11" x14ac:dyDescent="0.2">
      <c r="A2085">
        <v>20840</v>
      </c>
      <c r="B2085">
        <v>761.83259791774105</v>
      </c>
      <c r="D2085">
        <v>20840</v>
      </c>
      <c r="E2085">
        <v>0.652773089225544</v>
      </c>
      <c r="G2085">
        <v>761.83259791774105</v>
      </c>
      <c r="J2085">
        <v>0.652773089225544</v>
      </c>
      <c r="K2085">
        <f>(G2085/1326.029)*100</f>
        <v>57.452182261303562</v>
      </c>
    </row>
    <row r="2086" spans="1:11" x14ac:dyDescent="0.2">
      <c r="A2086">
        <v>20850</v>
      </c>
      <c r="B2086">
        <v>759.031048736564</v>
      </c>
      <c r="D2086">
        <v>20850</v>
      </c>
      <c r="E2086">
        <v>0.65312998745001605</v>
      </c>
      <c r="G2086">
        <v>759.031048736564</v>
      </c>
      <c r="J2086">
        <v>0.65312998745001605</v>
      </c>
      <c r="K2086">
        <f>(G2086/1326.029)*100</f>
        <v>57.240908663126064</v>
      </c>
    </row>
    <row r="2087" spans="1:11" x14ac:dyDescent="0.2">
      <c r="A2087">
        <v>20860</v>
      </c>
      <c r="B2087">
        <v>763.08299255115605</v>
      </c>
      <c r="D2087">
        <v>20860</v>
      </c>
      <c r="E2087">
        <v>0.65338140424876601</v>
      </c>
      <c r="G2087">
        <v>763.08299255115605</v>
      </c>
      <c r="J2087">
        <v>0.65338140424876601</v>
      </c>
      <c r="K2087">
        <f>(G2087/1326.029)*100</f>
        <v>57.546478436833283</v>
      </c>
    </row>
    <row r="2088" spans="1:11" x14ac:dyDescent="0.2">
      <c r="A2088">
        <v>20870</v>
      </c>
      <c r="B2088">
        <v>765.34743469692205</v>
      </c>
      <c r="D2088">
        <v>20870</v>
      </c>
      <c r="E2088">
        <v>0.65367589383090896</v>
      </c>
      <c r="G2088">
        <v>765.34743469692205</v>
      </c>
      <c r="J2088">
        <v>0.65367589383090896</v>
      </c>
      <c r="K2088">
        <f>(G2088/1326.029)*100</f>
        <v>57.717247111256398</v>
      </c>
    </row>
    <row r="2089" spans="1:11" x14ac:dyDescent="0.2">
      <c r="A2089">
        <v>20880</v>
      </c>
      <c r="B2089">
        <v>736.23871369637197</v>
      </c>
      <c r="D2089">
        <v>20880</v>
      </c>
      <c r="E2089">
        <v>0.65437499241923702</v>
      </c>
      <c r="G2089">
        <v>736.23871369637197</v>
      </c>
      <c r="J2089">
        <v>0.65437499241923702</v>
      </c>
      <c r="K2089">
        <f>(G2089/1326.029)*100</f>
        <v>55.522067292372334</v>
      </c>
    </row>
    <row r="2090" spans="1:11" x14ac:dyDescent="0.2">
      <c r="A2090">
        <v>20890</v>
      </c>
      <c r="B2090">
        <v>759.40468057616204</v>
      </c>
      <c r="D2090">
        <v>20890</v>
      </c>
      <c r="E2090">
        <v>0.65438427373573305</v>
      </c>
      <c r="G2090">
        <v>759.40468057616204</v>
      </c>
      <c r="J2090">
        <v>0.65438427373573305</v>
      </c>
      <c r="K2090">
        <f>(G2090/1326.029)*100</f>
        <v>57.269085410361463</v>
      </c>
    </row>
    <row r="2091" spans="1:11" x14ac:dyDescent="0.2">
      <c r="A2091">
        <v>20900</v>
      </c>
      <c r="B2091">
        <v>793.773994717905</v>
      </c>
      <c r="D2091">
        <v>20900</v>
      </c>
      <c r="E2091">
        <v>0.65424879837289696</v>
      </c>
      <c r="G2091">
        <v>793.773994717905</v>
      </c>
      <c r="J2091">
        <v>0.65424879837289696</v>
      </c>
      <c r="K2091">
        <f>(G2091/1326.029)*100</f>
        <v>59.860983034149704</v>
      </c>
    </row>
    <row r="2092" spans="1:11" x14ac:dyDescent="0.2">
      <c r="A2092">
        <v>20910</v>
      </c>
      <c r="B2092">
        <v>745.74512583052501</v>
      </c>
      <c r="D2092">
        <v>20910</v>
      </c>
      <c r="E2092">
        <v>0.65518242116516001</v>
      </c>
      <c r="G2092">
        <v>745.74512583052501</v>
      </c>
      <c r="J2092">
        <v>0.65518242116516001</v>
      </c>
      <c r="K2092">
        <f>(G2092/1326.029)*100</f>
        <v>56.238975605399652</v>
      </c>
    </row>
    <row r="2093" spans="1:11" x14ac:dyDescent="0.2">
      <c r="A2093">
        <v>20920</v>
      </c>
      <c r="B2093">
        <v>761.25374218364402</v>
      </c>
      <c r="D2093">
        <v>20920</v>
      </c>
      <c r="E2093">
        <v>0.65529418076354695</v>
      </c>
      <c r="G2093">
        <v>761.25374218364402</v>
      </c>
      <c r="J2093">
        <v>0.65529418076354695</v>
      </c>
      <c r="K2093">
        <f>(G2093/1326.029)*100</f>
        <v>57.408528937424755</v>
      </c>
    </row>
    <row r="2094" spans="1:11" x14ac:dyDescent="0.2">
      <c r="A2094">
        <v>20930</v>
      </c>
      <c r="B2094">
        <v>817.53862857176205</v>
      </c>
      <c r="D2094">
        <v>20930</v>
      </c>
      <c r="E2094">
        <v>0.65486033541173005</v>
      </c>
      <c r="G2094">
        <v>817.53862857176205</v>
      </c>
      <c r="J2094">
        <v>0.65486033541173005</v>
      </c>
      <c r="K2094">
        <f>(G2094/1326.029)*100</f>
        <v>61.653148503672398</v>
      </c>
    </row>
    <row r="2095" spans="1:11" x14ac:dyDescent="0.2">
      <c r="A2095">
        <v>20940</v>
      </c>
      <c r="B2095">
        <v>792.98639209850501</v>
      </c>
      <c r="D2095">
        <v>20940</v>
      </c>
      <c r="E2095">
        <v>0.65550357591998498</v>
      </c>
      <c r="G2095">
        <v>792.98639209850501</v>
      </c>
      <c r="J2095">
        <v>0.65550357591998498</v>
      </c>
      <c r="K2095">
        <f>(G2095/1326.029)*100</f>
        <v>59.801587453856961</v>
      </c>
    </row>
    <row r="2096" spans="1:11" x14ac:dyDescent="0.2">
      <c r="A2096">
        <v>20950</v>
      </c>
      <c r="B2096">
        <v>780.42721195517595</v>
      </c>
      <c r="D2096">
        <v>20950</v>
      </c>
      <c r="E2096">
        <v>0.655969482022838</v>
      </c>
      <c r="G2096">
        <v>780.42721195517595</v>
      </c>
      <c r="J2096">
        <v>0.655969482022838</v>
      </c>
      <c r="K2096">
        <f>(G2096/1326.029)*100</f>
        <v>58.854460344017809</v>
      </c>
    </row>
    <row r="2097" spans="1:11" x14ac:dyDescent="0.2">
      <c r="A2097">
        <v>20960</v>
      </c>
      <c r="B2097">
        <v>809.837389560166</v>
      </c>
      <c r="D2097">
        <v>20960</v>
      </c>
      <c r="E2097">
        <v>0.65588911589203203</v>
      </c>
      <c r="G2097">
        <v>809.837389560166</v>
      </c>
      <c r="J2097">
        <v>0.65588911589203203</v>
      </c>
      <c r="K2097">
        <f>(G2097/1326.029)*100</f>
        <v>61.072373949601854</v>
      </c>
    </row>
    <row r="2098" spans="1:11" x14ac:dyDescent="0.2">
      <c r="A2098">
        <v>20970</v>
      </c>
      <c r="B2098">
        <v>774.53541546299505</v>
      </c>
      <c r="D2098">
        <v>20970</v>
      </c>
      <c r="E2098">
        <v>0.65666315839453604</v>
      </c>
      <c r="G2098">
        <v>774.53541546299505</v>
      </c>
      <c r="J2098">
        <v>0.65666315839453604</v>
      </c>
      <c r="K2098">
        <f>(G2098/1326.029)*100</f>
        <v>58.410141517492832</v>
      </c>
    </row>
    <row r="2099" spans="1:11" x14ac:dyDescent="0.2">
      <c r="A2099">
        <v>20980</v>
      </c>
      <c r="B2099">
        <v>794.16885094782901</v>
      </c>
      <c r="D2099">
        <v>20980</v>
      </c>
      <c r="E2099">
        <v>0.656723740863012</v>
      </c>
      <c r="G2099">
        <v>794.16885094782901</v>
      </c>
      <c r="J2099">
        <v>0.656723740863012</v>
      </c>
      <c r="K2099">
        <f>(G2099/1326.029)*100</f>
        <v>59.890760379134164</v>
      </c>
    </row>
    <row r="2100" spans="1:11" x14ac:dyDescent="0.2">
      <c r="A2100">
        <v>20990</v>
      </c>
      <c r="B2100">
        <v>810.84860398805904</v>
      </c>
      <c r="D2100">
        <v>20990</v>
      </c>
      <c r="E2100">
        <v>0.656818924805047</v>
      </c>
      <c r="G2100">
        <v>810.84860398805904</v>
      </c>
      <c r="J2100">
        <v>0.656818924805047</v>
      </c>
      <c r="K2100">
        <f>(G2100/1326.029)*100</f>
        <v>61.148632796723078</v>
      </c>
    </row>
    <row r="2101" spans="1:11" x14ac:dyDescent="0.2">
      <c r="A2101">
        <v>21000</v>
      </c>
      <c r="B2101">
        <v>776.58331833579496</v>
      </c>
      <c r="D2101">
        <v>21000</v>
      </c>
      <c r="E2101">
        <v>0.65757321684038805</v>
      </c>
      <c r="G2101">
        <v>776.58331833579496</v>
      </c>
      <c r="J2101">
        <v>0.65757321684038805</v>
      </c>
      <c r="K2101">
        <f>(G2101/1326.029)*100</f>
        <v>58.564580287142661</v>
      </c>
    </row>
    <row r="2102" spans="1:11" x14ac:dyDescent="0.2">
      <c r="A2102">
        <v>21010</v>
      </c>
      <c r="B2102">
        <v>792.99488117626095</v>
      </c>
      <c r="D2102">
        <v>21010</v>
      </c>
      <c r="E2102">
        <v>0.65768106656261105</v>
      </c>
      <c r="G2102">
        <v>792.99488117626095</v>
      </c>
      <c r="J2102">
        <v>0.65768106656261105</v>
      </c>
      <c r="K2102">
        <f>(G2102/1326.029)*100</f>
        <v>59.802227641798254</v>
      </c>
    </row>
    <row r="2103" spans="1:11" x14ac:dyDescent="0.2">
      <c r="A2103">
        <v>21020</v>
      </c>
      <c r="B2103">
        <v>772.02755366064002</v>
      </c>
      <c r="D2103">
        <v>21020</v>
      </c>
      <c r="E2103">
        <v>0.65825978593062495</v>
      </c>
      <c r="G2103">
        <v>772.02755366064002</v>
      </c>
      <c r="J2103">
        <v>0.65825978593062495</v>
      </c>
      <c r="K2103">
        <f>(G2103/1326.029)*100</f>
        <v>58.221015804378339</v>
      </c>
    </row>
    <row r="2104" spans="1:11" x14ac:dyDescent="0.2">
      <c r="A2104">
        <v>21030</v>
      </c>
      <c r="B2104">
        <v>779.93399001281705</v>
      </c>
      <c r="D2104">
        <v>21030</v>
      </c>
      <c r="E2104">
        <v>0.65847353364706995</v>
      </c>
      <c r="G2104">
        <v>779.93399001281705</v>
      </c>
      <c r="J2104">
        <v>0.65847353364706995</v>
      </c>
      <c r="K2104">
        <f>(G2104/1326.029)*100</f>
        <v>58.817264932578169</v>
      </c>
    </row>
    <row r="2105" spans="1:11" x14ac:dyDescent="0.2">
      <c r="A2105">
        <v>21040</v>
      </c>
      <c r="B2105">
        <v>772.50307759535099</v>
      </c>
      <c r="D2105">
        <v>21040</v>
      </c>
      <c r="E2105">
        <v>0.65888015102123998</v>
      </c>
      <c r="G2105">
        <v>772.50307759535099</v>
      </c>
      <c r="J2105">
        <v>0.65888015102123998</v>
      </c>
      <c r="K2105">
        <f>(G2105/1326.029)*100</f>
        <v>58.256876553631251</v>
      </c>
    </row>
    <row r="2106" spans="1:11" x14ac:dyDescent="0.2">
      <c r="A2106">
        <v>21050</v>
      </c>
      <c r="B2106">
        <v>787.32739318266499</v>
      </c>
      <c r="D2106">
        <v>21050</v>
      </c>
      <c r="E2106">
        <v>0.65900467337153101</v>
      </c>
      <c r="G2106">
        <v>787.32739318266499</v>
      </c>
      <c r="J2106">
        <v>0.65900467337153101</v>
      </c>
      <c r="K2106">
        <f>(G2106/1326.029)*100</f>
        <v>59.374824621683608</v>
      </c>
    </row>
    <row r="2107" spans="1:11" x14ac:dyDescent="0.2">
      <c r="A2107">
        <v>21060</v>
      </c>
      <c r="B2107">
        <v>783.98027444223806</v>
      </c>
      <c r="D2107">
        <v>21060</v>
      </c>
      <c r="E2107">
        <v>0.659367284267387</v>
      </c>
      <c r="G2107">
        <v>783.98027444223806</v>
      </c>
      <c r="J2107">
        <v>0.659367284267387</v>
      </c>
      <c r="K2107">
        <f>(G2107/1326.029)*100</f>
        <v>59.122407914324505</v>
      </c>
    </row>
    <row r="2108" spans="1:11" x14ac:dyDescent="0.2">
      <c r="A2108">
        <v>21070</v>
      </c>
      <c r="B2108">
        <v>798.46563096123998</v>
      </c>
      <c r="D2108">
        <v>21070</v>
      </c>
      <c r="E2108">
        <v>0.65949254184042605</v>
      </c>
      <c r="G2108">
        <v>798.46563096123998</v>
      </c>
      <c r="J2108">
        <v>0.65949254184042605</v>
      </c>
      <c r="K2108">
        <f>(G2108/1326.029)*100</f>
        <v>60.214794017418924</v>
      </c>
    </row>
    <row r="2109" spans="1:11" x14ac:dyDescent="0.2">
      <c r="A2109">
        <v>21080</v>
      </c>
      <c r="B2109">
        <v>807.86874124179701</v>
      </c>
      <c r="D2109">
        <v>21080</v>
      </c>
      <c r="E2109">
        <v>0.65969109715042196</v>
      </c>
      <c r="G2109">
        <v>807.86874124179701</v>
      </c>
      <c r="J2109">
        <v>0.65969109715042196</v>
      </c>
      <c r="K2109">
        <f>(G2109/1326.029)*100</f>
        <v>60.923912014126159</v>
      </c>
    </row>
    <row r="2110" spans="1:11" x14ac:dyDescent="0.2">
      <c r="A2110">
        <v>21090</v>
      </c>
      <c r="B2110">
        <v>765.34743469692205</v>
      </c>
      <c r="D2110">
        <v>21090</v>
      </c>
      <c r="E2110">
        <v>0.66055415155886998</v>
      </c>
      <c r="G2110">
        <v>765.34743469692205</v>
      </c>
      <c r="J2110">
        <v>0.66055415155886998</v>
      </c>
      <c r="K2110">
        <f>(G2110/1326.029)*100</f>
        <v>57.717247111256398</v>
      </c>
    </row>
    <row r="2111" spans="1:11" x14ac:dyDescent="0.2">
      <c r="A2111">
        <v>21100</v>
      </c>
      <c r="B2111">
        <v>814.03510717104996</v>
      </c>
      <c r="D2111">
        <v>21100</v>
      </c>
      <c r="E2111">
        <v>0.66025296372512599</v>
      </c>
      <c r="G2111">
        <v>814.03510717104996</v>
      </c>
      <c r="J2111">
        <v>0.66025296372512599</v>
      </c>
      <c r="K2111">
        <f>(G2111/1326.029)*100</f>
        <v>61.388936981849561</v>
      </c>
    </row>
    <row r="2112" spans="1:11" x14ac:dyDescent="0.2">
      <c r="A2112">
        <v>21110</v>
      </c>
      <c r="B2112">
        <v>811.72467348365603</v>
      </c>
      <c r="D2112">
        <v>21110</v>
      </c>
      <c r="E2112">
        <v>0.66058710094379203</v>
      </c>
      <c r="G2112">
        <v>811.72467348365603</v>
      </c>
      <c r="J2112">
        <v>0.66058710094379203</v>
      </c>
      <c r="K2112">
        <f>(G2112/1326.029)*100</f>
        <v>61.214699941227238</v>
      </c>
    </row>
    <row r="2113" spans="1:11" x14ac:dyDescent="0.2">
      <c r="A2113">
        <v>21120</v>
      </c>
      <c r="B2113">
        <v>784.61786042240601</v>
      </c>
      <c r="D2113">
        <v>21120</v>
      </c>
      <c r="E2113">
        <v>0.66126419384177804</v>
      </c>
      <c r="G2113">
        <v>784.61786042240601</v>
      </c>
      <c r="J2113">
        <v>0.66126419384177804</v>
      </c>
      <c r="K2113">
        <f>(G2113/1326.029)*100</f>
        <v>59.170490270002084</v>
      </c>
    </row>
    <row r="2114" spans="1:11" x14ac:dyDescent="0.2">
      <c r="A2114">
        <v>21130</v>
      </c>
      <c r="B2114">
        <v>782.68247172496797</v>
      </c>
      <c r="D2114">
        <v>21130</v>
      </c>
      <c r="E2114">
        <v>0.66160376767509699</v>
      </c>
      <c r="G2114">
        <v>782.68247172496797</v>
      </c>
      <c r="J2114">
        <v>0.66160376767509699</v>
      </c>
      <c r="K2114">
        <f>(G2114/1326.029)*100</f>
        <v>59.024536546709605</v>
      </c>
    </row>
    <row r="2115" spans="1:11" x14ac:dyDescent="0.2">
      <c r="A2115">
        <v>21140</v>
      </c>
      <c r="B2115">
        <v>770.09003196070796</v>
      </c>
      <c r="D2115">
        <v>21140</v>
      </c>
      <c r="E2115">
        <v>0.66208201630946095</v>
      </c>
      <c r="G2115">
        <v>770.09003196070796</v>
      </c>
      <c r="J2115">
        <v>0.66208201630946095</v>
      </c>
      <c r="K2115">
        <f>(G2115/1326.029)*100</f>
        <v>58.074901224687238</v>
      </c>
    </row>
    <row r="2116" spans="1:11" x14ac:dyDescent="0.2">
      <c r="A2116">
        <v>21150</v>
      </c>
      <c r="B2116">
        <v>796.41065555291402</v>
      </c>
      <c r="D2116">
        <v>21150</v>
      </c>
      <c r="E2116">
        <v>0.66205244102415906</v>
      </c>
      <c r="G2116">
        <v>796.41065555291402</v>
      </c>
      <c r="J2116">
        <v>0.66205244102415906</v>
      </c>
      <c r="K2116">
        <f>(G2116/1326.029)*100</f>
        <v>60.059821885713959</v>
      </c>
    </row>
    <row r="2117" spans="1:11" x14ac:dyDescent="0.2">
      <c r="A2117">
        <v>21160</v>
      </c>
      <c r="B2117">
        <v>851.59727717917201</v>
      </c>
      <c r="D2117">
        <v>21160</v>
      </c>
      <c r="E2117">
        <v>0.66163834274507505</v>
      </c>
      <c r="G2117">
        <v>851.59727717917201</v>
      </c>
      <c r="J2117">
        <v>0.66163834274507505</v>
      </c>
      <c r="K2117">
        <f>(G2117/1326.029)*100</f>
        <v>64.221617866515132</v>
      </c>
    </row>
    <row r="2118" spans="1:11" x14ac:dyDescent="0.2">
      <c r="A2118">
        <v>21170</v>
      </c>
      <c r="B2118">
        <v>846.91695970617798</v>
      </c>
      <c r="D2118">
        <v>21170</v>
      </c>
      <c r="E2118">
        <v>0.66201967381633098</v>
      </c>
      <c r="G2118">
        <v>846.91695970617798</v>
      </c>
      <c r="J2118">
        <v>0.66201967381633098</v>
      </c>
      <c r="K2118">
        <f>(G2118/1326.029)*100</f>
        <v>63.868660467167601</v>
      </c>
    </row>
    <row r="2119" spans="1:11" x14ac:dyDescent="0.2">
      <c r="A2119">
        <v>21180</v>
      </c>
      <c r="B2119">
        <v>866.10388125054396</v>
      </c>
      <c r="D2119">
        <v>21180</v>
      </c>
      <c r="E2119">
        <v>0.66208059002471598</v>
      </c>
      <c r="G2119">
        <v>866.10388125054396</v>
      </c>
      <c r="J2119">
        <v>0.66208059002471598</v>
      </c>
      <c r="K2119">
        <f>(G2119/1326.029)*100</f>
        <v>65.31560631408091</v>
      </c>
    </row>
    <row r="2120" spans="1:11" x14ac:dyDescent="0.2">
      <c r="A2120">
        <v>21190</v>
      </c>
      <c r="B2120">
        <v>902.51047279296495</v>
      </c>
      <c r="D2120">
        <v>21190</v>
      </c>
      <c r="E2120">
        <v>0.66191956740722901</v>
      </c>
      <c r="G2120">
        <v>902.51047279296495</v>
      </c>
      <c r="J2120">
        <v>0.66191956740722901</v>
      </c>
      <c r="K2120">
        <f>(G2120/1326.029)*100</f>
        <v>68.061141407387396</v>
      </c>
    </row>
    <row r="2121" spans="1:11" x14ac:dyDescent="0.2">
      <c r="A2121">
        <v>21200</v>
      </c>
      <c r="B2121">
        <v>888.67826047554001</v>
      </c>
      <c r="D2121">
        <v>21200</v>
      </c>
      <c r="E2121">
        <v>0.66241483514895205</v>
      </c>
      <c r="G2121">
        <v>888.67826047554001</v>
      </c>
      <c r="J2121">
        <v>0.66241483514895205</v>
      </c>
      <c r="K2121">
        <f>(G2121/1326.029)*100</f>
        <v>67.01801095417521</v>
      </c>
    </row>
    <row r="2122" spans="1:11" x14ac:dyDescent="0.2">
      <c r="A2122">
        <v>21210</v>
      </c>
      <c r="B2122">
        <v>881.79788709614797</v>
      </c>
      <c r="D2122">
        <v>21210</v>
      </c>
      <c r="E2122">
        <v>0.66281236715974801</v>
      </c>
      <c r="G2122">
        <v>881.79788709614797</v>
      </c>
      <c r="J2122">
        <v>0.66281236715974801</v>
      </c>
      <c r="K2122">
        <f>(G2122/1326.029)*100</f>
        <v>66.499140448372401</v>
      </c>
    </row>
    <row r="2123" spans="1:11" x14ac:dyDescent="0.2">
      <c r="A2123">
        <v>21220</v>
      </c>
      <c r="B2123">
        <v>887.65148104249204</v>
      </c>
      <c r="D2123">
        <v>21220</v>
      </c>
      <c r="E2123">
        <v>0.66305134178034997</v>
      </c>
      <c r="G2123">
        <v>887.65148104249204</v>
      </c>
      <c r="J2123">
        <v>0.66305134178034997</v>
      </c>
      <c r="K2123">
        <f>(G2123/1326.029)*100</f>
        <v>66.940578301265802</v>
      </c>
    </row>
    <row r="2124" spans="1:11" x14ac:dyDescent="0.2">
      <c r="A2124">
        <v>21230</v>
      </c>
      <c r="B2124">
        <v>889.74820514950397</v>
      </c>
      <c r="D2124">
        <v>21230</v>
      </c>
      <c r="E2124">
        <v>0.66334261030671304</v>
      </c>
      <c r="G2124">
        <v>889.74820514950397</v>
      </c>
      <c r="J2124">
        <v>0.66334261030671304</v>
      </c>
      <c r="K2124">
        <f>(G2124/1326.029)*100</f>
        <v>67.098698833095199</v>
      </c>
    </row>
    <row r="2125" spans="1:11" x14ac:dyDescent="0.2">
      <c r="A2125">
        <v>21240</v>
      </c>
      <c r="B2125">
        <v>871.79045384822598</v>
      </c>
      <c r="D2125">
        <v>21240</v>
      </c>
      <c r="E2125">
        <v>0.66389108944602204</v>
      </c>
      <c r="G2125">
        <v>871.79045384822598</v>
      </c>
      <c r="J2125">
        <v>0.66389108944602204</v>
      </c>
      <c r="K2125">
        <f>(G2125/1326.029)*100</f>
        <v>65.744448563962479</v>
      </c>
    </row>
    <row r="2126" spans="1:11" x14ac:dyDescent="0.2">
      <c r="A2126">
        <v>21250</v>
      </c>
      <c r="B2126">
        <v>909.66187284845296</v>
      </c>
      <c r="D2126">
        <v>21250</v>
      </c>
      <c r="E2126">
        <v>0.66371070149437394</v>
      </c>
      <c r="G2126">
        <v>909.66187284845296</v>
      </c>
      <c r="J2126">
        <v>0.66371070149437394</v>
      </c>
      <c r="K2126">
        <f>(G2126/1326.029)*100</f>
        <v>68.600450883687529</v>
      </c>
    </row>
    <row r="2127" spans="1:11" x14ac:dyDescent="0.2">
      <c r="A2127">
        <v>21260</v>
      </c>
      <c r="B2127">
        <v>936.45591392679501</v>
      </c>
      <c r="D2127">
        <v>21260</v>
      </c>
      <c r="E2127">
        <v>0.66367658169829402</v>
      </c>
      <c r="G2127">
        <v>936.45591392679501</v>
      </c>
      <c r="J2127">
        <v>0.66367658169829402</v>
      </c>
      <c r="K2127">
        <f>(G2127/1326.029)*100</f>
        <v>70.621073440082753</v>
      </c>
    </row>
    <row r="2128" spans="1:11" x14ac:dyDescent="0.2">
      <c r="A2128">
        <v>21270</v>
      </c>
      <c r="B2128">
        <v>940.14765112070404</v>
      </c>
      <c r="D2128">
        <v>21270</v>
      </c>
      <c r="E2128">
        <v>0.66393056924725302</v>
      </c>
      <c r="G2128">
        <v>940.14765112070404</v>
      </c>
      <c r="J2128">
        <v>0.66393056924725302</v>
      </c>
      <c r="K2128">
        <f>(G2128/1326.029)*100</f>
        <v>70.89947890436062</v>
      </c>
    </row>
    <row r="2129" spans="1:11" x14ac:dyDescent="0.2">
      <c r="A2129">
        <v>21280</v>
      </c>
      <c r="B2129">
        <v>976.12260042959304</v>
      </c>
      <c r="D2129">
        <v>21280</v>
      </c>
      <c r="E2129">
        <v>0.66377959141692999</v>
      </c>
      <c r="G2129">
        <v>976.12260042959304</v>
      </c>
      <c r="J2129">
        <v>0.66377959141692999</v>
      </c>
      <c r="K2129">
        <f>(G2129/1326.029)*100</f>
        <v>73.612462504937142</v>
      </c>
    </row>
    <row r="2130" spans="1:11" x14ac:dyDescent="0.2">
      <c r="A2130">
        <v>21290</v>
      </c>
      <c r="B2130">
        <v>952.31266833232701</v>
      </c>
      <c r="D2130">
        <v>21290</v>
      </c>
      <c r="E2130">
        <v>0.66440470618344905</v>
      </c>
      <c r="G2130">
        <v>952.31266833232701</v>
      </c>
      <c r="J2130">
        <v>0.66440470618344905</v>
      </c>
      <c r="K2130">
        <f>(G2130/1326.029)*100</f>
        <v>71.816880953005324</v>
      </c>
    </row>
    <row r="2131" spans="1:11" x14ac:dyDescent="0.2">
      <c r="A2131">
        <v>21300</v>
      </c>
      <c r="B2131">
        <v>965.78753027557298</v>
      </c>
      <c r="D2131">
        <v>21300</v>
      </c>
      <c r="E2131">
        <v>0.66454747260730596</v>
      </c>
      <c r="G2131">
        <v>965.78753027557298</v>
      </c>
      <c r="J2131">
        <v>0.66454747260730596</v>
      </c>
      <c r="K2131">
        <f>(G2131/1326.029)*100</f>
        <v>72.833062495282746</v>
      </c>
    </row>
    <row r="2132" spans="1:11" x14ac:dyDescent="0.2">
      <c r="A2132">
        <v>21310</v>
      </c>
      <c r="B2132">
        <v>1005.35940061065</v>
      </c>
      <c r="D2132">
        <v>21310</v>
      </c>
      <c r="E2132">
        <v>0.66435226923388602</v>
      </c>
      <c r="G2132">
        <v>1005.35940061065</v>
      </c>
      <c r="J2132">
        <v>0.66435226923388602</v>
      </c>
      <c r="K2132">
        <f>(G2132/1326.029)*100</f>
        <v>75.817301175965994</v>
      </c>
    </row>
    <row r="2133" spans="1:11" x14ac:dyDescent="0.2">
      <c r="A2133">
        <v>21320</v>
      </c>
      <c r="B2133">
        <v>998.958100710699</v>
      </c>
      <c r="D2133">
        <v>21320</v>
      </c>
      <c r="E2133">
        <v>0.66475104797126305</v>
      </c>
      <c r="G2133">
        <v>998.958100710699</v>
      </c>
      <c r="J2133">
        <v>0.66475104797126305</v>
      </c>
      <c r="K2133">
        <f>(G2133/1326.029)*100</f>
        <v>75.334559101701316</v>
      </c>
    </row>
    <row r="2134" spans="1:11" x14ac:dyDescent="0.2">
      <c r="A2134">
        <v>21330</v>
      </c>
      <c r="B2134">
        <v>978.773409727527</v>
      </c>
      <c r="D2134">
        <v>21330</v>
      </c>
      <c r="E2134">
        <v>0.66532958936136599</v>
      </c>
      <c r="G2134">
        <v>978.773409727527</v>
      </c>
      <c r="J2134">
        <v>0.66532958936136599</v>
      </c>
      <c r="K2134">
        <f>(G2134/1326.029)*100</f>
        <v>73.812368336403424</v>
      </c>
    </row>
    <row r="2135" spans="1:11" x14ac:dyDescent="0.2">
      <c r="A2135">
        <v>21340</v>
      </c>
      <c r="B2135">
        <v>1007.96635136945</v>
      </c>
      <c r="D2135">
        <v>21340</v>
      </c>
      <c r="E2135">
        <v>0.66526514027533901</v>
      </c>
      <c r="G2135">
        <v>1007.96635136945</v>
      </c>
      <c r="J2135">
        <v>0.66526514027533901</v>
      </c>
      <c r="K2135">
        <f>(G2135/1326.029)*100</f>
        <v>76.013899497631641</v>
      </c>
    </row>
    <row r="2136" spans="1:11" x14ac:dyDescent="0.2">
      <c r="A2136">
        <v>21350</v>
      </c>
      <c r="B2136">
        <v>980.36559312183897</v>
      </c>
      <c r="D2136">
        <v>21350</v>
      </c>
      <c r="E2136">
        <v>0.66594359194092401</v>
      </c>
      <c r="G2136">
        <v>980.36559312183897</v>
      </c>
      <c r="J2136">
        <v>0.66594359194092401</v>
      </c>
      <c r="K2136">
        <f>(G2136/1326.029)*100</f>
        <v>73.932439872871484</v>
      </c>
    </row>
    <row r="2137" spans="1:11" x14ac:dyDescent="0.2">
      <c r="A2137">
        <v>21360</v>
      </c>
      <c r="B2137">
        <v>988.01518120663798</v>
      </c>
      <c r="D2137">
        <v>21360</v>
      </c>
      <c r="E2137">
        <v>0.66615255656619399</v>
      </c>
      <c r="G2137">
        <v>988.01518120663798</v>
      </c>
      <c r="J2137">
        <v>0.66615255656619399</v>
      </c>
      <c r="K2137">
        <f>(G2137/1326.029)*100</f>
        <v>74.50931926878205</v>
      </c>
    </row>
    <row r="2138" spans="1:11" x14ac:dyDescent="0.2">
      <c r="A2138">
        <v>21370</v>
      </c>
      <c r="B2138">
        <v>1006.14841977228</v>
      </c>
      <c r="D2138">
        <v>21370</v>
      </c>
      <c r="E2138">
        <v>0.66623447811709602</v>
      </c>
      <c r="G2138">
        <v>1006.14841977228</v>
      </c>
      <c r="J2138">
        <v>0.66623447811709602</v>
      </c>
      <c r="K2138">
        <f>(G2138/1326.029)*100</f>
        <v>75.876803582144888</v>
      </c>
    </row>
    <row r="2139" spans="1:11" x14ac:dyDescent="0.2">
      <c r="A2139">
        <v>21380</v>
      </c>
      <c r="B2139">
        <v>965.92057215116802</v>
      </c>
      <c r="D2139">
        <v>21380</v>
      </c>
      <c r="E2139">
        <v>0.66707141918064194</v>
      </c>
      <c r="G2139">
        <v>965.92057215116802</v>
      </c>
      <c r="J2139">
        <v>0.66707141918064194</v>
      </c>
      <c r="K2139">
        <f>(G2139/1326.029)*100</f>
        <v>72.843095599807256</v>
      </c>
    </row>
    <row r="2140" spans="1:11" x14ac:dyDescent="0.2">
      <c r="A2140">
        <v>21390</v>
      </c>
      <c r="B2140">
        <v>971.14365943661699</v>
      </c>
      <c r="D2140">
        <v>21390</v>
      </c>
      <c r="E2140">
        <v>0.66731334332560399</v>
      </c>
      <c r="G2140">
        <v>971.14365943661699</v>
      </c>
      <c r="J2140">
        <v>0.66731334332560399</v>
      </c>
      <c r="K2140">
        <f>(G2140/1326.029)*100</f>
        <v>73.236984970661794</v>
      </c>
    </row>
    <row r="2141" spans="1:11" x14ac:dyDescent="0.2">
      <c r="A2141">
        <v>21400</v>
      </c>
      <c r="B2141">
        <v>1000.35992852557</v>
      </c>
      <c r="D2141">
        <v>21400</v>
      </c>
      <c r="E2141">
        <v>0.66725002213435103</v>
      </c>
      <c r="G2141">
        <v>1000.35992852557</v>
      </c>
      <c r="J2141">
        <v>0.66725002213435103</v>
      </c>
      <c r="K2141">
        <f>(G2141/1326.029)*100</f>
        <v>75.440275327731896</v>
      </c>
    </row>
    <row r="2142" spans="1:11" x14ac:dyDescent="0.2">
      <c r="A2142">
        <v>21410</v>
      </c>
      <c r="B2142">
        <v>992.15062581047505</v>
      </c>
      <c r="D2142">
        <v>21410</v>
      </c>
      <c r="E2142">
        <v>0.66767031780596697</v>
      </c>
      <c r="G2142">
        <v>992.15062581047505</v>
      </c>
      <c r="J2142">
        <v>0.66767031780596697</v>
      </c>
      <c r="K2142">
        <f>(G2142/1326.029)*100</f>
        <v>74.821186098529907</v>
      </c>
    </row>
    <row r="2143" spans="1:11" x14ac:dyDescent="0.2">
      <c r="A2143">
        <v>21420</v>
      </c>
      <c r="B2143">
        <v>990.87687378424198</v>
      </c>
      <c r="D2143">
        <v>21420</v>
      </c>
      <c r="E2143">
        <v>0.66799663338130599</v>
      </c>
      <c r="G2143">
        <v>990.87687378424198</v>
      </c>
      <c r="J2143">
        <v>0.66799663338130599</v>
      </c>
      <c r="K2143">
        <f>(G2143/1326.029)*100</f>
        <v>74.725128468852645</v>
      </c>
    </row>
    <row r="2144" spans="1:11" x14ac:dyDescent="0.2">
      <c r="A2144">
        <v>21430</v>
      </c>
      <c r="B2144">
        <v>1019.45062414374</v>
      </c>
      <c r="D2144">
        <v>21430</v>
      </c>
      <c r="E2144">
        <v>0.66793816954475704</v>
      </c>
      <c r="G2144">
        <v>1019.45062414374</v>
      </c>
      <c r="J2144">
        <v>0.66793816954475704</v>
      </c>
      <c r="K2144">
        <f>(G2144/1326.029)*100</f>
        <v>76.879964476172091</v>
      </c>
    </row>
    <row r="2145" spans="1:11" x14ac:dyDescent="0.2">
      <c r="A2145">
        <v>21440</v>
      </c>
      <c r="B2145">
        <v>988.76455811815697</v>
      </c>
      <c r="D2145">
        <v>21440</v>
      </c>
      <c r="E2145">
        <v>0.668661317497936</v>
      </c>
      <c r="G2145">
        <v>988.76455811815697</v>
      </c>
      <c r="J2145">
        <v>0.668661317497936</v>
      </c>
      <c r="K2145">
        <f>(G2145/1326.029)*100</f>
        <v>74.565832128720942</v>
      </c>
    </row>
    <row r="2146" spans="1:11" x14ac:dyDescent="0.2">
      <c r="A2146">
        <v>21450</v>
      </c>
      <c r="B2146">
        <v>1015.22671605558</v>
      </c>
      <c r="D2146">
        <v>21450</v>
      </c>
      <c r="E2146">
        <v>0.66863026681398197</v>
      </c>
      <c r="G2146">
        <v>1015.22671605558</v>
      </c>
      <c r="J2146">
        <v>0.66863026681398197</v>
      </c>
      <c r="K2146">
        <f>(G2146/1326.029)*100</f>
        <v>76.561426338004679</v>
      </c>
    </row>
    <row r="2147" spans="1:11" x14ac:dyDescent="0.2">
      <c r="A2147">
        <v>21460</v>
      </c>
      <c r="B2147">
        <v>1025.82856665088</v>
      </c>
      <c r="D2147">
        <v>21460</v>
      </c>
      <c r="E2147">
        <v>0.66880963672379201</v>
      </c>
      <c r="G2147">
        <v>1025.82856665088</v>
      </c>
      <c r="J2147">
        <v>0.66880963672379201</v>
      </c>
      <c r="K2147">
        <f>(G2147/1326.029)*100</f>
        <v>77.36094509628974</v>
      </c>
    </row>
    <row r="2148" spans="1:11" x14ac:dyDescent="0.2">
      <c r="A2148">
        <v>21470</v>
      </c>
      <c r="B2148">
        <v>995.19912103091895</v>
      </c>
      <c r="D2148">
        <v>21470</v>
      </c>
      <c r="E2148">
        <v>0.66952116282489904</v>
      </c>
      <c r="G2148">
        <v>995.19912103091895</v>
      </c>
      <c r="J2148">
        <v>0.66952116282489904</v>
      </c>
      <c r="K2148">
        <f>(G2148/1326.029)*100</f>
        <v>75.051082670961108</v>
      </c>
    </row>
    <row r="2149" spans="1:11" x14ac:dyDescent="0.2">
      <c r="A2149">
        <v>21480</v>
      </c>
      <c r="B2149">
        <v>1000.86094624747</v>
      </c>
      <c r="D2149">
        <v>21480</v>
      </c>
      <c r="E2149">
        <v>0.66976714141680405</v>
      </c>
      <c r="G2149">
        <v>1000.86094624747</v>
      </c>
      <c r="J2149">
        <v>0.66976714141680405</v>
      </c>
      <c r="K2149">
        <f>(G2149/1326.029)*100</f>
        <v>75.478058643323038</v>
      </c>
    </row>
    <row r="2150" spans="1:11" x14ac:dyDescent="0.2">
      <c r="A2150">
        <v>21490</v>
      </c>
      <c r="B2150">
        <v>1009.16933791901</v>
      </c>
      <c r="D2150">
        <v>21490</v>
      </c>
      <c r="E2150">
        <v>0.66997191031891701</v>
      </c>
      <c r="G2150">
        <v>1009.16933791901</v>
      </c>
      <c r="J2150">
        <v>0.66997191031891701</v>
      </c>
      <c r="K2150">
        <f>(G2150/1326.029)*100</f>
        <v>76.104620481076196</v>
      </c>
    </row>
    <row r="2151" spans="1:11" x14ac:dyDescent="0.2">
      <c r="A2151">
        <v>21500</v>
      </c>
      <c r="B2151">
        <v>946.85537032018203</v>
      </c>
      <c r="D2151">
        <v>21500</v>
      </c>
      <c r="E2151">
        <v>0.671095867000158</v>
      </c>
      <c r="G2151">
        <v>946.85537032018203</v>
      </c>
      <c r="J2151">
        <v>0.671095867000158</v>
      </c>
      <c r="K2151">
        <f>(G2151/1326.029)*100</f>
        <v>71.405329017704901</v>
      </c>
    </row>
    <row r="2152" spans="1:11" x14ac:dyDescent="0.2">
      <c r="A2152">
        <v>21510</v>
      </c>
      <c r="B2152">
        <v>965.65379510176001</v>
      </c>
      <c r="D2152">
        <v>21510</v>
      </c>
      <c r="E2152">
        <v>0.67117157062181798</v>
      </c>
      <c r="G2152">
        <v>965.65379510176001</v>
      </c>
      <c r="J2152">
        <v>0.67117157062181798</v>
      </c>
      <c r="K2152">
        <f>(G2152/1326.029)*100</f>
        <v>72.822977106968239</v>
      </c>
    </row>
    <row r="2153" spans="1:11" x14ac:dyDescent="0.2">
      <c r="A2153">
        <v>21520</v>
      </c>
      <c r="B2153">
        <v>986.03874050060597</v>
      </c>
      <c r="D2153">
        <v>21520</v>
      </c>
      <c r="E2153">
        <v>0.67122096847428903</v>
      </c>
      <c r="G2153">
        <v>986.03874050060597</v>
      </c>
      <c r="J2153">
        <v>0.67122096847428903</v>
      </c>
      <c r="K2153">
        <f>(G2153/1326.029)*100</f>
        <v>74.360269684947014</v>
      </c>
    </row>
    <row r="2154" spans="1:11" x14ac:dyDescent="0.2">
      <c r="A2154">
        <v>21530</v>
      </c>
      <c r="B2154">
        <v>975.82822314442501</v>
      </c>
      <c r="D2154">
        <v>21530</v>
      </c>
      <c r="E2154">
        <v>0.671672804952131</v>
      </c>
      <c r="G2154">
        <v>975.82822314442501</v>
      </c>
      <c r="J2154">
        <v>0.671672804952131</v>
      </c>
      <c r="K2154">
        <f>(G2154/1326.029)*100</f>
        <v>73.590262591875828</v>
      </c>
    </row>
    <row r="2155" spans="1:11" x14ac:dyDescent="0.2">
      <c r="A2155">
        <v>21540</v>
      </c>
      <c r="B2155">
        <v>968.27630747384205</v>
      </c>
      <c r="D2155">
        <v>21540</v>
      </c>
      <c r="E2155">
        <v>0.67207941663228798</v>
      </c>
      <c r="G2155">
        <v>968.27630747384205</v>
      </c>
      <c r="J2155">
        <v>0.67207941663228798</v>
      </c>
      <c r="K2155">
        <f>(G2155/1326.029)*100</f>
        <v>73.020748978630337</v>
      </c>
    </row>
    <row r="2156" spans="1:11" x14ac:dyDescent="0.2">
      <c r="A2156">
        <v>21550</v>
      </c>
      <c r="B2156">
        <v>965.89296852353505</v>
      </c>
      <c r="D2156">
        <v>21550</v>
      </c>
      <c r="E2156">
        <v>0.67243120462494099</v>
      </c>
      <c r="G2156">
        <v>965.89296852353505</v>
      </c>
      <c r="J2156">
        <v>0.67243120462494099</v>
      </c>
      <c r="K2156">
        <f>(G2156/1326.029)*100</f>
        <v>72.841013923793156</v>
      </c>
    </row>
    <row r="2157" spans="1:11" x14ac:dyDescent="0.2">
      <c r="A2157">
        <v>21560</v>
      </c>
      <c r="B2157">
        <v>935.8183313385</v>
      </c>
      <c r="D2157">
        <v>21560</v>
      </c>
      <c r="E2157">
        <v>0.67313677404663896</v>
      </c>
      <c r="G2157">
        <v>935.8183313385</v>
      </c>
      <c r="J2157">
        <v>0.67313677404663896</v>
      </c>
      <c r="K2157">
        <f>(G2157/1326.029)*100</f>
        <v>70.572991340196936</v>
      </c>
    </row>
    <row r="2158" spans="1:11" x14ac:dyDescent="0.2">
      <c r="A2158">
        <v>21570</v>
      </c>
      <c r="B2158">
        <v>938.30991167543596</v>
      </c>
      <c r="D2158">
        <v>21570</v>
      </c>
      <c r="E2158">
        <v>0.67341743148090205</v>
      </c>
      <c r="G2158">
        <v>938.30991167543596</v>
      </c>
      <c r="J2158">
        <v>0.67341743148090205</v>
      </c>
      <c r="K2158">
        <f>(G2158/1326.029)*100</f>
        <v>70.760889217010785</v>
      </c>
    </row>
    <row r="2159" spans="1:11" x14ac:dyDescent="0.2">
      <c r="A2159">
        <v>21580</v>
      </c>
      <c r="B2159">
        <v>968.29469877970996</v>
      </c>
      <c r="D2159">
        <v>21580</v>
      </c>
      <c r="E2159">
        <v>0.67334450873923601</v>
      </c>
      <c r="G2159">
        <v>968.29469877970996</v>
      </c>
      <c r="J2159">
        <v>0.67334450873923601</v>
      </c>
      <c r="K2159">
        <f>(G2159/1326.029)*100</f>
        <v>73.022135924607227</v>
      </c>
    </row>
    <row r="2160" spans="1:11" x14ac:dyDescent="0.2">
      <c r="A2160">
        <v>21590</v>
      </c>
      <c r="B2160">
        <v>929.17643808266405</v>
      </c>
      <c r="D2160">
        <v>21590</v>
      </c>
      <c r="E2160">
        <v>0.67417003385563301</v>
      </c>
      <c r="G2160">
        <v>929.17643808266405</v>
      </c>
      <c r="J2160">
        <v>0.67417003385563301</v>
      </c>
      <c r="K2160">
        <f>(G2160/1326.029)*100</f>
        <v>70.072105367428918</v>
      </c>
    </row>
    <row r="2161" spans="1:11" x14ac:dyDescent="0.2">
      <c r="A2161">
        <v>21600</v>
      </c>
      <c r="B2161">
        <v>958.68567469830805</v>
      </c>
      <c r="D2161">
        <v>21600</v>
      </c>
      <c r="E2161">
        <v>0.67409602603876195</v>
      </c>
      <c r="G2161">
        <v>958.68567469830805</v>
      </c>
      <c r="J2161">
        <v>0.67409602603876195</v>
      </c>
      <c r="K2161">
        <f>(G2161/1326.029)*100</f>
        <v>72.297489323258247</v>
      </c>
    </row>
    <row r="2162" spans="1:11" x14ac:dyDescent="0.2">
      <c r="A2162">
        <v>21610</v>
      </c>
      <c r="B2162">
        <v>925.12166118361404</v>
      </c>
      <c r="D2162">
        <v>21610</v>
      </c>
      <c r="E2162">
        <v>0.67485392417651402</v>
      </c>
      <c r="G2162">
        <v>925.12166118361404</v>
      </c>
      <c r="J2162">
        <v>0.67485392417651402</v>
      </c>
      <c r="K2162">
        <f>(G2162/1326.029)*100</f>
        <v>69.766321941949542</v>
      </c>
    </row>
    <row r="2163" spans="1:11" x14ac:dyDescent="0.2">
      <c r="A2163">
        <v>21620</v>
      </c>
      <c r="B2163">
        <v>877.56903947495402</v>
      </c>
      <c r="D2163">
        <v>21620</v>
      </c>
      <c r="E2163">
        <v>0.67579086456732296</v>
      </c>
      <c r="G2163">
        <v>877.56903947495402</v>
      </c>
      <c r="J2163">
        <v>0.67579086456732296</v>
      </c>
      <c r="K2163">
        <f>(G2163/1326.029)*100</f>
        <v>66.180229804548318</v>
      </c>
    </row>
    <row r="2164" spans="1:11" x14ac:dyDescent="0.2">
      <c r="A2164">
        <v>21630</v>
      </c>
      <c r="B2164">
        <v>916.28537140654896</v>
      </c>
      <c r="D2164">
        <v>21630</v>
      </c>
      <c r="E2164">
        <v>0.67560413545690701</v>
      </c>
      <c r="G2164">
        <v>916.28537140654896</v>
      </c>
      <c r="J2164">
        <v>0.67560413545690701</v>
      </c>
      <c r="K2164">
        <f>(G2164/1326.029)*100</f>
        <v>69.099949654686966</v>
      </c>
    </row>
    <row r="2165" spans="1:11" x14ac:dyDescent="0.2">
      <c r="A2165">
        <v>21640</v>
      </c>
      <c r="B2165">
        <v>900.81357100282901</v>
      </c>
      <c r="D2165">
        <v>21640</v>
      </c>
      <c r="E2165">
        <v>0.67611753268835995</v>
      </c>
      <c r="G2165">
        <v>900.81357100282901</v>
      </c>
      <c r="J2165">
        <v>0.67611753268835995</v>
      </c>
      <c r="K2165">
        <f>(G2165/1326.029)*100</f>
        <v>67.933172728713259</v>
      </c>
    </row>
    <row r="2166" spans="1:11" x14ac:dyDescent="0.2">
      <c r="A2166">
        <v>21650</v>
      </c>
      <c r="B2166">
        <v>887.24527948830803</v>
      </c>
      <c r="D2166">
        <v>21650</v>
      </c>
      <c r="E2166">
        <v>0.676616720766401</v>
      </c>
      <c r="G2166">
        <v>887.24527948830803</v>
      </c>
      <c r="J2166">
        <v>0.676616720766401</v>
      </c>
      <c r="K2166">
        <f>(G2166/1326.029)*100</f>
        <v>66.90994536984546</v>
      </c>
    </row>
    <row r="2167" spans="1:11" x14ac:dyDescent="0.2">
      <c r="A2167">
        <v>21660</v>
      </c>
      <c r="B2167">
        <v>886.54755689546005</v>
      </c>
      <c r="D2167">
        <v>21660</v>
      </c>
      <c r="E2167">
        <v>0.67694189633041801</v>
      </c>
      <c r="G2167">
        <v>886.54755689546005</v>
      </c>
      <c r="J2167">
        <v>0.67694189633041801</v>
      </c>
      <c r="K2167">
        <f>(G2167/1326.029)*100</f>
        <v>66.857327923858378</v>
      </c>
    </row>
    <row r="2168" spans="1:11" x14ac:dyDescent="0.2">
      <c r="A2168">
        <v>21670</v>
      </c>
      <c r="B2168">
        <v>905.31768135931304</v>
      </c>
      <c r="D2168">
        <v>21670</v>
      </c>
      <c r="E2168">
        <v>0.67701281505388899</v>
      </c>
      <c r="G2168">
        <v>905.31768135931304</v>
      </c>
      <c r="J2168">
        <v>0.67701281505388899</v>
      </c>
      <c r="K2168">
        <f>(G2168/1326.029)*100</f>
        <v>68.272841797525771</v>
      </c>
    </row>
    <row r="2169" spans="1:11" x14ac:dyDescent="0.2">
      <c r="A2169">
        <v>21680</v>
      </c>
      <c r="B2169">
        <v>855.25081521911704</v>
      </c>
      <c r="D2169">
        <v>21680</v>
      </c>
      <c r="E2169">
        <v>0.67798433291066695</v>
      </c>
      <c r="G2169">
        <v>855.25081521911704</v>
      </c>
      <c r="J2169">
        <v>0.67798433291066695</v>
      </c>
      <c r="K2169">
        <f>(G2169/1326.029)*100</f>
        <v>64.497142612953184</v>
      </c>
    </row>
    <row r="2170" spans="1:11" x14ac:dyDescent="0.2">
      <c r="A2170">
        <v>21690</v>
      </c>
      <c r="B2170">
        <v>882.31446643132597</v>
      </c>
      <c r="D2170">
        <v>21690</v>
      </c>
      <c r="E2170">
        <v>0.67795087961270895</v>
      </c>
      <c r="G2170">
        <v>882.31446643132597</v>
      </c>
      <c r="J2170">
        <v>0.67795087961270895</v>
      </c>
      <c r="K2170">
        <f>(G2170/1326.029)*100</f>
        <v>66.538097313959639</v>
      </c>
    </row>
    <row r="2171" spans="1:11" x14ac:dyDescent="0.2">
      <c r="A2171">
        <v>21700</v>
      </c>
      <c r="B2171">
        <v>859.77262697512299</v>
      </c>
      <c r="D2171">
        <v>21700</v>
      </c>
      <c r="E2171">
        <v>0.67856388534200596</v>
      </c>
      <c r="G2171">
        <v>859.77262697512299</v>
      </c>
      <c r="J2171">
        <v>0.67856388534200596</v>
      </c>
      <c r="K2171">
        <f>(G2171/1326.029)*100</f>
        <v>64.838146599744277</v>
      </c>
    </row>
    <row r="2172" spans="1:11" x14ac:dyDescent="0.2">
      <c r="A2172">
        <v>21710</v>
      </c>
      <c r="B2172">
        <v>840.09178340643302</v>
      </c>
      <c r="D2172">
        <v>21710</v>
      </c>
      <c r="E2172">
        <v>0.67913503483596505</v>
      </c>
      <c r="G2172">
        <v>840.09178340643302</v>
      </c>
      <c r="J2172">
        <v>0.67913503483596505</v>
      </c>
      <c r="K2172">
        <f>(G2172/1326.029)*100</f>
        <v>63.353952546017702</v>
      </c>
    </row>
    <row r="2173" spans="1:11" x14ac:dyDescent="0.2">
      <c r="A2173">
        <v>21720</v>
      </c>
      <c r="B2173">
        <v>888.79360434348598</v>
      </c>
      <c r="D2173">
        <v>21720</v>
      </c>
      <c r="E2173">
        <v>0.67881840414457995</v>
      </c>
      <c r="G2173">
        <v>888.79360434348598</v>
      </c>
      <c r="J2173">
        <v>0.67881840414457995</v>
      </c>
      <c r="K2173">
        <f>(G2173/1326.029)*100</f>
        <v>67.026709396512899</v>
      </c>
    </row>
    <row r="2174" spans="1:11" x14ac:dyDescent="0.2">
      <c r="A2174">
        <v>21730</v>
      </c>
      <c r="B2174">
        <v>886.30199745263201</v>
      </c>
      <c r="D2174">
        <v>21730</v>
      </c>
      <c r="E2174">
        <v>0.67916704954690399</v>
      </c>
      <c r="G2174">
        <v>886.30199745263201</v>
      </c>
      <c r="J2174">
        <v>0.67916704954690399</v>
      </c>
      <c r="K2174">
        <f>(G2174/1326.029)*100</f>
        <v>66.838809517184913</v>
      </c>
    </row>
    <row r="2175" spans="1:11" x14ac:dyDescent="0.2">
      <c r="A2175">
        <v>21740</v>
      </c>
      <c r="B2175">
        <v>860.93669451858</v>
      </c>
      <c r="D2175">
        <v>21740</v>
      </c>
      <c r="E2175">
        <v>0.67981842253597102</v>
      </c>
      <c r="G2175">
        <v>860.93669451858</v>
      </c>
      <c r="J2175">
        <v>0.67981842253597102</v>
      </c>
      <c r="K2175">
        <f>(G2175/1326.029)*100</f>
        <v>64.925932579044655</v>
      </c>
    </row>
    <row r="2176" spans="1:11" x14ac:dyDescent="0.2">
      <c r="A2176">
        <v>21750</v>
      </c>
      <c r="B2176">
        <v>893.28356962891803</v>
      </c>
      <c r="D2176">
        <v>21750</v>
      </c>
      <c r="E2176">
        <v>0.67970775734489297</v>
      </c>
      <c r="G2176">
        <v>893.28356962891803</v>
      </c>
      <c r="J2176">
        <v>0.67970775734489297</v>
      </c>
      <c r="K2176">
        <f>(G2176/1326.029)*100</f>
        <v>67.365311741215166</v>
      </c>
    </row>
    <row r="2177" spans="1:11" x14ac:dyDescent="0.2">
      <c r="A2177">
        <v>21760</v>
      </c>
      <c r="B2177">
        <v>912.73020247091199</v>
      </c>
      <c r="D2177">
        <v>21760</v>
      </c>
      <c r="E2177">
        <v>0.67977551741775499</v>
      </c>
      <c r="G2177">
        <v>912.73020247091199</v>
      </c>
      <c r="J2177">
        <v>0.67977551741775499</v>
      </c>
      <c r="K2177">
        <f>(G2177/1326.029)*100</f>
        <v>68.831843230495863</v>
      </c>
    </row>
    <row r="2178" spans="1:11" x14ac:dyDescent="0.2">
      <c r="A2178">
        <v>21770</v>
      </c>
      <c r="B2178">
        <v>885.45283828644904</v>
      </c>
      <c r="D2178">
        <v>21770</v>
      </c>
      <c r="E2178">
        <v>0.68044318867161502</v>
      </c>
      <c r="G2178">
        <v>885.45283828644904</v>
      </c>
      <c r="J2178">
        <v>0.68044318867161502</v>
      </c>
      <c r="K2178">
        <f>(G2178/1326.029)*100</f>
        <v>66.77477176490477</v>
      </c>
    </row>
    <row r="2179" spans="1:11" x14ac:dyDescent="0.2">
      <c r="A2179">
        <v>21780</v>
      </c>
      <c r="B2179">
        <v>905.353770672829</v>
      </c>
      <c r="D2179">
        <v>21780</v>
      </c>
      <c r="E2179">
        <v>0.68050174158741805</v>
      </c>
      <c r="G2179">
        <v>905.353770672829</v>
      </c>
      <c r="J2179">
        <v>0.68050174158741805</v>
      </c>
      <c r="K2179">
        <f>(G2179/1326.029)*100</f>
        <v>68.275563405689383</v>
      </c>
    </row>
    <row r="2180" spans="1:11" x14ac:dyDescent="0.2">
      <c r="A2180">
        <v>21790</v>
      </c>
      <c r="B2180">
        <v>897.17770102474003</v>
      </c>
      <c r="D2180">
        <v>21790</v>
      </c>
      <c r="E2180">
        <v>0.68092772257638901</v>
      </c>
      <c r="G2180">
        <v>897.17770102474003</v>
      </c>
      <c r="J2180">
        <v>0.68092772257638901</v>
      </c>
      <c r="K2180">
        <f>(G2180/1326.029)*100</f>
        <v>67.65898038615596</v>
      </c>
    </row>
    <row r="2181" spans="1:11" x14ac:dyDescent="0.2">
      <c r="A2181">
        <v>21800</v>
      </c>
      <c r="B2181">
        <v>898.56962661150499</v>
      </c>
      <c r="D2181">
        <v>21800</v>
      </c>
      <c r="E2181">
        <v>0.68122381300470403</v>
      </c>
      <c r="G2181">
        <v>898.56962661150499</v>
      </c>
      <c r="J2181">
        <v>0.68122381300470403</v>
      </c>
      <c r="K2181">
        <f>(G2181/1326.029)*100</f>
        <v>67.763949854151377</v>
      </c>
    </row>
    <row r="2182" spans="1:11" x14ac:dyDescent="0.2">
      <c r="A2182">
        <v>21810</v>
      </c>
      <c r="B2182">
        <v>967.03723161076903</v>
      </c>
      <c r="D2182">
        <v>21810</v>
      </c>
      <c r="E2182">
        <v>0.68064908969353199</v>
      </c>
      <c r="G2182">
        <v>967.03723161076903</v>
      </c>
      <c r="J2182">
        <v>0.68064908969353199</v>
      </c>
      <c r="K2182">
        <f>(G2182/1326.029)*100</f>
        <v>72.927306387022384</v>
      </c>
    </row>
    <row r="2183" spans="1:11" x14ac:dyDescent="0.2">
      <c r="A2183">
        <v>21820</v>
      </c>
      <c r="B2183">
        <v>977.99854242069705</v>
      </c>
      <c r="D2183">
        <v>21820</v>
      </c>
      <c r="E2183">
        <v>0.68082083407298999</v>
      </c>
      <c r="G2183">
        <v>977.99854242069705</v>
      </c>
      <c r="J2183">
        <v>0.68082083407298999</v>
      </c>
      <c r="K2183">
        <f>(G2183/1326.029)*100</f>
        <v>73.753933165918468</v>
      </c>
    </row>
    <row r="2184" spans="1:11" x14ac:dyDescent="0.2">
      <c r="A2184">
        <v>21830</v>
      </c>
      <c r="B2184">
        <v>980.11510092972298</v>
      </c>
      <c r="D2184">
        <v>21830</v>
      </c>
      <c r="E2184">
        <v>0.68110781734244996</v>
      </c>
      <c r="G2184">
        <v>980.11510092972298</v>
      </c>
      <c r="J2184">
        <v>0.68110781734244996</v>
      </c>
      <c r="K2184">
        <f>(G2184/1326.029)*100</f>
        <v>73.913549472124899</v>
      </c>
    </row>
    <row r="2185" spans="1:11" x14ac:dyDescent="0.2">
      <c r="A2185">
        <v>21840</v>
      </c>
      <c r="B2185">
        <v>988.69592903584805</v>
      </c>
      <c r="D2185">
        <v>21840</v>
      </c>
      <c r="E2185">
        <v>0.68131231267394199</v>
      </c>
      <c r="G2185">
        <v>988.69592903584805</v>
      </c>
      <c r="J2185">
        <v>0.68131231267394199</v>
      </c>
      <c r="K2185">
        <f>(G2185/1326.029)*100</f>
        <v>74.560656594678392</v>
      </c>
    </row>
    <row r="2186" spans="1:11" x14ac:dyDescent="0.2">
      <c r="A2186">
        <v>21850</v>
      </c>
      <c r="B2186">
        <v>969.24153036010898</v>
      </c>
      <c r="D2186">
        <v>21850</v>
      </c>
      <c r="E2186">
        <v>0.68188236904424304</v>
      </c>
      <c r="G2186">
        <v>969.24153036010898</v>
      </c>
      <c r="J2186">
        <v>0.68188236904424304</v>
      </c>
      <c r="K2186">
        <f>(G2186/1326.029)*100</f>
        <v>73.093539459552474</v>
      </c>
    </row>
    <row r="2187" spans="1:11" x14ac:dyDescent="0.2">
      <c r="A2187">
        <v>21860</v>
      </c>
      <c r="B2187">
        <v>960.32809586906103</v>
      </c>
      <c r="D2187">
        <v>21860</v>
      </c>
      <c r="E2187">
        <v>0.68231431115161301</v>
      </c>
      <c r="G2187">
        <v>960.32809586906103</v>
      </c>
      <c r="J2187">
        <v>0.68231431115161301</v>
      </c>
      <c r="K2187">
        <f>(G2187/1326.029)*100</f>
        <v>72.42134944779194</v>
      </c>
    </row>
    <row r="2188" spans="1:11" x14ac:dyDescent="0.2">
      <c r="A2188">
        <v>21870</v>
      </c>
      <c r="B2188">
        <v>1021.25510396808</v>
      </c>
      <c r="D2188">
        <v>21870</v>
      </c>
      <c r="E2188">
        <v>0.68183800111265902</v>
      </c>
      <c r="G2188">
        <v>1021.25510396808</v>
      </c>
      <c r="J2188">
        <v>0.68183800111265902</v>
      </c>
      <c r="K2188">
        <f>(G2188/1326.029)*100</f>
        <v>77.016045951338924</v>
      </c>
    </row>
    <row r="2189" spans="1:11" x14ac:dyDescent="0.2">
      <c r="A2189">
        <v>21880</v>
      </c>
      <c r="B2189">
        <v>1032.1534416889999</v>
      </c>
      <c r="D2189">
        <v>21880</v>
      </c>
      <c r="E2189">
        <v>0.68200937984731402</v>
      </c>
      <c r="G2189">
        <v>1032.1534416889999</v>
      </c>
      <c r="J2189">
        <v>0.68200937984731402</v>
      </c>
      <c r="K2189">
        <f>(G2189/1326.029)*100</f>
        <v>77.837923732361801</v>
      </c>
    </row>
    <row r="2190" spans="1:11" x14ac:dyDescent="0.2">
      <c r="A2190">
        <v>21890</v>
      </c>
      <c r="B2190">
        <v>1028.3088282174799</v>
      </c>
      <c r="D2190">
        <v>21890</v>
      </c>
      <c r="E2190">
        <v>0.682380645713484</v>
      </c>
      <c r="G2190">
        <v>1028.3088282174799</v>
      </c>
      <c r="J2190">
        <v>0.682380645713484</v>
      </c>
      <c r="K2190">
        <f>(G2190/1326.029)*100</f>
        <v>77.547989389182277</v>
      </c>
    </row>
    <row r="2191" spans="1:11" x14ac:dyDescent="0.2">
      <c r="A2191">
        <v>21900</v>
      </c>
      <c r="B2191">
        <v>1054.9705506642399</v>
      </c>
      <c r="D2191">
        <v>21900</v>
      </c>
      <c r="E2191">
        <v>0.682350574893135</v>
      </c>
      <c r="G2191">
        <v>1054.9705506642399</v>
      </c>
      <c r="J2191">
        <v>0.682350574893135</v>
      </c>
      <c r="K2191">
        <f>(G2191/1326.029)*100</f>
        <v>79.558633383149242</v>
      </c>
    </row>
    <row r="2192" spans="1:11" x14ac:dyDescent="0.2">
      <c r="A2192">
        <v>21910</v>
      </c>
      <c r="B2192">
        <v>1051.1853838990501</v>
      </c>
      <c r="D2192">
        <v>21910</v>
      </c>
      <c r="E2192">
        <v>0.68272191845978802</v>
      </c>
      <c r="G2192">
        <v>1051.1853838990501</v>
      </c>
      <c r="J2192">
        <v>0.68272191845978802</v>
      </c>
      <c r="K2192">
        <f>(G2192/1326.029)*100</f>
        <v>79.273182102280572</v>
      </c>
    </row>
    <row r="2193" spans="1:11" x14ac:dyDescent="0.2">
      <c r="A2193">
        <v>21920</v>
      </c>
      <c r="B2193">
        <v>1063.5931274690499</v>
      </c>
      <c r="D2193">
        <v>21920</v>
      </c>
      <c r="E2193">
        <v>0.68287208533639698</v>
      </c>
      <c r="G2193">
        <v>1063.5931274690499</v>
      </c>
      <c r="J2193">
        <v>0.68287208533639698</v>
      </c>
      <c r="K2193">
        <f>(G2193/1326.029)*100</f>
        <v>80.208888905827095</v>
      </c>
    </row>
    <row r="2194" spans="1:11" x14ac:dyDescent="0.2">
      <c r="A2194">
        <v>21930</v>
      </c>
      <c r="B2194">
        <v>1080.0648303140599</v>
      </c>
      <c r="D2194">
        <v>21930</v>
      </c>
      <c r="E2194">
        <v>0.68297380403839902</v>
      </c>
      <c r="G2194">
        <v>1080.0648303140599</v>
      </c>
      <c r="J2194">
        <v>0.68297380403839902</v>
      </c>
      <c r="K2194">
        <f>(G2194/1326.029)*100</f>
        <v>81.451071606583255</v>
      </c>
    </row>
    <row r="2195" spans="1:11" x14ac:dyDescent="0.2">
      <c r="A2195">
        <v>21940</v>
      </c>
      <c r="B2195">
        <v>1094.08315197611</v>
      </c>
      <c r="D2195">
        <v>21940</v>
      </c>
      <c r="E2195">
        <v>0.683107816671502</v>
      </c>
      <c r="G2195">
        <v>1094.08315197611</v>
      </c>
      <c r="J2195">
        <v>0.683107816671502</v>
      </c>
      <c r="K2195">
        <f>(G2195/1326.029)*100</f>
        <v>82.508237148366291</v>
      </c>
    </row>
    <row r="2196" spans="1:11" x14ac:dyDescent="0.2">
      <c r="A2196">
        <v>21950</v>
      </c>
      <c r="B2196">
        <v>1123.3235017019001</v>
      </c>
      <c r="D2196">
        <v>21950</v>
      </c>
      <c r="E2196">
        <v>0.68304702104950998</v>
      </c>
      <c r="G2196">
        <v>1123.3235017019001</v>
      </c>
      <c r="J2196">
        <v>0.68304702104950998</v>
      </c>
      <c r="K2196">
        <f>(G2196/1326.029)*100</f>
        <v>84.713343501680598</v>
      </c>
    </row>
    <row r="2197" spans="1:11" x14ac:dyDescent="0.2">
      <c r="A2197">
        <v>21960</v>
      </c>
      <c r="B2197">
        <v>1157.1677474307101</v>
      </c>
      <c r="D2197">
        <v>21960</v>
      </c>
      <c r="E2197">
        <v>0.68291741211638401</v>
      </c>
      <c r="G2197">
        <v>1157.1677474307101</v>
      </c>
      <c r="J2197">
        <v>0.68291741211638401</v>
      </c>
      <c r="K2197">
        <f>(G2197/1326.029)*100</f>
        <v>87.265644071940358</v>
      </c>
    </row>
    <row r="2198" spans="1:11" x14ac:dyDescent="0.2">
      <c r="A2198">
        <v>21970</v>
      </c>
      <c r="B2198">
        <v>1140.4200552145101</v>
      </c>
      <c r="D2198">
        <v>21970</v>
      </c>
      <c r="E2198">
        <v>0.683456555514941</v>
      </c>
      <c r="G2198">
        <v>1140.4200552145101</v>
      </c>
      <c r="J2198">
        <v>0.683456555514941</v>
      </c>
      <c r="K2198">
        <f>(G2198/1326.029)*100</f>
        <v>86.002648148306719</v>
      </c>
    </row>
    <row r="2199" spans="1:11" x14ac:dyDescent="0.2">
      <c r="A2199">
        <v>21980</v>
      </c>
      <c r="B2199">
        <v>1164.52223159445</v>
      </c>
      <c r="D2199">
        <v>21980</v>
      </c>
      <c r="E2199">
        <v>0.68345977082806397</v>
      </c>
      <c r="G2199">
        <v>1164.52223159445</v>
      </c>
      <c r="J2199">
        <v>0.68345977082806397</v>
      </c>
      <c r="K2199">
        <f>(G2199/1326.029)*100</f>
        <v>87.820268756901243</v>
      </c>
    </row>
    <row r="2200" spans="1:11" x14ac:dyDescent="0.2">
      <c r="A2200">
        <v>21990</v>
      </c>
      <c r="B2200">
        <v>1150.82941722789</v>
      </c>
      <c r="D2200">
        <v>21990</v>
      </c>
      <c r="E2200">
        <v>0.68395851645717998</v>
      </c>
      <c r="G2200">
        <v>1150.82941722789</v>
      </c>
      <c r="J2200">
        <v>0.68395851645717998</v>
      </c>
      <c r="K2200">
        <f>(G2200/1326.029)*100</f>
        <v>86.787650739756813</v>
      </c>
    </row>
    <row r="2201" spans="1:11" x14ac:dyDescent="0.2">
      <c r="A2201">
        <v>22000</v>
      </c>
      <c r="B2201">
        <v>1175.0738178593999</v>
      </c>
      <c r="D2201">
        <v>22000</v>
      </c>
      <c r="E2201">
        <v>0.68395559576134701</v>
      </c>
      <c r="G2201">
        <v>1175.0738178593999</v>
      </c>
      <c r="J2201">
        <v>0.68395559576134701</v>
      </c>
      <c r="K2201">
        <f>(G2201/1326.029)*100</f>
        <v>88.615996924607217</v>
      </c>
    </row>
    <row r="2202" spans="1:11" x14ac:dyDescent="0.2">
      <c r="A2202">
        <v>22010</v>
      </c>
      <c r="B2202">
        <v>1214.6244671960301</v>
      </c>
      <c r="D2202">
        <v>22010</v>
      </c>
      <c r="E2202">
        <v>0.68375727974173395</v>
      </c>
      <c r="G2202">
        <v>1214.6244671960301</v>
      </c>
      <c r="J2202">
        <v>0.68375727974173395</v>
      </c>
      <c r="K2202">
        <f>(G2202/1326.029)*100</f>
        <v>91.59863526333362</v>
      </c>
    </row>
    <row r="2203" spans="1:11" x14ac:dyDescent="0.2">
      <c r="A2203">
        <v>22020</v>
      </c>
      <c r="B2203">
        <v>1247.0194736342301</v>
      </c>
      <c r="D2203">
        <v>22020</v>
      </c>
      <c r="E2203">
        <v>0.68364947819617405</v>
      </c>
      <c r="G2203">
        <v>1247.0194736342301</v>
      </c>
      <c r="J2203">
        <v>0.68364947819617405</v>
      </c>
      <c r="K2203">
        <f>(G2203/1326.029)*100</f>
        <v>94.041644159685049</v>
      </c>
    </row>
    <row r="2204" spans="1:11" x14ac:dyDescent="0.2">
      <c r="A2204">
        <v>22030</v>
      </c>
      <c r="B2204">
        <v>1270.2717709958499</v>
      </c>
      <c r="D2204">
        <v>22030</v>
      </c>
      <c r="E2204">
        <v>0.68366187219665697</v>
      </c>
      <c r="G2204">
        <v>1270.2717709958499</v>
      </c>
      <c r="J2204">
        <v>0.68366187219665697</v>
      </c>
      <c r="K2204">
        <f>(G2204/1326.029)*100</f>
        <v>95.795172729695196</v>
      </c>
    </row>
    <row r="2205" spans="1:11" x14ac:dyDescent="0.2">
      <c r="A2205">
        <v>22040</v>
      </c>
      <c r="B2205">
        <v>1289.15510632516</v>
      </c>
      <c r="D2205">
        <v>22040</v>
      </c>
      <c r="E2205">
        <v>0.68373077136504701</v>
      </c>
      <c r="G2205">
        <v>1289.15510632516</v>
      </c>
      <c r="J2205">
        <v>0.68373077136504701</v>
      </c>
      <c r="K2205">
        <f>(G2205/1326.029)*100</f>
        <v>97.219224189302039</v>
      </c>
    </row>
    <row r="2206" spans="1:11" x14ac:dyDescent="0.2">
      <c r="A2206">
        <v>22050</v>
      </c>
      <c r="B2206">
        <v>1343.1698911823401</v>
      </c>
      <c r="D2206">
        <v>22050</v>
      </c>
      <c r="E2206">
        <v>0.68334687427987595</v>
      </c>
      <c r="G2206">
        <v>1343.1698911823401</v>
      </c>
      <c r="J2206">
        <v>0.68334687427987595</v>
      </c>
      <c r="K2206">
        <f>(G2206/1326.029)*100</f>
        <v>101.29264828916563</v>
      </c>
    </row>
    <row r="2207" spans="1:11" x14ac:dyDescent="0.2">
      <c r="A2207">
        <v>22060</v>
      </c>
      <c r="B2207">
        <v>1364.75993297119</v>
      </c>
      <c r="D2207">
        <v>22060</v>
      </c>
      <c r="E2207">
        <v>0.68337535665184401</v>
      </c>
      <c r="G2207">
        <v>1364.75993297119</v>
      </c>
      <c r="J2207">
        <v>0.68337535665184401</v>
      </c>
      <c r="K2207">
        <f>(G2207/1326.029)*100</f>
        <v>102.92082096026482</v>
      </c>
    </row>
    <row r="2208" spans="1:11" x14ac:dyDescent="0.2">
      <c r="A2208">
        <v>22070</v>
      </c>
      <c r="B2208">
        <v>1364.02611767296</v>
      </c>
      <c r="D2208">
        <v>22070</v>
      </c>
      <c r="E2208">
        <v>0.68370600923095803</v>
      </c>
      <c r="G2208">
        <v>1364.02611767296</v>
      </c>
      <c r="J2208">
        <v>0.68370600923095803</v>
      </c>
      <c r="K2208">
        <f>(G2208/1326.029)*100</f>
        <v>102.86548165032288</v>
      </c>
    </row>
    <row r="2209" spans="1:11" x14ac:dyDescent="0.2">
      <c r="A2209">
        <v>22080</v>
      </c>
      <c r="B2209">
        <v>1384.8137150812599</v>
      </c>
      <c r="D2209">
        <v>22080</v>
      </c>
      <c r="E2209">
        <v>0.68375131747435502</v>
      </c>
      <c r="G2209">
        <v>1384.8137150812599</v>
      </c>
      <c r="J2209">
        <v>0.68375131747435502</v>
      </c>
      <c r="K2209">
        <f>(G2209/1326.029)*100</f>
        <v>104.43313947743675</v>
      </c>
    </row>
    <row r="2210" spans="1:11" x14ac:dyDescent="0.2">
      <c r="A2210">
        <v>22090</v>
      </c>
      <c r="B2210">
        <v>1361.7340752914299</v>
      </c>
      <c r="D2210">
        <v>22090</v>
      </c>
      <c r="E2210">
        <v>0.68436371301157395</v>
      </c>
      <c r="G2210">
        <v>1361.7340752914299</v>
      </c>
      <c r="J2210">
        <v>0.68436371301157395</v>
      </c>
      <c r="K2210">
        <f>(G2210/1326.029)*100</f>
        <v>102.69263155567714</v>
      </c>
    </row>
    <row r="2211" spans="1:11" x14ac:dyDescent="0.2">
      <c r="A2211">
        <v>22100</v>
      </c>
      <c r="B2211">
        <v>1363.9426202755801</v>
      </c>
      <c r="D2211">
        <v>22100</v>
      </c>
      <c r="E2211">
        <v>0.68465809535745004</v>
      </c>
      <c r="G2211">
        <v>1363.9426202755801</v>
      </c>
      <c r="J2211">
        <v>0.68465809535745004</v>
      </c>
      <c r="K2211">
        <f>(G2211/1326.029)*100</f>
        <v>102.85918485007342</v>
      </c>
    </row>
    <row r="2212" spans="1:11" x14ac:dyDescent="0.2">
      <c r="A2212">
        <v>22110</v>
      </c>
      <c r="B2212">
        <v>1393.40015285659</v>
      </c>
      <c r="D2212">
        <v>22110</v>
      </c>
      <c r="E2212">
        <v>0.68459037116700605</v>
      </c>
      <c r="G2212">
        <v>1393.40015285659</v>
      </c>
      <c r="J2212">
        <v>0.68459037116700605</v>
      </c>
      <c r="K2212">
        <f>(G2212/1326.029)*100</f>
        <v>105.08066964271445</v>
      </c>
    </row>
    <row r="2213" spans="1:11" x14ac:dyDescent="0.2">
      <c r="A2213">
        <v>22120</v>
      </c>
      <c r="B2213">
        <v>1371.1180710221099</v>
      </c>
      <c r="D2213">
        <v>22120</v>
      </c>
      <c r="E2213">
        <v>0.685195524490125</v>
      </c>
      <c r="G2213">
        <v>1371.1180710221099</v>
      </c>
      <c r="J2213">
        <v>0.685195524490125</v>
      </c>
      <c r="K2213">
        <f>(G2213/1326.029)*100</f>
        <v>103.40030806431156</v>
      </c>
    </row>
    <row r="2214" spans="1:11" x14ac:dyDescent="0.2">
      <c r="A2214">
        <v>22130</v>
      </c>
      <c r="B2214">
        <v>1409.20880927192</v>
      </c>
      <c r="D2214">
        <v>22130</v>
      </c>
      <c r="E2214">
        <v>0.68501481671011899</v>
      </c>
      <c r="G2214">
        <v>1409.20880927192</v>
      </c>
      <c r="J2214">
        <v>0.68501481671011899</v>
      </c>
      <c r="K2214">
        <f>(G2214/1326.029)*100</f>
        <v>106.27284993555344</v>
      </c>
    </row>
    <row r="2215" spans="1:11" x14ac:dyDescent="0.2">
      <c r="A2215">
        <v>22140</v>
      </c>
      <c r="B2215">
        <v>1410.35947136664</v>
      </c>
      <c r="D2215">
        <v>22140</v>
      </c>
      <c r="E2215">
        <v>0.68531732189675798</v>
      </c>
      <c r="G2215">
        <v>1410.35947136664</v>
      </c>
      <c r="J2215">
        <v>0.68531732189675798</v>
      </c>
      <c r="K2215">
        <f>(G2215/1326.029)*100</f>
        <v>106.35962496797885</v>
      </c>
    </row>
    <row r="2216" spans="1:11" x14ac:dyDescent="0.2">
      <c r="A2216">
        <v>22150</v>
      </c>
      <c r="B2216">
        <v>1347.87073974744</v>
      </c>
      <c r="D2216">
        <v>22150</v>
      </c>
      <c r="E2216">
        <v>0.68645174587361502</v>
      </c>
      <c r="G2216">
        <v>1347.87073974744</v>
      </c>
      <c r="J2216">
        <v>0.68645174587361502</v>
      </c>
      <c r="K2216">
        <f>(G2216/1326.029)*100</f>
        <v>101.64715400247204</v>
      </c>
    </row>
    <row r="2217" spans="1:11" x14ac:dyDescent="0.2">
      <c r="A2217">
        <v>22160</v>
      </c>
      <c r="B2217">
        <v>1346.3485985857899</v>
      </c>
      <c r="D2217">
        <v>22160</v>
      </c>
      <c r="E2217">
        <v>0.68678953458835301</v>
      </c>
      <c r="G2217">
        <v>1346.3485985857899</v>
      </c>
      <c r="J2217">
        <v>0.68678953458835301</v>
      </c>
      <c r="K2217">
        <f>(G2217/1326.029)*100</f>
        <v>101.53236457014062</v>
      </c>
    </row>
    <row r="2218" spans="1:11" x14ac:dyDescent="0.2">
      <c r="A2218">
        <v>22170</v>
      </c>
      <c r="B2218">
        <v>1319.3642053198901</v>
      </c>
      <c r="D2218">
        <v>22170</v>
      </c>
      <c r="E2218">
        <v>0.68745925499251603</v>
      </c>
      <c r="G2218">
        <v>1319.3642053198901</v>
      </c>
      <c r="J2218">
        <v>0.68745925499251603</v>
      </c>
      <c r="K2218">
        <f>(G2218/1326.029)*100</f>
        <v>99.497386959100439</v>
      </c>
    </row>
    <row r="2219" spans="1:11" x14ac:dyDescent="0.2">
      <c r="A2219">
        <v>22180</v>
      </c>
      <c r="B2219">
        <v>1318.7655417377</v>
      </c>
      <c r="D2219">
        <v>22180</v>
      </c>
      <c r="E2219">
        <v>0.68778319936945698</v>
      </c>
      <c r="G2219">
        <v>1318.7655417377</v>
      </c>
      <c r="J2219">
        <v>0.68778319936945698</v>
      </c>
      <c r="K2219">
        <f>(G2219/1326.029)*100</f>
        <v>99.452239863358955</v>
      </c>
    </row>
    <row r="2220" spans="1:11" x14ac:dyDescent="0.2">
      <c r="A2220">
        <v>22190</v>
      </c>
      <c r="B2220">
        <v>1338.24967365169</v>
      </c>
      <c r="D2220">
        <v>22190</v>
      </c>
      <c r="E2220">
        <v>0.68784360675725298</v>
      </c>
      <c r="G2220">
        <v>1338.24967365169</v>
      </c>
      <c r="J2220">
        <v>0.68784360675725298</v>
      </c>
      <c r="K2220">
        <f>(G2220/1326.029)*100</f>
        <v>100.92159927510561</v>
      </c>
    </row>
    <row r="2221" spans="1:11" x14ac:dyDescent="0.2">
      <c r="A2221">
        <v>22200</v>
      </c>
      <c r="B2221">
        <v>1332.4541132613199</v>
      </c>
      <c r="D2221">
        <v>22200</v>
      </c>
      <c r="E2221">
        <v>0.68823787175873496</v>
      </c>
      <c r="G2221">
        <v>1332.4541132613199</v>
      </c>
      <c r="J2221">
        <v>0.68823787175873496</v>
      </c>
      <c r="K2221">
        <f>(G2221/1326.029)*100</f>
        <v>100.4845379144287</v>
      </c>
    </row>
    <row r="2222" spans="1:11" x14ac:dyDescent="0.2">
      <c r="A2222">
        <v>22210</v>
      </c>
      <c r="B2222">
        <v>1327.23243912623</v>
      </c>
      <c r="D2222">
        <v>22210</v>
      </c>
      <c r="E2222">
        <v>0.68862716173637795</v>
      </c>
      <c r="G2222">
        <v>1327.23243912623</v>
      </c>
      <c r="J2222">
        <v>0.68862716173637795</v>
      </c>
      <c r="K2222">
        <f>(G2222/1326.029)*100</f>
        <v>100.09075511366872</v>
      </c>
    </row>
    <row r="2223" spans="1:11" x14ac:dyDescent="0.2">
      <c r="A2223">
        <v>22220</v>
      </c>
      <c r="B2223">
        <v>1325.26662389232</v>
      </c>
      <c r="D2223">
        <v>22220</v>
      </c>
      <c r="E2223">
        <v>0.68896680197150695</v>
      </c>
      <c r="G2223">
        <v>1325.26662389232</v>
      </c>
      <c r="J2223">
        <v>0.68896680197150695</v>
      </c>
      <c r="K2223">
        <f>(G2223/1326.029)*100</f>
        <v>99.942506829965254</v>
      </c>
    </row>
    <row r="2224" spans="1:11" x14ac:dyDescent="0.2">
      <c r="A2224">
        <v>22230</v>
      </c>
      <c r="B2224">
        <v>1306.4087524044101</v>
      </c>
      <c r="D2224">
        <v>22230</v>
      </c>
      <c r="E2224">
        <v>0.68953009911590901</v>
      </c>
      <c r="G2224">
        <v>1306.4087524044101</v>
      </c>
      <c r="J2224">
        <v>0.68953009911590901</v>
      </c>
      <c r="K2224">
        <f>(G2224/1326.029)*100</f>
        <v>98.520375678390906</v>
      </c>
    </row>
    <row r="2225" spans="1:11" x14ac:dyDescent="0.2">
      <c r="A2225">
        <v>22240</v>
      </c>
      <c r="B2225">
        <v>1270.9482759821201</v>
      </c>
      <c r="D2225">
        <v>22240</v>
      </c>
      <c r="E2225">
        <v>0.69031152364798098</v>
      </c>
      <c r="G2225">
        <v>1270.9482759821201</v>
      </c>
      <c r="J2225">
        <v>0.69031152364798098</v>
      </c>
      <c r="K2225">
        <f>(G2225/1326.029)*100</f>
        <v>95.846190089516909</v>
      </c>
    </row>
    <row r="2226" spans="1:11" x14ac:dyDescent="0.2">
      <c r="A2226">
        <v>22250</v>
      </c>
      <c r="B2226">
        <v>1275.8578680406499</v>
      </c>
      <c r="D2226">
        <v>22250</v>
      </c>
      <c r="E2226">
        <v>0.69056605761704004</v>
      </c>
      <c r="G2226">
        <v>1275.8578680406499</v>
      </c>
      <c r="J2226">
        <v>0.69056605761704004</v>
      </c>
      <c r="K2226">
        <f>(G2226/1326.029)*100</f>
        <v>96.216437803445459</v>
      </c>
    </row>
    <row r="2227" spans="1:11" x14ac:dyDescent="0.2">
      <c r="A2227">
        <v>22260</v>
      </c>
      <c r="B2227">
        <v>1303.24419346388</v>
      </c>
      <c r="D2227">
        <v>22260</v>
      </c>
      <c r="E2227">
        <v>0.69052545293446699</v>
      </c>
      <c r="G2227">
        <v>1303.24419346388</v>
      </c>
      <c r="J2227">
        <v>0.69052545293446699</v>
      </c>
      <c r="K2227">
        <f>(G2227/1326.029)*100</f>
        <v>98.28172637731754</v>
      </c>
    </row>
    <row r="2228" spans="1:11" x14ac:dyDescent="0.2">
      <c r="A2228">
        <v>22270</v>
      </c>
      <c r="B2228">
        <v>1307.4780037801499</v>
      </c>
      <c r="D2228">
        <v>22270</v>
      </c>
      <c r="E2228">
        <v>0.69078454067504802</v>
      </c>
      <c r="G2228">
        <v>1307.4780037801499</v>
      </c>
      <c r="J2228">
        <v>0.69078454067504802</v>
      </c>
      <c r="K2228">
        <f>(G2228/1326.029)*100</f>
        <v>98.601011273520413</v>
      </c>
    </row>
    <row r="2229" spans="1:11" x14ac:dyDescent="0.2">
      <c r="A2229">
        <v>22280</v>
      </c>
      <c r="B2229">
        <v>1313.6528587871601</v>
      </c>
      <c r="D2229">
        <v>22280</v>
      </c>
      <c r="E2229">
        <v>0.69102247329174804</v>
      </c>
      <c r="G2229">
        <v>1313.6528587871601</v>
      </c>
      <c r="J2229">
        <v>0.69102247329174804</v>
      </c>
      <c r="K2229">
        <f>(G2229/1326.029)*100</f>
        <v>99.066676429185179</v>
      </c>
    </row>
    <row r="2230" spans="1:11" x14ac:dyDescent="0.2">
      <c r="A2230">
        <v>22290</v>
      </c>
      <c r="B2230">
        <v>1314.7129012330099</v>
      </c>
      <c r="D2230">
        <v>22290</v>
      </c>
      <c r="E2230">
        <v>0.69133272782562205</v>
      </c>
      <c r="G2230">
        <v>1314.7129012330099</v>
      </c>
      <c r="J2230">
        <v>0.69133272782562205</v>
      </c>
      <c r="K2230">
        <f>(G2230/1326.029)*100</f>
        <v>99.146617550069422</v>
      </c>
    </row>
    <row r="2231" spans="1:11" x14ac:dyDescent="0.2">
      <c r="A2231">
        <v>22300</v>
      </c>
      <c r="B2231">
        <v>1293.6365825328301</v>
      </c>
      <c r="D2231">
        <v>22300</v>
      </c>
      <c r="E2231">
        <v>0.69191978429439605</v>
      </c>
      <c r="G2231">
        <v>1293.6365825328301</v>
      </c>
      <c r="J2231">
        <v>0.69191978429439605</v>
      </c>
      <c r="K2231">
        <f>(G2231/1326.029)*100</f>
        <v>97.557186346062579</v>
      </c>
    </row>
    <row r="2232" spans="1:11" x14ac:dyDescent="0.2">
      <c r="A2232">
        <v>22310</v>
      </c>
      <c r="B2232">
        <v>1302.9130301750999</v>
      </c>
      <c r="D2232">
        <v>22310</v>
      </c>
      <c r="E2232">
        <v>0.692119099551327</v>
      </c>
      <c r="G2232">
        <v>1302.9130301750999</v>
      </c>
      <c r="J2232">
        <v>0.692119099551327</v>
      </c>
      <c r="K2232">
        <f>(G2232/1326.029)*100</f>
        <v>98.256752316510415</v>
      </c>
    </row>
    <row r="2233" spans="1:11" x14ac:dyDescent="0.2">
      <c r="A2233">
        <v>22320</v>
      </c>
      <c r="B2233">
        <v>1319.60338213354</v>
      </c>
      <c r="D2233">
        <v>22320</v>
      </c>
      <c r="E2233">
        <v>0.69222243228938496</v>
      </c>
      <c r="G2233">
        <v>1319.60338213354</v>
      </c>
      <c r="J2233">
        <v>0.69222243228938496</v>
      </c>
      <c r="K2233">
        <f>(G2233/1326.029)*100</f>
        <v>99.515424031717259</v>
      </c>
    </row>
    <row r="2234" spans="1:11" x14ac:dyDescent="0.2">
      <c r="A2234">
        <v>22330</v>
      </c>
      <c r="B2234">
        <v>1295.1410222949601</v>
      </c>
      <c r="D2234">
        <v>22330</v>
      </c>
      <c r="E2234">
        <v>0.69285682472890298</v>
      </c>
      <c r="G2234">
        <v>1295.1410222949601</v>
      </c>
      <c r="J2234">
        <v>0.69285682472890298</v>
      </c>
      <c r="K2234">
        <f>(G2234/1326.029)*100</f>
        <v>97.670640860415574</v>
      </c>
    </row>
    <row r="2235" spans="1:11" x14ac:dyDescent="0.2">
      <c r="A2235">
        <v>22340</v>
      </c>
      <c r="B2235">
        <v>1304.06505570421</v>
      </c>
      <c r="D2235">
        <v>22340</v>
      </c>
      <c r="E2235">
        <v>0.693062490072066</v>
      </c>
      <c r="G2235">
        <v>1304.06505570421</v>
      </c>
      <c r="J2235">
        <v>0.693062490072066</v>
      </c>
      <c r="K2235">
        <f>(G2235/1326.029)*100</f>
        <v>98.343630169793414</v>
      </c>
    </row>
    <row r="2236" spans="1:11" x14ac:dyDescent="0.2">
      <c r="A2236">
        <v>22350</v>
      </c>
      <c r="B2236">
        <v>1281.4786378567401</v>
      </c>
      <c r="D2236">
        <v>22350</v>
      </c>
      <c r="E2236">
        <v>0.69367213425238194</v>
      </c>
      <c r="G2236">
        <v>1281.4786378567401</v>
      </c>
      <c r="J2236">
        <v>0.69367213425238194</v>
      </c>
      <c r="K2236">
        <f>(G2236/1326.029)*100</f>
        <v>96.640317659473524</v>
      </c>
    </row>
    <row r="2237" spans="1:11" x14ac:dyDescent="0.2">
      <c r="A2237">
        <v>22360</v>
      </c>
      <c r="B2237">
        <v>1254.2840811633</v>
      </c>
      <c r="D2237">
        <v>22360</v>
      </c>
      <c r="E2237">
        <v>0.694347516612695</v>
      </c>
      <c r="G2237">
        <v>1254.2840811633</v>
      </c>
      <c r="J2237">
        <v>0.694347516612695</v>
      </c>
      <c r="K2237">
        <f>(G2237/1326.029)*100</f>
        <v>94.589490966132715</v>
      </c>
    </row>
    <row r="2238" spans="1:11" x14ac:dyDescent="0.2">
      <c r="A2238">
        <v>22370</v>
      </c>
      <c r="B2238">
        <v>1239.9699656738601</v>
      </c>
      <c r="D2238">
        <v>22370</v>
      </c>
      <c r="E2238">
        <v>0.69485137057735002</v>
      </c>
      <c r="G2238">
        <v>1239.9699656738601</v>
      </c>
      <c r="J2238">
        <v>0.69485137057735002</v>
      </c>
      <c r="K2238">
        <f>(G2238/1326.029)*100</f>
        <v>93.510018685402812</v>
      </c>
    </row>
    <row r="2239" spans="1:11" x14ac:dyDescent="0.2">
      <c r="A2239">
        <v>22380</v>
      </c>
      <c r="B2239">
        <v>1214.5650204896899</v>
      </c>
      <c r="D2239">
        <v>22380</v>
      </c>
      <c r="E2239">
        <v>0.69550455980085302</v>
      </c>
      <c r="G2239">
        <v>1214.5650204896899</v>
      </c>
      <c r="J2239">
        <v>0.69550455980085302</v>
      </c>
      <c r="K2239">
        <f>(G2239/1326.029)*100</f>
        <v>91.594152201021998</v>
      </c>
    </row>
    <row r="2240" spans="1:11" x14ac:dyDescent="0.2">
      <c r="A2240">
        <v>22390</v>
      </c>
      <c r="B2240">
        <v>1169.8231568921101</v>
      </c>
      <c r="D2240">
        <v>22390</v>
      </c>
      <c r="E2240">
        <v>0.69640837039226899</v>
      </c>
      <c r="G2240">
        <v>1169.8231568921101</v>
      </c>
      <c r="J2240">
        <v>0.69640837039226899</v>
      </c>
      <c r="K2240">
        <f>(G2240/1326.029)*100</f>
        <v>88.220028136044547</v>
      </c>
    </row>
    <row r="2241" spans="1:11" x14ac:dyDescent="0.2">
      <c r="A2241">
        <v>22400</v>
      </c>
      <c r="B2241">
        <v>1164.6736647759201</v>
      </c>
      <c r="D2241">
        <v>22400</v>
      </c>
      <c r="E2241">
        <v>0.696794286377028</v>
      </c>
      <c r="G2241">
        <v>1164.6736647759201</v>
      </c>
      <c r="J2241">
        <v>0.696794286377028</v>
      </c>
      <c r="K2241">
        <f>(G2241/1326.029)*100</f>
        <v>87.831688807403168</v>
      </c>
    </row>
    <row r="2242" spans="1:11" x14ac:dyDescent="0.2">
      <c r="A2242">
        <v>22410</v>
      </c>
      <c r="B2242">
        <v>1157.2200916557199</v>
      </c>
      <c r="D2242">
        <v>22410</v>
      </c>
      <c r="E2242">
        <v>0.69721244631333801</v>
      </c>
      <c r="G2242">
        <v>1157.2200916557199</v>
      </c>
      <c r="J2242">
        <v>0.69721244631333801</v>
      </c>
      <c r="K2242">
        <f>(G2242/1326.029)*100</f>
        <v>87.269591513889949</v>
      </c>
    </row>
    <row r="2243" spans="1:11" x14ac:dyDescent="0.2">
      <c r="A2243">
        <v>22420</v>
      </c>
      <c r="B2243">
        <v>1094.73277318688</v>
      </c>
      <c r="D2243">
        <v>22420</v>
      </c>
      <c r="E2243">
        <v>0.69834404832338004</v>
      </c>
      <c r="G2243">
        <v>1094.73277318688</v>
      </c>
      <c r="J2243">
        <v>0.69834404832338004</v>
      </c>
      <c r="K2243">
        <f>(G2243/1326.029)*100</f>
        <v>82.557227118477797</v>
      </c>
    </row>
    <row r="2244" spans="1:11" x14ac:dyDescent="0.2">
      <c r="A2244">
        <v>22430</v>
      </c>
      <c r="B2244">
        <v>1112.2390512444899</v>
      </c>
      <c r="D2244">
        <v>22430</v>
      </c>
      <c r="E2244">
        <v>0.69843178031526199</v>
      </c>
      <c r="G2244">
        <v>1112.2390512444899</v>
      </c>
      <c r="J2244">
        <v>0.69843178031526199</v>
      </c>
      <c r="K2244">
        <f>(G2244/1326.029)*100</f>
        <v>83.877430376295692</v>
      </c>
    </row>
    <row r="2245" spans="1:11" x14ac:dyDescent="0.2">
      <c r="A2245">
        <v>22440</v>
      </c>
      <c r="B2245">
        <v>1065.4740321552299</v>
      </c>
      <c r="D2245">
        <v>22440</v>
      </c>
      <c r="E2245">
        <v>0.69936644193078701</v>
      </c>
      <c r="G2245">
        <v>1065.4740321552299</v>
      </c>
      <c r="J2245">
        <v>0.69936644193078701</v>
      </c>
      <c r="K2245">
        <f>(G2245/1326.029)*100</f>
        <v>80.350733819187198</v>
      </c>
    </row>
    <row r="2246" spans="1:11" x14ac:dyDescent="0.2">
      <c r="A2246">
        <v>22450</v>
      </c>
      <c r="B2246">
        <v>1073.8942181499999</v>
      </c>
      <c r="D2246">
        <v>22450</v>
      </c>
      <c r="E2246">
        <v>0.69957232902252198</v>
      </c>
      <c r="G2246">
        <v>1073.8942181499999</v>
      </c>
      <c r="J2246">
        <v>0.69957232902252198</v>
      </c>
      <c r="K2246">
        <f>(G2246/1326.029)*100</f>
        <v>80.985726416993884</v>
      </c>
    </row>
    <row r="2247" spans="1:11" x14ac:dyDescent="0.2">
      <c r="A2247">
        <v>22460</v>
      </c>
      <c r="B2247">
        <v>1076.43675950739</v>
      </c>
      <c r="D2247">
        <v>22460</v>
      </c>
      <c r="E2247">
        <v>0.69985616969891995</v>
      </c>
      <c r="G2247">
        <v>1076.43675950739</v>
      </c>
      <c r="J2247">
        <v>0.69985616969891995</v>
      </c>
      <c r="K2247">
        <f>(G2247/1326.029)*100</f>
        <v>81.177467423969603</v>
      </c>
    </row>
    <row r="2248" spans="1:11" x14ac:dyDescent="0.2">
      <c r="A2248">
        <v>22470</v>
      </c>
      <c r="B2248">
        <v>1076.65046908777</v>
      </c>
      <c r="D2248">
        <v>22470</v>
      </c>
      <c r="E2248">
        <v>0.70017630478517501</v>
      </c>
      <c r="G2248">
        <v>1076.65046908777</v>
      </c>
      <c r="J2248">
        <v>0.70017630478517501</v>
      </c>
      <c r="K2248">
        <f>(G2248/1326.029)*100</f>
        <v>81.193583932762408</v>
      </c>
    </row>
    <row r="2249" spans="1:11" x14ac:dyDescent="0.2">
      <c r="A2249">
        <v>22480</v>
      </c>
      <c r="B2249">
        <v>1090.8004194750499</v>
      </c>
      <c r="D2249">
        <v>22480</v>
      </c>
      <c r="E2249">
        <v>0.70030926925267101</v>
      </c>
      <c r="G2249">
        <v>1090.8004194750499</v>
      </c>
      <c r="J2249">
        <v>0.70030926925267101</v>
      </c>
      <c r="K2249">
        <f>(G2249/1326.029)*100</f>
        <v>82.260676008974912</v>
      </c>
    </row>
    <row r="2250" spans="1:11" x14ac:dyDescent="0.2">
      <c r="A2250">
        <v>22490</v>
      </c>
      <c r="B2250">
        <v>1077.58384889533</v>
      </c>
      <c r="D2250">
        <v>22490</v>
      </c>
      <c r="E2250">
        <v>0.70080054508142897</v>
      </c>
      <c r="G2250">
        <v>1077.58384889533</v>
      </c>
      <c r="J2250">
        <v>0.70080054508142897</v>
      </c>
      <c r="K2250">
        <f>(G2250/1326.029)*100</f>
        <v>81.263973027387038</v>
      </c>
    </row>
    <row r="2251" spans="1:11" x14ac:dyDescent="0.2">
      <c r="A2251">
        <v>22500</v>
      </c>
      <c r="B2251">
        <v>1071.4005014186901</v>
      </c>
      <c r="D2251">
        <v>22500</v>
      </c>
      <c r="E2251">
        <v>0.70119333563986197</v>
      </c>
      <c r="G2251">
        <v>1071.4005014186901</v>
      </c>
      <c r="J2251">
        <v>0.70119333563986197</v>
      </c>
      <c r="K2251">
        <f>(G2251/1326.029)*100</f>
        <v>80.79766742798914</v>
      </c>
    </row>
    <row r="2252" spans="1:11" x14ac:dyDescent="0.2">
      <c r="A2252">
        <v>22510</v>
      </c>
      <c r="B2252">
        <v>1058.4592003580101</v>
      </c>
      <c r="D2252">
        <v>22510</v>
      </c>
      <c r="E2252">
        <v>0.70168471102604502</v>
      </c>
      <c r="G2252">
        <v>1058.4592003580101</v>
      </c>
      <c r="J2252">
        <v>0.70168471102604502</v>
      </c>
      <c r="K2252">
        <f>(G2252/1326.029)*100</f>
        <v>79.821723382973531</v>
      </c>
    </row>
    <row r="2253" spans="1:11" x14ac:dyDescent="0.2">
      <c r="A2253">
        <v>22520</v>
      </c>
      <c r="B2253">
        <v>1090.3114403756299</v>
      </c>
      <c r="D2253">
        <v>22520</v>
      </c>
      <c r="E2253">
        <v>0.70158598588711096</v>
      </c>
      <c r="G2253">
        <v>1090.3114403756299</v>
      </c>
      <c r="J2253">
        <v>0.70158598588711096</v>
      </c>
      <c r="K2253">
        <f>(G2253/1326.029)*100</f>
        <v>82.223800563609842</v>
      </c>
    </row>
    <row r="2254" spans="1:11" x14ac:dyDescent="0.2">
      <c r="A2254">
        <v>22530</v>
      </c>
      <c r="B2254">
        <v>1079.98416260928</v>
      </c>
      <c r="D2254">
        <v>22530</v>
      </c>
      <c r="E2254">
        <v>0.70203803339557702</v>
      </c>
      <c r="G2254">
        <v>1079.98416260928</v>
      </c>
      <c r="J2254">
        <v>0.70203803339557702</v>
      </c>
      <c r="K2254">
        <f>(G2254/1326.029)*100</f>
        <v>81.444988202315344</v>
      </c>
    </row>
    <row r="2255" spans="1:11" x14ac:dyDescent="0.2">
      <c r="A2255">
        <v>22540</v>
      </c>
      <c r="B2255">
        <v>1094.5388714546</v>
      </c>
      <c r="D2255">
        <v>22540</v>
      </c>
      <c r="E2255">
        <v>0.70216520495166601</v>
      </c>
      <c r="G2255">
        <v>1094.5388714546</v>
      </c>
      <c r="J2255">
        <v>0.70216520495166601</v>
      </c>
      <c r="K2255">
        <f>(G2255/1326.029)*100</f>
        <v>82.542604381548216</v>
      </c>
    </row>
    <row r="2256" spans="1:11" x14ac:dyDescent="0.2">
      <c r="A2256">
        <v>22550</v>
      </c>
      <c r="B2256">
        <v>1115.70506678946</v>
      </c>
      <c r="D2256">
        <v>22550</v>
      </c>
      <c r="E2256">
        <v>0.70221118584560305</v>
      </c>
      <c r="G2256">
        <v>1115.70506678946</v>
      </c>
      <c r="J2256">
        <v>0.70221118584560305</v>
      </c>
      <c r="K2256">
        <f>(G2256/1326.029)*100</f>
        <v>84.138813464069045</v>
      </c>
    </row>
    <row r="2257" spans="1:11" x14ac:dyDescent="0.2">
      <c r="A2257">
        <v>22560</v>
      </c>
      <c r="B2257">
        <v>1095.02219116885</v>
      </c>
      <c r="D2257">
        <v>22560</v>
      </c>
      <c r="E2257">
        <v>0.70280145421171603</v>
      </c>
      <c r="G2257">
        <v>1095.02219116885</v>
      </c>
      <c r="J2257">
        <v>0.70280145421171603</v>
      </c>
      <c r="K2257">
        <f>(G2257/1326.029)*100</f>
        <v>82.57905303495248</v>
      </c>
    </row>
    <row r="2258" spans="1:11" x14ac:dyDescent="0.2">
      <c r="A2258">
        <v>22570</v>
      </c>
      <c r="B2258">
        <v>1111.5009665493899</v>
      </c>
      <c r="D2258">
        <v>22570</v>
      </c>
      <c r="E2258">
        <v>0.70290507519570999</v>
      </c>
      <c r="G2258">
        <v>1111.5009665493899</v>
      </c>
      <c r="J2258">
        <v>0.70290507519570999</v>
      </c>
      <c r="K2258">
        <f>(G2258/1326.029)*100</f>
        <v>83.821769097764061</v>
      </c>
    </row>
    <row r="2259" spans="1:11" x14ac:dyDescent="0.2">
      <c r="A2259">
        <v>22580</v>
      </c>
      <c r="B2259">
        <v>1111.29787904926</v>
      </c>
      <c r="D2259">
        <v>22580</v>
      </c>
      <c r="E2259">
        <v>0.70322499665567595</v>
      </c>
      <c r="G2259">
        <v>1111.29787904926</v>
      </c>
      <c r="J2259">
        <v>0.70322499665567595</v>
      </c>
      <c r="K2259">
        <f>(G2259/1326.029)*100</f>
        <v>83.806453633311179</v>
      </c>
    </row>
    <row r="2260" spans="1:11" x14ac:dyDescent="0.2">
      <c r="A2260">
        <v>22590</v>
      </c>
      <c r="B2260">
        <v>1112.55676276043</v>
      </c>
      <c r="D2260">
        <v>22590</v>
      </c>
      <c r="E2260">
        <v>0.70352734311465304</v>
      </c>
      <c r="G2260">
        <v>1112.55676276043</v>
      </c>
      <c r="J2260">
        <v>0.70352734311465304</v>
      </c>
      <c r="K2260">
        <f>(G2260/1326.029)*100</f>
        <v>83.901389996782129</v>
      </c>
    </row>
    <row r="2261" spans="1:11" x14ac:dyDescent="0.2">
      <c r="A2261">
        <v>22600</v>
      </c>
      <c r="B2261">
        <v>1097.1238779709399</v>
      </c>
      <c r="D2261">
        <v>22600</v>
      </c>
      <c r="E2261">
        <v>0.70404544580764805</v>
      </c>
      <c r="G2261">
        <v>1097.1238779709399</v>
      </c>
      <c r="J2261">
        <v>0.70404544580764805</v>
      </c>
      <c r="K2261">
        <f>(G2261/1326.029)*100</f>
        <v>82.737547819160824</v>
      </c>
    </row>
    <row r="2262" spans="1:11" x14ac:dyDescent="0.2">
      <c r="A2262">
        <v>22610</v>
      </c>
      <c r="B2262">
        <v>1067.59411365506</v>
      </c>
      <c r="D2262">
        <v>22610</v>
      </c>
      <c r="E2262">
        <v>0.70475491076206798</v>
      </c>
      <c r="G2262">
        <v>1067.59411365506</v>
      </c>
      <c r="J2262">
        <v>0.70475491076206798</v>
      </c>
      <c r="K2262">
        <f>(G2262/1326.029)*100</f>
        <v>80.51061580516415</v>
      </c>
    </row>
    <row r="2263" spans="1:11" x14ac:dyDescent="0.2">
      <c r="A2263">
        <v>22620</v>
      </c>
      <c r="B2263">
        <v>1051.7981925523</v>
      </c>
      <c r="D2263">
        <v>22620</v>
      </c>
      <c r="E2263">
        <v>0.70527661484155102</v>
      </c>
      <c r="G2263">
        <v>1051.7981925523</v>
      </c>
      <c r="J2263">
        <v>0.70527661484155102</v>
      </c>
      <c r="K2263">
        <f>(G2263/1326.029)*100</f>
        <v>79.319395922132912</v>
      </c>
    </row>
    <row r="2264" spans="1:11" x14ac:dyDescent="0.2">
      <c r="A2264">
        <v>22630</v>
      </c>
      <c r="B2264">
        <v>1066.4633091244</v>
      </c>
      <c r="D2264">
        <v>22630</v>
      </c>
      <c r="E2264">
        <v>0.70540427091128699</v>
      </c>
      <c r="G2264">
        <v>1066.4633091244</v>
      </c>
      <c r="J2264">
        <v>0.70540427091128699</v>
      </c>
      <c r="K2264">
        <f>(G2264/1326.029)*100</f>
        <v>80.425338293838223</v>
      </c>
    </row>
    <row r="2265" spans="1:11" x14ac:dyDescent="0.2">
      <c r="A2265">
        <v>22640</v>
      </c>
      <c r="B2265">
        <v>1063.69218987157</v>
      </c>
      <c r="D2265">
        <v>22640</v>
      </c>
      <c r="E2265">
        <v>0.70575335087317903</v>
      </c>
      <c r="G2265">
        <v>1063.69218987157</v>
      </c>
      <c r="J2265">
        <v>0.70575335087317903</v>
      </c>
      <c r="K2265">
        <f>(G2265/1326.029)*100</f>
        <v>80.216359511863615</v>
      </c>
    </row>
    <row r="2266" spans="1:11" x14ac:dyDescent="0.2">
      <c r="A2266">
        <v>22650</v>
      </c>
      <c r="B2266">
        <v>1046.45268886338</v>
      </c>
      <c r="D2266">
        <v>22650</v>
      </c>
      <c r="E2266">
        <v>0.70630094911726204</v>
      </c>
      <c r="G2266">
        <v>1046.45268886338</v>
      </c>
      <c r="J2266">
        <v>0.70630094911726204</v>
      </c>
      <c r="K2266">
        <f>(G2266/1326.029)*100</f>
        <v>78.916274746885634</v>
      </c>
    </row>
    <row r="2267" spans="1:11" x14ac:dyDescent="0.2">
      <c r="A2267">
        <v>22660</v>
      </c>
      <c r="B2267">
        <v>1050.0807630619299</v>
      </c>
      <c r="D2267">
        <v>22660</v>
      </c>
      <c r="E2267">
        <v>0.70657036609158497</v>
      </c>
      <c r="G2267">
        <v>1050.0807630619299</v>
      </c>
      <c r="J2267">
        <v>0.70657036609158497</v>
      </c>
      <c r="K2267">
        <f>(G2267/1326.029)*100</f>
        <v>79.189879185291574</v>
      </c>
    </row>
    <row r="2268" spans="1:11" x14ac:dyDescent="0.2">
      <c r="A2268">
        <v>22670</v>
      </c>
      <c r="B2268">
        <v>1047.10583645683</v>
      </c>
      <c r="D2268">
        <v>22670</v>
      </c>
      <c r="E2268">
        <v>0.706927324373959</v>
      </c>
      <c r="G2268">
        <v>1047.10583645683</v>
      </c>
      <c r="J2268">
        <v>0.706927324373959</v>
      </c>
      <c r="K2268">
        <f>(G2268/1326.029)*100</f>
        <v>78.965530652559636</v>
      </c>
    </row>
    <row r="2269" spans="1:11" x14ac:dyDescent="0.2">
      <c r="A2269">
        <v>22680</v>
      </c>
      <c r="B2269">
        <v>1059.1194204869901</v>
      </c>
      <c r="D2269">
        <v>22680</v>
      </c>
      <c r="E2269">
        <v>0.70709192895216</v>
      </c>
      <c r="G2269">
        <v>1059.1194204869901</v>
      </c>
      <c r="J2269">
        <v>0.70709192895216</v>
      </c>
      <c r="K2269">
        <f>(G2269/1326.029)*100</f>
        <v>79.871512650702968</v>
      </c>
    </row>
    <row r="2270" spans="1:11" x14ac:dyDescent="0.2">
      <c r="A2270">
        <v>22690</v>
      </c>
      <c r="B2270">
        <v>1053.54394891431</v>
      </c>
      <c r="D2270">
        <v>22690</v>
      </c>
      <c r="E2270">
        <v>0.70748028688632503</v>
      </c>
      <c r="G2270">
        <v>1053.54394891431</v>
      </c>
      <c r="J2270">
        <v>0.70748028688632503</v>
      </c>
      <c r="K2270">
        <f>(G2270/1326.029)*100</f>
        <v>79.451048877084133</v>
      </c>
    </row>
    <row r="2271" spans="1:11" x14ac:dyDescent="0.2">
      <c r="A2271">
        <v>22700</v>
      </c>
      <c r="B2271">
        <v>1040.7264774074599</v>
      </c>
      <c r="D2271">
        <v>22700</v>
      </c>
      <c r="E2271">
        <v>0.70796370807586695</v>
      </c>
      <c r="G2271">
        <v>1040.7264774074599</v>
      </c>
      <c r="J2271">
        <v>0.70796370807586695</v>
      </c>
      <c r="K2271">
        <f>(G2271/1326.029)*100</f>
        <v>78.48444320655581</v>
      </c>
    </row>
    <row r="2272" spans="1:11" x14ac:dyDescent="0.2">
      <c r="A2272">
        <v>22710</v>
      </c>
      <c r="B2272">
        <v>1034.80000814399</v>
      </c>
      <c r="D2272">
        <v>22710</v>
      </c>
      <c r="E2272">
        <v>0.70835570309992202</v>
      </c>
      <c r="G2272">
        <v>1034.80000814399</v>
      </c>
      <c r="J2272">
        <v>0.70835570309992202</v>
      </c>
      <c r="K2272">
        <f>(G2272/1326.029)*100</f>
        <v>78.037509597753143</v>
      </c>
    </row>
    <row r="2273" spans="1:11" x14ac:dyDescent="0.2">
      <c r="A2273">
        <v>22720</v>
      </c>
      <c r="B2273">
        <v>1026.58715249229</v>
      </c>
      <c r="D2273">
        <v>22720</v>
      </c>
      <c r="E2273">
        <v>0.70878621051008195</v>
      </c>
      <c r="G2273">
        <v>1026.58715249229</v>
      </c>
      <c r="J2273">
        <v>0.70878621051008195</v>
      </c>
      <c r="K2273">
        <f>(G2273/1326.029)*100</f>
        <v>77.418152430473995</v>
      </c>
    </row>
    <row r="2274" spans="1:11" x14ac:dyDescent="0.2">
      <c r="A2274">
        <v>22730</v>
      </c>
      <c r="B2274">
        <v>1047.18439432116</v>
      </c>
      <c r="D2274">
        <v>22730</v>
      </c>
      <c r="E2274">
        <v>0.70883231058760798</v>
      </c>
      <c r="G2274">
        <v>1047.18439432116</v>
      </c>
      <c r="J2274">
        <v>0.70883231058760798</v>
      </c>
      <c r="K2274">
        <f>(G2274/1326.029)*100</f>
        <v>78.97145494715123</v>
      </c>
    </row>
    <row r="2275" spans="1:11" x14ac:dyDescent="0.2">
      <c r="A2275">
        <v>22740</v>
      </c>
      <c r="B2275">
        <v>1056.3568168658301</v>
      </c>
      <c r="D2275">
        <v>22740</v>
      </c>
      <c r="E2275">
        <v>0.709033039447585</v>
      </c>
      <c r="G2275">
        <v>1056.3568168658301</v>
      </c>
      <c r="J2275">
        <v>0.709033039447585</v>
      </c>
      <c r="K2275">
        <f>(G2275/1326.029)*100</f>
        <v>79.663176059183485</v>
      </c>
    </row>
    <row r="2276" spans="1:11" x14ac:dyDescent="0.2">
      <c r="A2276">
        <v>22750</v>
      </c>
      <c r="B2276">
        <v>1051.9779526054001</v>
      </c>
      <c r="D2276">
        <v>22750</v>
      </c>
      <c r="E2276">
        <v>0.70940690496719605</v>
      </c>
      <c r="G2276">
        <v>1051.9779526054001</v>
      </c>
      <c r="J2276">
        <v>0.70940690496719605</v>
      </c>
      <c r="K2276">
        <f>(G2276/1326.029)*100</f>
        <v>79.332952190743953</v>
      </c>
    </row>
    <row r="2277" spans="1:11" x14ac:dyDescent="0.2">
      <c r="A2277">
        <v>22760</v>
      </c>
      <c r="B2277">
        <v>1078.73659766845</v>
      </c>
      <c r="D2277">
        <v>22760</v>
      </c>
      <c r="E2277">
        <v>0.70937452780608001</v>
      </c>
      <c r="G2277">
        <v>1078.73659766845</v>
      </c>
      <c r="J2277">
        <v>0.70937452780608001</v>
      </c>
      <c r="K2277">
        <f>(G2277/1326.029)*100</f>
        <v>81.350905422766019</v>
      </c>
    </row>
    <row r="2278" spans="1:11" x14ac:dyDescent="0.2">
      <c r="A2278">
        <v>22770</v>
      </c>
      <c r="B2278">
        <v>1073.9218217776299</v>
      </c>
      <c r="D2278">
        <v>22770</v>
      </c>
      <c r="E2278">
        <v>0.70976160214575501</v>
      </c>
      <c r="G2278">
        <v>1073.9218217776299</v>
      </c>
      <c r="J2278">
        <v>0.70976160214575501</v>
      </c>
      <c r="K2278">
        <f>(G2278/1326.029)*100</f>
        <v>80.987808093007757</v>
      </c>
    </row>
    <row r="2279" spans="1:11" x14ac:dyDescent="0.2">
      <c r="A2279">
        <v>22780</v>
      </c>
      <c r="B2279">
        <v>1057.46143770295</v>
      </c>
      <c r="D2279">
        <v>22780</v>
      </c>
      <c r="E2279">
        <v>0.710297713453655</v>
      </c>
      <c r="G2279">
        <v>1057.46143770295</v>
      </c>
      <c r="J2279">
        <v>0.710297713453655</v>
      </c>
      <c r="K2279">
        <f>(G2279/1326.029)*100</f>
        <v>79.746478976172469</v>
      </c>
    </row>
    <row r="2280" spans="1:11" x14ac:dyDescent="0.2">
      <c r="A2280">
        <v>22790</v>
      </c>
      <c r="B2280">
        <v>1063.95189438545</v>
      </c>
      <c r="D2280">
        <v>22790</v>
      </c>
      <c r="E2280">
        <v>0.71052429043731402</v>
      </c>
      <c r="G2280">
        <v>1063.95189438545</v>
      </c>
      <c r="J2280">
        <v>0.71052429043731402</v>
      </c>
      <c r="K2280">
        <f>(G2280/1326.029)*100</f>
        <v>80.23594464264734</v>
      </c>
    </row>
    <row r="2281" spans="1:11" x14ac:dyDescent="0.2">
      <c r="A2281">
        <v>22800</v>
      </c>
      <c r="B2281">
        <v>1060.22193148366</v>
      </c>
      <c r="D2281">
        <v>22800</v>
      </c>
      <c r="E2281">
        <v>0.71089321849462905</v>
      </c>
      <c r="G2281">
        <v>1060.22193148366</v>
      </c>
      <c r="J2281">
        <v>0.71089321849462905</v>
      </c>
      <c r="K2281">
        <f>(G2281/1326.029)*100</f>
        <v>79.95465645801562</v>
      </c>
    </row>
    <row r="2282" spans="1:11" x14ac:dyDescent="0.2">
      <c r="A2282">
        <v>22810</v>
      </c>
      <c r="B2282">
        <v>1058.3615544977099</v>
      </c>
      <c r="D2282">
        <v>22810</v>
      </c>
      <c r="E2282">
        <v>0.71123834047450196</v>
      </c>
      <c r="G2282">
        <v>1058.3615544977099</v>
      </c>
      <c r="J2282">
        <v>0.71123834047450196</v>
      </c>
      <c r="K2282">
        <f>(G2282/1326.029)*100</f>
        <v>79.814359602822407</v>
      </c>
    </row>
    <row r="2283" spans="1:11" x14ac:dyDescent="0.2">
      <c r="A2283">
        <v>22820</v>
      </c>
      <c r="B2283">
        <v>1052.9275873244701</v>
      </c>
      <c r="D2283">
        <v>22820</v>
      </c>
      <c r="E2283">
        <v>0.71161943135350303</v>
      </c>
      <c r="G2283">
        <v>1052.9275873244701</v>
      </c>
      <c r="J2283">
        <v>0.71161943135350303</v>
      </c>
      <c r="K2283">
        <f>(G2283/1326.029)*100</f>
        <v>79.404567119155772</v>
      </c>
    </row>
    <row r="2284" spans="1:11" x14ac:dyDescent="0.2">
      <c r="A2284">
        <v>22830</v>
      </c>
      <c r="B2284">
        <v>1040.8708380533899</v>
      </c>
      <c r="D2284">
        <v>22830</v>
      </c>
      <c r="E2284">
        <v>0.71209632103129805</v>
      </c>
      <c r="G2284">
        <v>1040.8708380533899</v>
      </c>
      <c r="J2284">
        <v>0.71209632103129805</v>
      </c>
      <c r="K2284">
        <f>(G2284/1326.029)*100</f>
        <v>78.495329895001532</v>
      </c>
    </row>
    <row r="2285" spans="1:11" x14ac:dyDescent="0.2">
      <c r="A2285">
        <v>22840</v>
      </c>
      <c r="B2285">
        <v>1021.3668982913</v>
      </c>
      <c r="D2285">
        <v>22840</v>
      </c>
      <c r="E2285">
        <v>0.71266743977153801</v>
      </c>
      <c r="G2285">
        <v>1021.3668982913</v>
      </c>
      <c r="J2285">
        <v>0.71266743977153801</v>
      </c>
      <c r="K2285">
        <f>(G2285/1326.029)*100</f>
        <v>77.024476711391685</v>
      </c>
    </row>
    <row r="2286" spans="1:11" x14ac:dyDescent="0.2">
      <c r="A2286">
        <v>22850</v>
      </c>
      <c r="B2286">
        <v>997.96458089858095</v>
      </c>
      <c r="D2286">
        <v>22850</v>
      </c>
      <c r="E2286">
        <v>0.71329480536926304</v>
      </c>
      <c r="G2286">
        <v>997.96458089858095</v>
      </c>
      <c r="J2286">
        <v>0.71329480536926304</v>
      </c>
      <c r="K2286">
        <f>(G2286/1326.029)*100</f>
        <v>75.259634660975067</v>
      </c>
    </row>
    <row r="2287" spans="1:11" x14ac:dyDescent="0.2">
      <c r="A2287">
        <v>22860</v>
      </c>
      <c r="B2287">
        <v>980.67767180652902</v>
      </c>
      <c r="D2287">
        <v>22860</v>
      </c>
      <c r="E2287">
        <v>0.71384133262802896</v>
      </c>
      <c r="G2287">
        <v>980.67767180652902</v>
      </c>
      <c r="J2287">
        <v>0.71384133262802896</v>
      </c>
      <c r="K2287">
        <f>(G2287/1326.029)*100</f>
        <v>73.95597470391138</v>
      </c>
    </row>
    <row r="2288" spans="1:11" x14ac:dyDescent="0.2">
      <c r="A2288">
        <v>22870</v>
      </c>
      <c r="B2288">
        <v>944.94331585351699</v>
      </c>
      <c r="D2288">
        <v>22870</v>
      </c>
      <c r="E2288">
        <v>0.71462022912682799</v>
      </c>
      <c r="G2288">
        <v>944.94331585351699</v>
      </c>
      <c r="J2288">
        <v>0.71462022912682799</v>
      </c>
      <c r="K2288">
        <f>(G2288/1326.029)*100</f>
        <v>71.261135001837602</v>
      </c>
    </row>
    <row r="2289" spans="1:11" x14ac:dyDescent="0.2">
      <c r="A2289">
        <v>22880</v>
      </c>
      <c r="B2289">
        <v>963.78703548662997</v>
      </c>
      <c r="D2289">
        <v>22880</v>
      </c>
      <c r="E2289">
        <v>0.71469326765139496</v>
      </c>
      <c r="G2289">
        <v>963.78703548662997</v>
      </c>
      <c r="J2289">
        <v>0.71469326765139496</v>
      </c>
      <c r="K2289">
        <f>(G2289/1326.029)*100</f>
        <v>72.682198917718239</v>
      </c>
    </row>
    <row r="2290" spans="1:11" x14ac:dyDescent="0.2">
      <c r="A2290">
        <v>22890</v>
      </c>
      <c r="B2290">
        <v>995.39513260365197</v>
      </c>
      <c r="D2290">
        <v>22890</v>
      </c>
      <c r="E2290">
        <v>0.71459890657542002</v>
      </c>
      <c r="G2290">
        <v>995.39513260365197</v>
      </c>
      <c r="J2290">
        <v>0.71459890657542002</v>
      </c>
      <c r="K2290">
        <f>(G2290/1326.029)*100</f>
        <v>75.065864517567263</v>
      </c>
    </row>
    <row r="2291" spans="1:11" x14ac:dyDescent="0.2">
      <c r="A2291">
        <v>22900</v>
      </c>
      <c r="B2291">
        <v>990.60868019260499</v>
      </c>
      <c r="D2291">
        <v>22900</v>
      </c>
      <c r="E2291">
        <v>0.71497836730922204</v>
      </c>
      <c r="G2291">
        <v>990.60868019260499</v>
      </c>
      <c r="J2291">
        <v>0.71497836730922204</v>
      </c>
      <c r="K2291">
        <f>(G2291/1326.029)*100</f>
        <v>74.704903150127564</v>
      </c>
    </row>
    <row r="2292" spans="1:11" x14ac:dyDescent="0.2">
      <c r="A2292">
        <v>22910</v>
      </c>
      <c r="B2292">
        <v>992.71885946432405</v>
      </c>
      <c r="D2292">
        <v>22910</v>
      </c>
      <c r="E2292">
        <v>0.71527278180246401</v>
      </c>
      <c r="G2292">
        <v>992.71885946432405</v>
      </c>
      <c r="J2292">
        <v>0.71527278180246401</v>
      </c>
      <c r="K2292">
        <f>(G2292/1326.029)*100</f>
        <v>74.864038378068969</v>
      </c>
    </row>
    <row r="2293" spans="1:11" x14ac:dyDescent="0.2">
      <c r="A2293">
        <v>22920</v>
      </c>
      <c r="B2293">
        <v>977.57114642197996</v>
      </c>
      <c r="D2293">
        <v>22920</v>
      </c>
      <c r="E2293">
        <v>0.71578736723459901</v>
      </c>
      <c r="G2293">
        <v>977.57114642197996</v>
      </c>
      <c r="J2293">
        <v>0.71578736723459901</v>
      </c>
      <c r="K2293">
        <f>(G2293/1326.029)*100</f>
        <v>73.721701895055077</v>
      </c>
    </row>
    <row r="2294" spans="1:11" x14ac:dyDescent="0.2">
      <c r="A2294">
        <v>22930</v>
      </c>
      <c r="B2294">
        <v>951.74868091329301</v>
      </c>
      <c r="D2294">
        <v>22930</v>
      </c>
      <c r="E2294">
        <v>0.71644052604830799</v>
      </c>
      <c r="G2294">
        <v>951.74868091329301</v>
      </c>
      <c r="J2294">
        <v>0.71644052604830799</v>
      </c>
      <c r="K2294">
        <f>(G2294/1326.029)*100</f>
        <v>71.774348895332835</v>
      </c>
    </row>
    <row r="2295" spans="1:11" x14ac:dyDescent="0.2">
      <c r="A2295">
        <v>22940</v>
      </c>
      <c r="B2295">
        <v>941.38886337814404</v>
      </c>
      <c r="D2295">
        <v>22940</v>
      </c>
      <c r="E2295">
        <v>0.71689704275001298</v>
      </c>
      <c r="G2295">
        <v>941.38886337814404</v>
      </c>
      <c r="J2295">
        <v>0.71689704275001298</v>
      </c>
      <c r="K2295">
        <f>(G2295/1326.029)*100</f>
        <v>70.993082608158957</v>
      </c>
    </row>
    <row r="2296" spans="1:11" x14ac:dyDescent="0.2">
      <c r="A2296">
        <v>22950</v>
      </c>
      <c r="B2296">
        <v>967.84181238567999</v>
      </c>
      <c r="D2296">
        <v>22950</v>
      </c>
      <c r="E2296">
        <v>0.71686424073422195</v>
      </c>
      <c r="G2296">
        <v>967.84181238567999</v>
      </c>
      <c r="J2296">
        <v>0.71686424073422195</v>
      </c>
      <c r="K2296">
        <f>(G2296/1326.029)*100</f>
        <v>72.987982343197615</v>
      </c>
    </row>
    <row r="2297" spans="1:11" x14ac:dyDescent="0.2">
      <c r="A2297">
        <v>22960</v>
      </c>
      <c r="B2297">
        <v>979.65724505687001</v>
      </c>
      <c r="D2297">
        <v>22960</v>
      </c>
      <c r="E2297">
        <v>0.71702988012035096</v>
      </c>
      <c r="G2297">
        <v>979.65724505687001</v>
      </c>
      <c r="J2297">
        <v>0.71702988012035096</v>
      </c>
      <c r="K2297">
        <f>(G2297/1326.029)*100</f>
        <v>73.879021126752889</v>
      </c>
    </row>
    <row r="2298" spans="1:11" x14ac:dyDescent="0.2">
      <c r="A2298">
        <v>22970</v>
      </c>
      <c r="B2298">
        <v>972.54265755890799</v>
      </c>
      <c r="D2298">
        <v>22970</v>
      </c>
      <c r="E2298">
        <v>0.71744469448375203</v>
      </c>
      <c r="G2298">
        <v>972.54265755890799</v>
      </c>
      <c r="J2298">
        <v>0.71744469448375203</v>
      </c>
      <c r="K2298">
        <f>(G2298/1326.029)*100</f>
        <v>73.342487800712348</v>
      </c>
    </row>
    <row r="2299" spans="1:11" x14ac:dyDescent="0.2">
      <c r="A2299">
        <v>22980</v>
      </c>
      <c r="B2299">
        <v>993.52202369700603</v>
      </c>
      <c r="D2299">
        <v>22980</v>
      </c>
      <c r="E2299">
        <v>0.71749058919168096</v>
      </c>
      <c r="G2299">
        <v>993.52202369700603</v>
      </c>
      <c r="J2299">
        <v>0.71749058919168096</v>
      </c>
      <c r="K2299">
        <f>(G2299/1326.029)*100</f>
        <v>74.924607508358122</v>
      </c>
    </row>
    <row r="2300" spans="1:11" x14ac:dyDescent="0.2">
      <c r="A2300">
        <v>22990</v>
      </c>
      <c r="B2300">
        <v>966.53196765405801</v>
      </c>
      <c r="D2300">
        <v>22990</v>
      </c>
      <c r="E2300">
        <v>0.71816163105672803</v>
      </c>
      <c r="G2300">
        <v>966.53196765405801</v>
      </c>
      <c r="J2300">
        <v>0.71816163105672803</v>
      </c>
      <c r="K2300">
        <f>(G2300/1326.029)*100</f>
        <v>72.889202849564981</v>
      </c>
    </row>
    <row r="2301" spans="1:11" x14ac:dyDescent="0.2">
      <c r="A2301">
        <v>23000</v>
      </c>
      <c r="B2301">
        <v>946.04441030796295</v>
      </c>
      <c r="D2301">
        <v>23000</v>
      </c>
      <c r="E2301">
        <v>0.71874291663262302</v>
      </c>
      <c r="G2301">
        <v>946.04441030796295</v>
      </c>
      <c r="J2301">
        <v>0.71874291663262302</v>
      </c>
      <c r="K2301">
        <f>(G2301/1326.029)*100</f>
        <v>71.34417198326453</v>
      </c>
    </row>
    <row r="2302" spans="1:11" x14ac:dyDescent="0.2">
      <c r="A2302">
        <v>23010</v>
      </c>
      <c r="B2302">
        <v>925.49954264990004</v>
      </c>
      <c r="D2302">
        <v>23010</v>
      </c>
      <c r="E2302">
        <v>0.71933128446557804</v>
      </c>
      <c r="G2302">
        <v>925.49954264990004</v>
      </c>
      <c r="J2302">
        <v>0.71933128446557804</v>
      </c>
      <c r="K2302">
        <f>(G2302/1326.029)*100</f>
        <v>69.794819166843254</v>
      </c>
    </row>
    <row r="2303" spans="1:11" x14ac:dyDescent="0.2">
      <c r="A2303">
        <v>23020</v>
      </c>
      <c r="B2303">
        <v>904.11328165939904</v>
      </c>
      <c r="D2303">
        <v>23020</v>
      </c>
      <c r="E2303">
        <v>0.71993184965794998</v>
      </c>
      <c r="G2303">
        <v>904.11328165939904</v>
      </c>
      <c r="J2303">
        <v>0.71993184965794998</v>
      </c>
      <c r="K2303">
        <f>(G2303/1326.029)*100</f>
        <v>68.182014243987055</v>
      </c>
    </row>
    <row r="2304" spans="1:11" x14ac:dyDescent="0.2">
      <c r="A2304">
        <v>23030</v>
      </c>
      <c r="B2304">
        <v>898.40546150934597</v>
      </c>
      <c r="D2304">
        <v>23030</v>
      </c>
      <c r="E2304">
        <v>0.72033114942898901</v>
      </c>
      <c r="G2304">
        <v>898.40546150934597</v>
      </c>
      <c r="J2304">
        <v>0.72033114942898901</v>
      </c>
      <c r="K2304">
        <f>(G2304/1326.029)*100</f>
        <v>67.751569649634064</v>
      </c>
    </row>
    <row r="2305" spans="1:11" x14ac:dyDescent="0.2">
      <c r="A2305">
        <v>23040</v>
      </c>
      <c r="B2305">
        <v>886.22132974784495</v>
      </c>
      <c r="D2305">
        <v>23040</v>
      </c>
      <c r="E2305">
        <v>0.72080458424900895</v>
      </c>
      <c r="G2305">
        <v>886.22132974784495</v>
      </c>
      <c r="J2305">
        <v>0.72080458424900895</v>
      </c>
      <c r="K2305">
        <f>(G2305/1326.029)*100</f>
        <v>66.832726112916447</v>
      </c>
    </row>
    <row r="2306" spans="1:11" x14ac:dyDescent="0.2">
      <c r="A2306">
        <v>23050</v>
      </c>
      <c r="B2306">
        <v>883.76370233005798</v>
      </c>
      <c r="D2306">
        <v>23050</v>
      </c>
      <c r="E2306">
        <v>0.72115316232730298</v>
      </c>
      <c r="G2306">
        <v>883.76370233005798</v>
      </c>
      <c r="J2306">
        <v>0.72115316232730298</v>
      </c>
      <c r="K2306">
        <f>(G2306/1326.029)*100</f>
        <v>66.647388732075839</v>
      </c>
    </row>
    <row r="2307" spans="1:11" x14ac:dyDescent="0.2">
      <c r="A2307">
        <v>23060</v>
      </c>
      <c r="B2307">
        <v>837.30651908254697</v>
      </c>
      <c r="D2307">
        <v>23060</v>
      </c>
      <c r="E2307">
        <v>0.72208297298810398</v>
      </c>
      <c r="G2307">
        <v>837.30651908254697</v>
      </c>
      <c r="J2307">
        <v>0.72208297298810398</v>
      </c>
      <c r="K2307">
        <f>(G2307/1326.029)*100</f>
        <v>63.143907039932536</v>
      </c>
    </row>
    <row r="2308" spans="1:11" x14ac:dyDescent="0.2">
      <c r="A2308">
        <v>23070</v>
      </c>
      <c r="B2308">
        <v>854.42995297878701</v>
      </c>
      <c r="D2308">
        <v>23070</v>
      </c>
      <c r="E2308">
        <v>0.72217266295690397</v>
      </c>
      <c r="G2308">
        <v>854.42995297878701</v>
      </c>
      <c r="J2308">
        <v>0.72217266295690397</v>
      </c>
      <c r="K2308">
        <f>(G2308/1326.029)*100</f>
        <v>64.435238820477309</v>
      </c>
    </row>
    <row r="2309" spans="1:11" x14ac:dyDescent="0.2">
      <c r="A2309">
        <v>23080</v>
      </c>
      <c r="B2309">
        <v>844.02766689281395</v>
      </c>
      <c r="D2309">
        <v>23080</v>
      </c>
      <c r="E2309">
        <v>0.72262432136084898</v>
      </c>
      <c r="G2309">
        <v>844.02766689281395</v>
      </c>
      <c r="J2309">
        <v>0.72262432136084898</v>
      </c>
      <c r="K2309">
        <f>(G2309/1326.029)*100</f>
        <v>63.650769846874688</v>
      </c>
    </row>
    <row r="2310" spans="1:11" x14ac:dyDescent="0.2">
      <c r="A2310">
        <v>23090</v>
      </c>
      <c r="B2310">
        <v>816.66045262759098</v>
      </c>
      <c r="D2310">
        <v>23090</v>
      </c>
      <c r="E2310">
        <v>0.72329794429088901</v>
      </c>
      <c r="G2310">
        <v>816.66045262759098</v>
      </c>
      <c r="J2310">
        <v>0.72329794429088901</v>
      </c>
      <c r="K2310">
        <f>(G2310/1326.029)*100</f>
        <v>61.586922505283894</v>
      </c>
    </row>
    <row r="2311" spans="1:11" x14ac:dyDescent="0.2">
      <c r="A2311">
        <v>23100</v>
      </c>
      <c r="B2311">
        <v>818.509510843199</v>
      </c>
      <c r="D2311">
        <v>23100</v>
      </c>
      <c r="E2311">
        <v>0.723598092841368</v>
      </c>
      <c r="G2311">
        <v>818.509510843199</v>
      </c>
      <c r="J2311">
        <v>0.723598092841368</v>
      </c>
      <c r="K2311">
        <f>(G2311/1326.029)*100</f>
        <v>61.726365776555333</v>
      </c>
    </row>
    <row r="2312" spans="1:11" x14ac:dyDescent="0.2">
      <c r="A2312">
        <v>23110</v>
      </c>
      <c r="B2312">
        <v>829.17291798528197</v>
      </c>
      <c r="D2312">
        <v>23110</v>
      </c>
      <c r="E2312">
        <v>0.72377879625346198</v>
      </c>
      <c r="G2312">
        <v>829.17291798528197</v>
      </c>
      <c r="J2312">
        <v>0.72377879625346198</v>
      </c>
      <c r="K2312">
        <f>(G2312/1326.029)*100</f>
        <v>62.530526706827828</v>
      </c>
    </row>
    <row r="2313" spans="1:11" x14ac:dyDescent="0.2">
      <c r="A2313">
        <v>23120</v>
      </c>
      <c r="B2313">
        <v>823.23299355710799</v>
      </c>
      <c r="D2313">
        <v>23120</v>
      </c>
      <c r="E2313">
        <v>0.72417376446382198</v>
      </c>
      <c r="G2313">
        <v>823.23299355710799</v>
      </c>
      <c r="J2313">
        <v>0.72417376446382198</v>
      </c>
      <c r="K2313">
        <f>(G2313/1326.029)*100</f>
        <v>62.082578401913381</v>
      </c>
    </row>
    <row r="2314" spans="1:11" x14ac:dyDescent="0.2">
      <c r="A2314">
        <v>23130</v>
      </c>
      <c r="B2314">
        <v>829.13824182212295</v>
      </c>
      <c r="D2314">
        <v>23130</v>
      </c>
      <c r="E2314">
        <v>0.72441402128950105</v>
      </c>
      <c r="G2314">
        <v>829.13824182212295</v>
      </c>
      <c r="J2314">
        <v>0.72441402128950105</v>
      </c>
      <c r="K2314">
        <f>(G2314/1326.029)*100</f>
        <v>62.527911668758598</v>
      </c>
    </row>
    <row r="2315" spans="1:11" x14ac:dyDescent="0.2">
      <c r="A2315">
        <v>23140</v>
      </c>
      <c r="B2315">
        <v>811.87397027075201</v>
      </c>
      <c r="D2315">
        <v>23140</v>
      </c>
      <c r="E2315">
        <v>0.72495823507245205</v>
      </c>
      <c r="G2315">
        <v>811.87397027075201</v>
      </c>
      <c r="J2315">
        <v>0.72495823507245205</v>
      </c>
      <c r="K2315">
        <f>(G2315/1326.029)*100</f>
        <v>61.225958879538233</v>
      </c>
    </row>
    <row r="2316" spans="1:11" x14ac:dyDescent="0.2">
      <c r="A2316">
        <v>23150</v>
      </c>
      <c r="B2316">
        <v>854.749104199003</v>
      </c>
      <c r="D2316">
        <v>23150</v>
      </c>
      <c r="E2316">
        <v>0.72471210315331303</v>
      </c>
      <c r="G2316">
        <v>854.749104199003</v>
      </c>
      <c r="J2316">
        <v>0.72471210315331303</v>
      </c>
      <c r="K2316">
        <f>(G2316/1326.029)*100</f>
        <v>64.459307013572328</v>
      </c>
    </row>
    <row r="2317" spans="1:11" x14ac:dyDescent="0.2">
      <c r="A2317">
        <v>23160</v>
      </c>
      <c r="B2317">
        <v>839.82924919996594</v>
      </c>
      <c r="D2317">
        <v>23160</v>
      </c>
      <c r="E2317">
        <v>0.72522553434570802</v>
      </c>
      <c r="G2317">
        <v>839.82924919996594</v>
      </c>
      <c r="J2317">
        <v>0.72522553434570802</v>
      </c>
      <c r="K2317">
        <f>(G2317/1326.029)*100</f>
        <v>63.334154019253418</v>
      </c>
    </row>
    <row r="2318" spans="1:11" x14ac:dyDescent="0.2">
      <c r="A2318">
        <v>23170</v>
      </c>
      <c r="B2318">
        <v>846.80940822589605</v>
      </c>
      <c r="D2318">
        <v>23170</v>
      </c>
      <c r="E2318">
        <v>0.72545486936974501</v>
      </c>
      <c r="G2318">
        <v>846.80940822589605</v>
      </c>
      <c r="J2318">
        <v>0.72545486936974501</v>
      </c>
      <c r="K2318">
        <f>(G2318/1326.029)*100</f>
        <v>63.860549673189347</v>
      </c>
    </row>
    <row r="2319" spans="1:11" x14ac:dyDescent="0.2">
      <c r="A2319">
        <v>23180</v>
      </c>
      <c r="B2319">
        <v>844.02200411577098</v>
      </c>
      <c r="D2319">
        <v>23180</v>
      </c>
      <c r="E2319">
        <v>0.72581057573479502</v>
      </c>
      <c r="G2319">
        <v>844.02200411577098</v>
      </c>
      <c r="J2319">
        <v>0.72581057573479502</v>
      </c>
      <c r="K2319">
        <f>(G2319/1326.029)*100</f>
        <v>63.650342799122114</v>
      </c>
    </row>
    <row r="2320" spans="1:11" x14ac:dyDescent="0.2">
      <c r="A2320">
        <v>23190</v>
      </c>
      <c r="B2320">
        <v>848.77450360766898</v>
      </c>
      <c r="D2320">
        <v>23190</v>
      </c>
      <c r="E2320">
        <v>0.72607169266763605</v>
      </c>
      <c r="G2320">
        <v>848.77450360766898</v>
      </c>
      <c r="J2320">
        <v>0.72607169266763605</v>
      </c>
      <c r="K2320">
        <f>(G2320/1326.029)*100</f>
        <v>64.008743670588572</v>
      </c>
    </row>
    <row r="2321" spans="1:11" x14ac:dyDescent="0.2">
      <c r="A2321">
        <v>23200</v>
      </c>
      <c r="B2321">
        <v>851.34536505295398</v>
      </c>
      <c r="D2321">
        <v>23200</v>
      </c>
      <c r="E2321">
        <v>0.72635359382129505</v>
      </c>
      <c r="G2321">
        <v>851.34536505295398</v>
      </c>
      <c r="J2321">
        <v>0.72635359382129505</v>
      </c>
      <c r="K2321">
        <f>(G2321/1326.029)*100</f>
        <v>64.202620384090693</v>
      </c>
    </row>
    <row r="2322" spans="1:11" x14ac:dyDescent="0.2">
      <c r="A2322">
        <v>23210</v>
      </c>
      <c r="B2322">
        <v>852.40399434845006</v>
      </c>
      <c r="D2322">
        <v>23210</v>
      </c>
      <c r="E2322">
        <v>0.72665692750438304</v>
      </c>
      <c r="G2322">
        <v>852.40399434845006</v>
      </c>
      <c r="J2322">
        <v>0.72665692750438304</v>
      </c>
      <c r="K2322">
        <f>(G2322/1326.029)*100</f>
        <v>64.282454934880761</v>
      </c>
    </row>
    <row r="2323" spans="1:11" x14ac:dyDescent="0.2">
      <c r="A2323">
        <v>23220</v>
      </c>
      <c r="B2323">
        <v>874.15326509830004</v>
      </c>
      <c r="D2323">
        <v>23220</v>
      </c>
      <c r="E2323">
        <v>0.72668765572623195</v>
      </c>
      <c r="G2323">
        <v>874.15326509830004</v>
      </c>
      <c r="J2323">
        <v>0.72668765572623195</v>
      </c>
      <c r="K2323">
        <f>(G2323/1326.029)*100</f>
        <v>65.922635560632543</v>
      </c>
    </row>
    <row r="2324" spans="1:11" x14ac:dyDescent="0.2">
      <c r="A2324">
        <v>23230</v>
      </c>
      <c r="B2324">
        <v>857.49048682170803</v>
      </c>
      <c r="D2324">
        <v>23230</v>
      </c>
      <c r="E2324">
        <v>0.72722236539072904</v>
      </c>
      <c r="G2324">
        <v>857.49048682170803</v>
      </c>
      <c r="J2324">
        <v>0.72722236539072904</v>
      </c>
      <c r="K2324">
        <f>(G2324/1326.029)*100</f>
        <v>64.66604326313437</v>
      </c>
    </row>
    <row r="2325" spans="1:11" x14ac:dyDescent="0.2">
      <c r="A2325">
        <v>23240</v>
      </c>
      <c r="B2325">
        <v>895.16447431510005</v>
      </c>
      <c r="D2325">
        <v>23240</v>
      </c>
      <c r="E2325">
        <v>0.72705100714956306</v>
      </c>
      <c r="G2325">
        <v>895.16447431510005</v>
      </c>
      <c r="J2325">
        <v>0.72705100714956306</v>
      </c>
      <c r="K2325">
        <f>(G2325/1326.029)*100</f>
        <v>67.507156654575425</v>
      </c>
    </row>
    <row r="2326" spans="1:11" x14ac:dyDescent="0.2">
      <c r="A2326">
        <v>23250</v>
      </c>
      <c r="B2326">
        <v>862.51686584433298</v>
      </c>
      <c r="D2326">
        <v>23250</v>
      </c>
      <c r="E2326">
        <v>0.72779692799998097</v>
      </c>
      <c r="G2326">
        <v>862.51686584433298</v>
      </c>
      <c r="J2326">
        <v>0.72779692799998097</v>
      </c>
      <c r="K2326">
        <f>(G2326/1326.029)*100</f>
        <v>65.045098247800993</v>
      </c>
    </row>
    <row r="2327" spans="1:11" x14ac:dyDescent="0.2">
      <c r="A2327">
        <v>23260</v>
      </c>
      <c r="B2327">
        <v>852.74930610015099</v>
      </c>
      <c r="D2327">
        <v>23260</v>
      </c>
      <c r="E2327">
        <v>0.72824196161613797</v>
      </c>
      <c r="G2327">
        <v>852.74930610015099</v>
      </c>
      <c r="J2327">
        <v>0.72824196161613797</v>
      </c>
      <c r="K2327">
        <f>(G2327/1326.029)*100</f>
        <v>64.308495975589594</v>
      </c>
    </row>
    <row r="2328" spans="1:11" x14ac:dyDescent="0.2">
      <c r="A2328">
        <v>23270</v>
      </c>
      <c r="B2328">
        <v>868.94221643533001</v>
      </c>
      <c r="D2328">
        <v>23270</v>
      </c>
      <c r="E2328">
        <v>0.72834854590960196</v>
      </c>
      <c r="G2328">
        <v>868.94221643533001</v>
      </c>
      <c r="J2328">
        <v>0.72834854590960196</v>
      </c>
      <c r="K2328">
        <f>(G2328/1326.029)*100</f>
        <v>65.529654060003978</v>
      </c>
    </row>
    <row r="2329" spans="1:11" x14ac:dyDescent="0.2">
      <c r="A2329">
        <v>23280</v>
      </c>
      <c r="B2329">
        <v>855.51334942558401</v>
      </c>
      <c r="D2329">
        <v>23280</v>
      </c>
      <c r="E2329">
        <v>0.72884419015192803</v>
      </c>
      <c r="G2329">
        <v>855.51334942558401</v>
      </c>
      <c r="J2329">
        <v>0.72884419015192803</v>
      </c>
      <c r="K2329">
        <f>(G2329/1326.029)*100</f>
        <v>64.51694113971746</v>
      </c>
    </row>
    <row r="2330" spans="1:11" x14ac:dyDescent="0.2">
      <c r="A2330">
        <v>23290</v>
      </c>
      <c r="B2330">
        <v>866.36641545701104</v>
      </c>
      <c r="D2330">
        <v>23290</v>
      </c>
      <c r="E2330">
        <v>0.729023203299068</v>
      </c>
      <c r="G2330">
        <v>866.36641545701104</v>
      </c>
      <c r="J2330">
        <v>0.729023203299068</v>
      </c>
      <c r="K2330">
        <f>(G2330/1326.029)*100</f>
        <v>65.335404840845186</v>
      </c>
    </row>
    <row r="2331" spans="1:11" x14ac:dyDescent="0.2">
      <c r="A2331">
        <v>23300</v>
      </c>
      <c r="B2331">
        <v>851.43169553478401</v>
      </c>
      <c r="D2331">
        <v>23300</v>
      </c>
      <c r="E2331">
        <v>0.72953741083632095</v>
      </c>
      <c r="G2331">
        <v>851.43169553478401</v>
      </c>
      <c r="J2331">
        <v>0.72953741083632095</v>
      </c>
      <c r="K2331">
        <f>(G2331/1326.029)*100</f>
        <v>64.209130836111726</v>
      </c>
    </row>
    <row r="2332" spans="1:11" x14ac:dyDescent="0.2">
      <c r="A2332">
        <v>23310</v>
      </c>
      <c r="B2332">
        <v>847.31605877904303</v>
      </c>
      <c r="D2332">
        <v>23310</v>
      </c>
      <c r="E2332">
        <v>0.72990866935586796</v>
      </c>
      <c r="G2332">
        <v>847.31605877904303</v>
      </c>
      <c r="J2332">
        <v>0.72990866935586796</v>
      </c>
      <c r="K2332">
        <f>(G2332/1326.029)*100</f>
        <v>63.898757778226802</v>
      </c>
    </row>
    <row r="2333" spans="1:11" x14ac:dyDescent="0.2">
      <c r="A2333">
        <v>23320</v>
      </c>
      <c r="B2333">
        <v>877.05246013977603</v>
      </c>
      <c r="D2333">
        <v>23320</v>
      </c>
      <c r="E2333">
        <v>0.72983697913026702</v>
      </c>
      <c r="G2333">
        <v>877.05246013977603</v>
      </c>
      <c r="J2333">
        <v>0.72983697913026702</v>
      </c>
      <c r="K2333">
        <f>(G2333/1326.029)*100</f>
        <v>66.141272938961066</v>
      </c>
    </row>
    <row r="2334" spans="1:11" x14ac:dyDescent="0.2">
      <c r="A2334">
        <v>23330</v>
      </c>
      <c r="B2334">
        <v>929.07665582799996</v>
      </c>
      <c r="D2334">
        <v>23330</v>
      </c>
      <c r="E2334">
        <v>0.72946841861017397</v>
      </c>
      <c r="G2334">
        <v>929.07665582799996</v>
      </c>
      <c r="J2334">
        <v>0.72946841861017397</v>
      </c>
      <c r="K2334">
        <f>(G2334/1326.029)*100</f>
        <v>70.064580475087652</v>
      </c>
    </row>
    <row r="2335" spans="1:11" x14ac:dyDescent="0.2">
      <c r="A2335">
        <v>23340</v>
      </c>
      <c r="B2335">
        <v>989.439646562196</v>
      </c>
      <c r="D2335">
        <v>23340</v>
      </c>
      <c r="E2335">
        <v>0.72899749241817702</v>
      </c>
      <c r="G2335">
        <v>989.439646562196</v>
      </c>
      <c r="J2335">
        <v>0.72899749241817702</v>
      </c>
      <c r="K2335">
        <f>(G2335/1326.029)*100</f>
        <v>74.616742662656392</v>
      </c>
    </row>
    <row r="2336" spans="1:11" x14ac:dyDescent="0.2">
      <c r="A2336">
        <v>23350</v>
      </c>
      <c r="B2336">
        <v>997.51027796232302</v>
      </c>
      <c r="D2336">
        <v>23350</v>
      </c>
      <c r="E2336">
        <v>0.72921250524180603</v>
      </c>
      <c r="G2336">
        <v>997.51027796232302</v>
      </c>
      <c r="J2336">
        <v>0.72921250524180603</v>
      </c>
      <c r="K2336">
        <f>(G2336/1326.029)*100</f>
        <v>75.225374253679448</v>
      </c>
    </row>
    <row r="2337" spans="1:11" x14ac:dyDescent="0.2">
      <c r="A2337">
        <v>23360</v>
      </c>
      <c r="B2337">
        <v>974.77242354151394</v>
      </c>
      <c r="D2337">
        <v>23360</v>
      </c>
      <c r="E2337">
        <v>0.72982923783338105</v>
      </c>
      <c r="G2337">
        <v>974.77242354151394</v>
      </c>
      <c r="J2337">
        <v>0.72982923783338105</v>
      </c>
      <c r="K2337">
        <f>(G2337/1326.029)*100</f>
        <v>73.510641437066155</v>
      </c>
    </row>
    <row r="2338" spans="1:11" x14ac:dyDescent="0.2">
      <c r="A2338">
        <v>23370</v>
      </c>
      <c r="B2338">
        <v>954.58348971540102</v>
      </c>
      <c r="D2338">
        <v>23370</v>
      </c>
      <c r="E2338">
        <v>0.73041580405812301</v>
      </c>
      <c r="G2338">
        <v>954.58348971540102</v>
      </c>
      <c r="J2338">
        <v>0.73041580405812301</v>
      </c>
      <c r="K2338">
        <f>(G2338/1326.029)*100</f>
        <v>71.98813070569355</v>
      </c>
    </row>
    <row r="2339" spans="1:11" x14ac:dyDescent="0.2">
      <c r="A2339">
        <v>23380</v>
      </c>
      <c r="B2339">
        <v>988.56926639756102</v>
      </c>
      <c r="D2339">
        <v>23380</v>
      </c>
      <c r="E2339">
        <v>0.73029277088839795</v>
      </c>
      <c r="G2339">
        <v>988.56926639756102</v>
      </c>
      <c r="J2339">
        <v>0.73029277088839795</v>
      </c>
      <c r="K2339">
        <f>(G2339/1326.029)*100</f>
        <v>74.551104568419007</v>
      </c>
    </row>
    <row r="2340" spans="1:11" x14ac:dyDescent="0.2">
      <c r="A2340">
        <v>23390</v>
      </c>
      <c r="B2340">
        <v>1016.99793625899</v>
      </c>
      <c r="D2340">
        <v>23390</v>
      </c>
      <c r="E2340">
        <v>0.73024486798916599</v>
      </c>
      <c r="G2340">
        <v>1016.99793625899</v>
      </c>
      <c r="J2340">
        <v>0.73024486798916599</v>
      </c>
      <c r="K2340">
        <f>(G2340/1326.029)*100</f>
        <v>76.694999600988368</v>
      </c>
    </row>
    <row r="2341" spans="1:11" x14ac:dyDescent="0.2">
      <c r="A2341">
        <v>23400</v>
      </c>
      <c r="B2341">
        <v>985.62832265739905</v>
      </c>
      <c r="D2341">
        <v>23400</v>
      </c>
      <c r="E2341">
        <v>0.73097112470641301</v>
      </c>
      <c r="G2341">
        <v>985.62832265739905</v>
      </c>
      <c r="J2341">
        <v>0.73097112470641301</v>
      </c>
      <c r="K2341">
        <f>(G2341/1326.029)*100</f>
        <v>74.329318789966052</v>
      </c>
    </row>
    <row r="2342" spans="1:11" x14ac:dyDescent="0.2">
      <c r="A2342">
        <v>23410</v>
      </c>
      <c r="B2342">
        <v>983.33838672444801</v>
      </c>
      <c r="D2342">
        <v>23410</v>
      </c>
      <c r="E2342">
        <v>0.73131647559887403</v>
      </c>
      <c r="G2342">
        <v>983.33838672444801</v>
      </c>
      <c r="J2342">
        <v>0.73131647559887403</v>
      </c>
      <c r="K2342">
        <f>(G2342/1326.029)*100</f>
        <v>74.156627549205041</v>
      </c>
    </row>
    <row r="2343" spans="1:11" x14ac:dyDescent="0.2">
      <c r="A2343">
        <v>23420</v>
      </c>
      <c r="B2343">
        <v>952.59714678125704</v>
      </c>
      <c r="D2343">
        <v>23420</v>
      </c>
      <c r="E2343">
        <v>0.73203912758491196</v>
      </c>
      <c r="G2343">
        <v>952.59714678125704</v>
      </c>
      <c r="J2343">
        <v>0.73203912758491196</v>
      </c>
      <c r="K2343">
        <f>(G2343/1326.029)*100</f>
        <v>71.838334363822881</v>
      </c>
    </row>
    <row r="2344" spans="1:11" x14ac:dyDescent="0.2">
      <c r="A2344">
        <v>23430</v>
      </c>
      <c r="B2344">
        <v>960.543221991672</v>
      </c>
      <c r="D2344">
        <v>23430</v>
      </c>
      <c r="E2344">
        <v>0.73225828302414697</v>
      </c>
      <c r="G2344">
        <v>960.543221991672</v>
      </c>
      <c r="J2344">
        <v>0.73225828302414697</v>
      </c>
      <c r="K2344">
        <f>(G2344/1326.029)*100</f>
        <v>72.437572782470966</v>
      </c>
    </row>
    <row r="2345" spans="1:11" x14ac:dyDescent="0.2">
      <c r="A2345">
        <v>23440</v>
      </c>
      <c r="B2345">
        <v>971.32338615205697</v>
      </c>
      <c r="D2345">
        <v>23440</v>
      </c>
      <c r="E2345">
        <v>0.73243432258658003</v>
      </c>
      <c r="G2345">
        <v>971.32338615205697</v>
      </c>
      <c r="J2345">
        <v>0.73243432258658003</v>
      </c>
      <c r="K2345">
        <f>(G2345/1326.029)*100</f>
        <v>73.25053872517546</v>
      </c>
    </row>
    <row r="2346" spans="1:11" x14ac:dyDescent="0.2">
      <c r="A2346">
        <v>23450</v>
      </c>
      <c r="B2346">
        <v>934.86725352328699</v>
      </c>
      <c r="D2346">
        <v>23450</v>
      </c>
      <c r="E2346">
        <v>0.73323135465811995</v>
      </c>
      <c r="G2346">
        <v>934.86725352328699</v>
      </c>
      <c r="J2346">
        <v>0.73323135465811995</v>
      </c>
      <c r="K2346">
        <f>(G2346/1326.029)*100</f>
        <v>70.501267583385214</v>
      </c>
    </row>
    <row r="2347" spans="1:11" x14ac:dyDescent="0.2">
      <c r="A2347">
        <v>23460</v>
      </c>
      <c r="B2347">
        <v>899.21925121415097</v>
      </c>
      <c r="D2347">
        <v>23460</v>
      </c>
      <c r="E2347">
        <v>0.73402150716538395</v>
      </c>
      <c r="G2347">
        <v>899.21925121415097</v>
      </c>
      <c r="J2347">
        <v>0.73402150716538395</v>
      </c>
      <c r="K2347">
        <f>(G2347/1326.029)*100</f>
        <v>67.812940080054886</v>
      </c>
    </row>
    <row r="2348" spans="1:11" x14ac:dyDescent="0.2">
      <c r="A2348">
        <v>23470</v>
      </c>
      <c r="B2348">
        <v>891.84282280794002</v>
      </c>
      <c r="D2348">
        <v>23470</v>
      </c>
      <c r="E2348">
        <v>0.73443466975336102</v>
      </c>
      <c r="G2348">
        <v>891.84282280794002</v>
      </c>
      <c r="J2348">
        <v>0.73443466975336102</v>
      </c>
      <c r="K2348">
        <f>(G2348/1326.029)*100</f>
        <v>67.25666051104011</v>
      </c>
    </row>
    <row r="2349" spans="1:11" x14ac:dyDescent="0.2">
      <c r="A2349">
        <v>23480</v>
      </c>
      <c r="B2349">
        <v>911.912166531293</v>
      </c>
      <c r="D2349">
        <v>23480</v>
      </c>
      <c r="E2349">
        <v>0.73449346641692104</v>
      </c>
      <c r="G2349">
        <v>911.912166531293</v>
      </c>
      <c r="J2349">
        <v>0.73449346641692104</v>
      </c>
      <c r="K2349">
        <f>(G2349/1326.029)*100</f>
        <v>68.770152578208538</v>
      </c>
    </row>
    <row r="2350" spans="1:11" x14ac:dyDescent="0.2">
      <c r="A2350">
        <v>23490</v>
      </c>
      <c r="B2350">
        <v>937.57681622933706</v>
      </c>
      <c r="D2350">
        <v>23490</v>
      </c>
      <c r="E2350">
        <v>0.73447571625404096</v>
      </c>
      <c r="G2350">
        <v>937.57681622933706</v>
      </c>
      <c r="J2350">
        <v>0.73447571625404096</v>
      </c>
      <c r="K2350">
        <f>(G2350/1326.029)*100</f>
        <v>70.705604193372622</v>
      </c>
    </row>
    <row r="2351" spans="1:11" x14ac:dyDescent="0.2">
      <c r="A2351">
        <v>23500</v>
      </c>
      <c r="B2351">
        <v>960.06628151473205</v>
      </c>
      <c r="D2351">
        <v>23500</v>
      </c>
      <c r="E2351">
        <v>0.73450324610656703</v>
      </c>
      <c r="G2351">
        <v>960.06628151473205</v>
      </c>
      <c r="J2351">
        <v>0.73450324610656703</v>
      </c>
      <c r="K2351">
        <f>(G2351/1326.029)*100</f>
        <v>72.401605207331983</v>
      </c>
    </row>
    <row r="2352" spans="1:11" x14ac:dyDescent="0.2">
      <c r="A2352">
        <v>23510</v>
      </c>
      <c r="B2352">
        <v>982.49205725085096</v>
      </c>
      <c r="D2352">
        <v>23510</v>
      </c>
      <c r="E2352">
        <v>0.73453274164437499</v>
      </c>
      <c r="G2352">
        <v>982.49205725085096</v>
      </c>
      <c r="J2352">
        <v>0.73453274164437499</v>
      </c>
      <c r="K2352">
        <f>(G2352/1326.029)*100</f>
        <v>74.09280319290535</v>
      </c>
    </row>
    <row r="2353" spans="1:11" x14ac:dyDescent="0.2">
      <c r="A2353">
        <v>23520</v>
      </c>
      <c r="B2353">
        <v>955.07671504963298</v>
      </c>
      <c r="D2353">
        <v>23520</v>
      </c>
      <c r="E2353">
        <v>0.73520932795263805</v>
      </c>
      <c r="G2353">
        <v>955.07671504963298</v>
      </c>
      <c r="J2353">
        <v>0.73520932795263805</v>
      </c>
      <c r="K2353">
        <f>(G2353/1326.029)*100</f>
        <v>72.025326372924951</v>
      </c>
    </row>
    <row r="2354" spans="1:11" x14ac:dyDescent="0.2">
      <c r="A2354">
        <v>23530</v>
      </c>
      <c r="B2354">
        <v>946.74710237963495</v>
      </c>
      <c r="D2354">
        <v>23530</v>
      </c>
      <c r="E2354">
        <v>0.73563861288966503</v>
      </c>
      <c r="G2354">
        <v>946.74710237963495</v>
      </c>
      <c r="J2354">
        <v>0.73563861288966503</v>
      </c>
      <c r="K2354">
        <f>(G2354/1326.029)*100</f>
        <v>71.397164193214095</v>
      </c>
    </row>
    <row r="2355" spans="1:11" x14ac:dyDescent="0.2">
      <c r="A2355">
        <v>23540</v>
      </c>
      <c r="B2355">
        <v>947.31674918383999</v>
      </c>
      <c r="D2355">
        <v>23540</v>
      </c>
      <c r="E2355">
        <v>0.735944552848669</v>
      </c>
      <c r="G2355">
        <v>947.31674918383999</v>
      </c>
      <c r="J2355">
        <v>0.735944552848669</v>
      </c>
      <c r="K2355">
        <f>(G2355/1326.029)*100</f>
        <v>71.440123042847475</v>
      </c>
    </row>
    <row r="2356" spans="1:11" x14ac:dyDescent="0.2">
      <c r="A2356">
        <v>23550</v>
      </c>
      <c r="B2356">
        <v>946.25529358763197</v>
      </c>
      <c r="D2356">
        <v>23550</v>
      </c>
      <c r="E2356">
        <v>0.73627867831674099</v>
      </c>
      <c r="G2356">
        <v>946.25529358763197</v>
      </c>
      <c r="J2356">
        <v>0.73627867831674099</v>
      </c>
      <c r="K2356">
        <f>(G2356/1326.029)*100</f>
        <v>71.360075351868772</v>
      </c>
    </row>
    <row r="2357" spans="1:11" x14ac:dyDescent="0.2">
      <c r="A2357">
        <v>23560</v>
      </c>
      <c r="B2357">
        <v>968.81480449756396</v>
      </c>
      <c r="D2357">
        <v>23560</v>
      </c>
      <c r="E2357">
        <v>0.73630424065121003</v>
      </c>
      <c r="G2357">
        <v>968.81480449756396</v>
      </c>
      <c r="J2357">
        <v>0.73630424065121003</v>
      </c>
      <c r="K2357">
        <f>(G2357/1326.029)*100</f>
        <v>73.061358725756676</v>
      </c>
    </row>
    <row r="2358" spans="1:11" x14ac:dyDescent="0.2">
      <c r="A2358">
        <v>23570</v>
      </c>
      <c r="B2358">
        <v>927.88357150655304</v>
      </c>
      <c r="D2358">
        <v>23570</v>
      </c>
      <c r="E2358">
        <v>0.73716093876747402</v>
      </c>
      <c r="G2358">
        <v>927.88357150655304</v>
      </c>
      <c r="J2358">
        <v>0.73716093876747402</v>
      </c>
      <c r="K2358">
        <f>(G2358/1326.029)*100</f>
        <v>69.974606249678786</v>
      </c>
    </row>
    <row r="2359" spans="1:11" x14ac:dyDescent="0.2">
      <c r="A2359">
        <v>23580</v>
      </c>
      <c r="B2359">
        <v>926.06918945410405</v>
      </c>
      <c r="D2359">
        <v>23580</v>
      </c>
      <c r="E2359">
        <v>0.73750220359252505</v>
      </c>
      <c r="G2359">
        <v>926.06918945410405</v>
      </c>
      <c r="J2359">
        <v>0.73750220359252505</v>
      </c>
      <c r="K2359">
        <f>(G2359/1326.029)*100</f>
        <v>69.837778016476577</v>
      </c>
    </row>
    <row r="2360" spans="1:11" x14ac:dyDescent="0.2">
      <c r="A2360">
        <v>23590</v>
      </c>
      <c r="B2360">
        <v>922.38804778652604</v>
      </c>
      <c r="D2360">
        <v>23590</v>
      </c>
      <c r="E2360">
        <v>0.73787425254556005</v>
      </c>
      <c r="G2360">
        <v>922.38804778652604</v>
      </c>
      <c r="J2360">
        <v>0.73787425254556005</v>
      </c>
      <c r="K2360">
        <f>(G2360/1326.029)*100</f>
        <v>69.560171594024425</v>
      </c>
    </row>
    <row r="2361" spans="1:11" x14ac:dyDescent="0.2">
      <c r="A2361">
        <v>23600</v>
      </c>
      <c r="B2361">
        <v>878.29719538801999</v>
      </c>
      <c r="D2361">
        <v>23600</v>
      </c>
      <c r="E2361">
        <v>0.73876999250717901</v>
      </c>
      <c r="G2361">
        <v>878.29719538801999</v>
      </c>
      <c r="J2361">
        <v>0.73876999250717901</v>
      </c>
      <c r="K2361">
        <f>(G2361/1326.029)*100</f>
        <v>66.235142322529896</v>
      </c>
    </row>
    <row r="2362" spans="1:11" x14ac:dyDescent="0.2">
      <c r="A2362">
        <v>23610</v>
      </c>
      <c r="B2362">
        <v>854.57148393213697</v>
      </c>
      <c r="D2362">
        <v>23610</v>
      </c>
      <c r="E2362">
        <v>0.73939454036238506</v>
      </c>
      <c r="G2362">
        <v>854.57148393213697</v>
      </c>
      <c r="J2362">
        <v>0.73939454036238506</v>
      </c>
      <c r="K2362">
        <f>(G2362/1326.029)*100</f>
        <v>64.445912112943006</v>
      </c>
    </row>
    <row r="2363" spans="1:11" x14ac:dyDescent="0.2">
      <c r="A2363">
        <v>23620</v>
      </c>
      <c r="B2363">
        <v>842.68811208498403</v>
      </c>
      <c r="D2363">
        <v>23620</v>
      </c>
      <c r="E2363">
        <v>0.73986923751661604</v>
      </c>
      <c r="G2363">
        <v>842.68811208498403</v>
      </c>
      <c r="J2363">
        <v>0.73986923751661604</v>
      </c>
      <c r="K2363">
        <f>(G2363/1326.029)*100</f>
        <v>63.549749823343539</v>
      </c>
    </row>
    <row r="2364" spans="1:11" x14ac:dyDescent="0.2">
      <c r="A2364">
        <v>23630</v>
      </c>
      <c r="B2364">
        <v>836.62860094592304</v>
      </c>
      <c r="D2364">
        <v>23630</v>
      </c>
      <c r="E2364">
        <v>0.74026288918757199</v>
      </c>
      <c r="G2364">
        <v>836.62860094592304</v>
      </c>
      <c r="J2364">
        <v>0.74026288918757199</v>
      </c>
      <c r="K2364">
        <f>(G2364/1326.029)*100</f>
        <v>63.092783110016683</v>
      </c>
    </row>
    <row r="2365" spans="1:11" x14ac:dyDescent="0.2">
      <c r="A2365">
        <v>23640</v>
      </c>
      <c r="B2365">
        <v>862.75887235056598</v>
      </c>
      <c r="D2365">
        <v>23640</v>
      </c>
      <c r="E2365">
        <v>0.74024606586587705</v>
      </c>
      <c r="G2365">
        <v>862.75887235056598</v>
      </c>
      <c r="J2365">
        <v>0.74024606586587705</v>
      </c>
      <c r="K2365">
        <f>(G2365/1326.029)*100</f>
        <v>65.063348716398067</v>
      </c>
    </row>
    <row r="2366" spans="1:11" x14ac:dyDescent="0.2">
      <c r="A2366">
        <v>23650</v>
      </c>
      <c r="B2366">
        <v>839.47614506060097</v>
      </c>
      <c r="D2366">
        <v>23650</v>
      </c>
      <c r="E2366">
        <v>0.74087262524440001</v>
      </c>
      <c r="G2366">
        <v>839.47614506060097</v>
      </c>
      <c r="J2366">
        <v>0.74087262524440001</v>
      </c>
      <c r="K2366">
        <f>(G2366/1326.029)*100</f>
        <v>63.307525330185157</v>
      </c>
    </row>
    <row r="2367" spans="1:11" x14ac:dyDescent="0.2">
      <c r="A2367">
        <v>23660</v>
      </c>
      <c r="B2367">
        <v>799.23201258218796</v>
      </c>
      <c r="D2367">
        <v>23660</v>
      </c>
      <c r="E2367">
        <v>0.74172304566605296</v>
      </c>
      <c r="G2367">
        <v>799.23201258218796</v>
      </c>
      <c r="J2367">
        <v>0.74172304566605296</v>
      </c>
      <c r="K2367">
        <f>(G2367/1326.029)*100</f>
        <v>60.27258925575444</v>
      </c>
    </row>
    <row r="2368" spans="1:11" x14ac:dyDescent="0.2">
      <c r="A2368">
        <v>23670</v>
      </c>
      <c r="B2368">
        <v>798.49040489628806</v>
      </c>
      <c r="D2368">
        <v>23670</v>
      </c>
      <c r="E2368">
        <v>0.74204446660916101</v>
      </c>
      <c r="G2368">
        <v>798.49040489628806</v>
      </c>
      <c r="J2368">
        <v>0.74204446660916101</v>
      </c>
      <c r="K2368">
        <f>(G2368/1326.029)*100</f>
        <v>60.216662297452629</v>
      </c>
    </row>
    <row r="2369" spans="1:11" x14ac:dyDescent="0.2">
      <c r="A2369">
        <v>23680</v>
      </c>
      <c r="B2369">
        <v>795.991028779815</v>
      </c>
      <c r="D2369">
        <v>23680</v>
      </c>
      <c r="E2369">
        <v>0.74239439711466404</v>
      </c>
      <c r="G2369">
        <v>795.991028779815</v>
      </c>
      <c r="J2369">
        <v>0.74239439711466404</v>
      </c>
      <c r="K2369">
        <f>(G2369/1326.029)*100</f>
        <v>60.028176516487576</v>
      </c>
    </row>
    <row r="2370" spans="1:11" x14ac:dyDescent="0.2">
      <c r="A2370">
        <v>23690</v>
      </c>
      <c r="B2370">
        <v>803.67102023903999</v>
      </c>
      <c r="D2370">
        <v>23690</v>
      </c>
      <c r="E2370">
        <v>0.742612095738165</v>
      </c>
      <c r="G2370">
        <v>803.67102023903999</v>
      </c>
      <c r="J2370">
        <v>0.742612095738165</v>
      </c>
      <c r="K2370">
        <f>(G2370/1326.029)*100</f>
        <v>60.607348726086684</v>
      </c>
    </row>
    <row r="2371" spans="1:11" x14ac:dyDescent="0.2">
      <c r="A2371">
        <v>23700</v>
      </c>
      <c r="B2371">
        <v>806.14351597189102</v>
      </c>
      <c r="D2371">
        <v>23700</v>
      </c>
      <c r="E2371">
        <v>0.74290396211478105</v>
      </c>
      <c r="G2371">
        <v>806.14351597189102</v>
      </c>
      <c r="J2371">
        <v>0.74290396211478105</v>
      </c>
      <c r="K2371">
        <f>(G2371/1326.029)*100</f>
        <v>60.793807373133703</v>
      </c>
    </row>
    <row r="2372" spans="1:11" x14ac:dyDescent="0.2">
      <c r="A2372">
        <v>23710</v>
      </c>
      <c r="B2372">
        <v>834.44906934788503</v>
      </c>
      <c r="D2372">
        <v>23710</v>
      </c>
      <c r="E2372">
        <v>0.74285902198758902</v>
      </c>
      <c r="G2372">
        <v>834.44906934788503</v>
      </c>
      <c r="J2372">
        <v>0.74285902198758902</v>
      </c>
      <c r="K2372">
        <f>(G2372/1326.029)*100</f>
        <v>62.928417805936753</v>
      </c>
    </row>
    <row r="2373" spans="1:11" x14ac:dyDescent="0.2">
      <c r="A2373">
        <v>23720</v>
      </c>
      <c r="B2373">
        <v>847.59063160798803</v>
      </c>
      <c r="D2373">
        <v>23720</v>
      </c>
      <c r="E2373">
        <v>0.743000635694958</v>
      </c>
      <c r="G2373">
        <v>847.59063160798803</v>
      </c>
      <c r="J2373">
        <v>0.743000635694958</v>
      </c>
      <c r="K2373">
        <f>(G2373/1326.029)*100</f>
        <v>63.919464175216987</v>
      </c>
    </row>
    <row r="2374" spans="1:11" x14ac:dyDescent="0.2">
      <c r="A2374">
        <v>23730</v>
      </c>
      <c r="B2374">
        <v>831.83010652052405</v>
      </c>
      <c r="D2374">
        <v>23730</v>
      </c>
      <c r="E2374">
        <v>0.74352353372924296</v>
      </c>
      <c r="G2374">
        <v>831.83010652052405</v>
      </c>
      <c r="J2374">
        <v>0.74352353372924296</v>
      </c>
      <c r="K2374">
        <f>(G2374/1326.029)*100</f>
        <v>62.730913616559228</v>
      </c>
    </row>
    <row r="2375" spans="1:11" x14ac:dyDescent="0.2">
      <c r="A2375">
        <v>23740</v>
      </c>
      <c r="B2375">
        <v>860.02242926089298</v>
      </c>
      <c r="D2375">
        <v>23740</v>
      </c>
      <c r="E2375">
        <v>0.74347652244527995</v>
      </c>
      <c r="G2375">
        <v>860.02242926089298</v>
      </c>
      <c r="J2375">
        <v>0.74347652244527995</v>
      </c>
      <c r="K2375">
        <f>(G2375/1326.029)*100</f>
        <v>64.856984972492526</v>
      </c>
    </row>
    <row r="2376" spans="1:11" x14ac:dyDescent="0.2">
      <c r="A2376">
        <v>23750</v>
      </c>
      <c r="B2376">
        <v>858.52364549206504</v>
      </c>
      <c r="D2376">
        <v>23750</v>
      </c>
      <c r="E2376">
        <v>0.74380985385010701</v>
      </c>
      <c r="G2376">
        <v>858.52364549206504</v>
      </c>
      <c r="J2376">
        <v>0.74380985385010701</v>
      </c>
      <c r="K2376">
        <f>(G2376/1326.029)*100</f>
        <v>64.743956994308945</v>
      </c>
    </row>
    <row r="2377" spans="1:11" x14ac:dyDescent="0.2">
      <c r="A2377">
        <v>23760</v>
      </c>
      <c r="B2377">
        <v>904.05949094636196</v>
      </c>
      <c r="D2377">
        <v>23760</v>
      </c>
      <c r="E2377">
        <v>0.74353702133559296</v>
      </c>
      <c r="G2377">
        <v>904.05949094636196</v>
      </c>
      <c r="J2377">
        <v>0.74353702133559296</v>
      </c>
      <c r="K2377">
        <f>(G2377/1326.029)*100</f>
        <v>68.177957717844933</v>
      </c>
    </row>
    <row r="2378" spans="1:11" x14ac:dyDescent="0.2">
      <c r="A2378">
        <v>23770</v>
      </c>
      <c r="B2378">
        <v>925.63541421807895</v>
      </c>
      <c r="D2378">
        <v>23770</v>
      </c>
      <c r="E2378">
        <v>0.74357023578784798</v>
      </c>
      <c r="G2378">
        <v>925.63541421807895</v>
      </c>
      <c r="J2378">
        <v>0.74357023578784798</v>
      </c>
      <c r="K2378">
        <f>(G2378/1326.029)*100</f>
        <v>69.805065667348074</v>
      </c>
    </row>
    <row r="2379" spans="1:11" x14ac:dyDescent="0.2">
      <c r="A2379">
        <v>23780</v>
      </c>
      <c r="B2379">
        <v>901.69668308816097</v>
      </c>
      <c r="D2379">
        <v>23780</v>
      </c>
      <c r="E2379">
        <v>0.74420480805955203</v>
      </c>
      <c r="G2379">
        <v>901.69668308816097</v>
      </c>
      <c r="J2379">
        <v>0.74420480805955203</v>
      </c>
      <c r="K2379">
        <f>(G2379/1326.029)*100</f>
        <v>67.999770976966644</v>
      </c>
    </row>
    <row r="2380" spans="1:11" x14ac:dyDescent="0.2">
      <c r="A2380">
        <v>23790</v>
      </c>
      <c r="B2380">
        <v>904.04109964049496</v>
      </c>
      <c r="D2380">
        <v>23790</v>
      </c>
      <c r="E2380">
        <v>0.74449161824076704</v>
      </c>
      <c r="G2380">
        <v>904.04109964049496</v>
      </c>
      <c r="J2380">
        <v>0.74449161824076704</v>
      </c>
      <c r="K2380">
        <f>(G2380/1326.029)*100</f>
        <v>68.1765707718681</v>
      </c>
    </row>
    <row r="2381" spans="1:11" x14ac:dyDescent="0.2">
      <c r="A2381">
        <v>23800</v>
      </c>
      <c r="B2381">
        <v>901.874303355027</v>
      </c>
      <c r="D2381">
        <v>23800</v>
      </c>
      <c r="E2381">
        <v>0.744842721895001</v>
      </c>
      <c r="G2381">
        <v>901.874303355027</v>
      </c>
      <c r="J2381">
        <v>0.744842721895001</v>
      </c>
      <c r="K2381">
        <f>(G2381/1326.029)*100</f>
        <v>68.013165877595966</v>
      </c>
    </row>
    <row r="2382" spans="1:11" x14ac:dyDescent="0.2">
      <c r="A2382">
        <v>23810</v>
      </c>
      <c r="B2382">
        <v>933.90558018174295</v>
      </c>
      <c r="D2382">
        <v>23810</v>
      </c>
      <c r="E2382">
        <v>0.744745057229664</v>
      </c>
      <c r="G2382">
        <v>933.90558018174295</v>
      </c>
      <c r="J2382">
        <v>0.744745057229664</v>
      </c>
      <c r="K2382">
        <f>(G2382/1326.029)*100</f>
        <v>70.428744784747764</v>
      </c>
    </row>
    <row r="2383" spans="1:11" x14ac:dyDescent="0.2">
      <c r="A2383">
        <v>23820</v>
      </c>
      <c r="B2383">
        <v>938.39129923235998</v>
      </c>
      <c r="D2383">
        <v>23820</v>
      </c>
      <c r="E2383">
        <v>0.74501093022137799</v>
      </c>
      <c r="G2383">
        <v>938.39129923235998</v>
      </c>
      <c r="J2383">
        <v>0.74501093022137799</v>
      </c>
      <c r="K2383">
        <f>(G2383/1326.029)*100</f>
        <v>70.767026907583457</v>
      </c>
    </row>
    <row r="2384" spans="1:11" x14ac:dyDescent="0.2">
      <c r="A2384">
        <v>23830</v>
      </c>
      <c r="B2384">
        <v>941.00957215337496</v>
      </c>
      <c r="D2384">
        <v>23830</v>
      </c>
      <c r="E2384">
        <v>0.74530144590171798</v>
      </c>
      <c r="G2384">
        <v>941.00957215337496</v>
      </c>
      <c r="J2384">
        <v>0.74530144590171798</v>
      </c>
      <c r="K2384">
        <f>(G2384/1326.029)*100</f>
        <v>70.964479068962675</v>
      </c>
    </row>
    <row r="2385" spans="1:11" x14ac:dyDescent="0.2">
      <c r="A2385">
        <v>23840</v>
      </c>
      <c r="B2385">
        <v>952.11313376879002</v>
      </c>
      <c r="D2385">
        <v>23840</v>
      </c>
      <c r="E2385">
        <v>0.74548412020337096</v>
      </c>
      <c r="G2385">
        <v>952.11313376879002</v>
      </c>
      <c r="J2385">
        <v>0.74548412020337096</v>
      </c>
      <c r="K2385">
        <f>(G2385/1326.029)*100</f>
        <v>71.801833426628676</v>
      </c>
    </row>
    <row r="2386" spans="1:11" x14ac:dyDescent="0.2">
      <c r="A2386">
        <v>23850</v>
      </c>
      <c r="B2386">
        <v>954.19429626251997</v>
      </c>
      <c r="D2386">
        <v>23850</v>
      </c>
      <c r="E2386">
        <v>0.74578531912632195</v>
      </c>
      <c r="G2386">
        <v>954.19429626251997</v>
      </c>
      <c r="J2386">
        <v>0.74578531912632195</v>
      </c>
      <c r="K2386">
        <f>(G2386/1326.029)*100</f>
        <v>71.958780408461649</v>
      </c>
    </row>
    <row r="2387" spans="1:11" x14ac:dyDescent="0.2">
      <c r="A2387">
        <v>23860</v>
      </c>
      <c r="B2387">
        <v>975.48218814871302</v>
      </c>
      <c r="D2387">
        <v>23860</v>
      </c>
      <c r="E2387">
        <v>0.74582784482074005</v>
      </c>
      <c r="G2387">
        <v>975.48218814871302</v>
      </c>
      <c r="J2387">
        <v>0.74582784482074005</v>
      </c>
      <c r="K2387">
        <f>(G2387/1326.029)*100</f>
        <v>73.564167009070928</v>
      </c>
    </row>
    <row r="2388" spans="1:11" x14ac:dyDescent="0.2">
      <c r="A2388">
        <v>23870</v>
      </c>
      <c r="B2388">
        <v>984.75649939661696</v>
      </c>
      <c r="D2388">
        <v>23870</v>
      </c>
      <c r="E2388">
        <v>0.746031368457023</v>
      </c>
      <c r="G2388">
        <v>984.75649939661696</v>
      </c>
      <c r="J2388">
        <v>0.746031368457023</v>
      </c>
      <c r="K2388">
        <f>(G2388/1326.029)*100</f>
        <v>74.263571867328466</v>
      </c>
    </row>
    <row r="2389" spans="1:11" x14ac:dyDescent="0.2">
      <c r="A2389">
        <v>23880</v>
      </c>
      <c r="B2389">
        <v>985.37497082690697</v>
      </c>
      <c r="D2389">
        <v>23880</v>
      </c>
      <c r="E2389">
        <v>0.74633270570549903</v>
      </c>
      <c r="G2389">
        <v>985.37497082690697</v>
      </c>
      <c r="J2389">
        <v>0.74633270570549903</v>
      </c>
      <c r="K2389">
        <f>(G2389/1326.029)*100</f>
        <v>74.310212734933174</v>
      </c>
    </row>
    <row r="2390" spans="1:11" x14ac:dyDescent="0.2">
      <c r="A2390">
        <v>23890</v>
      </c>
      <c r="B2390">
        <v>966.92258104104098</v>
      </c>
      <c r="D2390">
        <v>23890</v>
      </c>
      <c r="E2390">
        <v>0.74690265285206903</v>
      </c>
      <c r="G2390">
        <v>966.92258104104098</v>
      </c>
      <c r="J2390">
        <v>0.74690265285206903</v>
      </c>
      <c r="K2390">
        <f>(G2390/1326.029)*100</f>
        <v>72.918660228474721</v>
      </c>
    </row>
    <row r="2391" spans="1:11" x14ac:dyDescent="0.2">
      <c r="A2391">
        <v>23900</v>
      </c>
      <c r="B2391">
        <v>918.48753715339501</v>
      </c>
      <c r="D2391">
        <v>23900</v>
      </c>
      <c r="E2391">
        <v>0.74785359993580602</v>
      </c>
      <c r="G2391">
        <v>918.48753715339501</v>
      </c>
      <c r="J2391">
        <v>0.74785359993580602</v>
      </c>
      <c r="K2391">
        <f>(G2391/1326.029)*100</f>
        <v>69.266021870818435</v>
      </c>
    </row>
    <row r="2392" spans="1:11" x14ac:dyDescent="0.2">
      <c r="A2392">
        <v>23910</v>
      </c>
      <c r="B2392">
        <v>896.044066801501</v>
      </c>
      <c r="D2392">
        <v>23910</v>
      </c>
      <c r="E2392">
        <v>0.74846477929203503</v>
      </c>
      <c r="G2392">
        <v>896.044066801501</v>
      </c>
      <c r="J2392">
        <v>0.74846477929203503</v>
      </c>
      <c r="K2392">
        <f>(G2392/1326.029)*100</f>
        <v>67.573489478850092</v>
      </c>
    </row>
    <row r="2393" spans="1:11" x14ac:dyDescent="0.2">
      <c r="A2393">
        <v>23920</v>
      </c>
      <c r="B2393">
        <v>884.11680986129602</v>
      </c>
      <c r="D2393">
        <v>23920</v>
      </c>
      <c r="E2393">
        <v>0.74894186542581598</v>
      </c>
      <c r="G2393">
        <v>884.11680986129602</v>
      </c>
      <c r="J2393">
        <v>0.74894186542581598</v>
      </c>
      <c r="K2393">
        <f>(G2393/1326.029)*100</f>
        <v>66.674017676935875</v>
      </c>
    </row>
    <row r="2394" spans="1:11" x14ac:dyDescent="0.2">
      <c r="A2394">
        <v>23930</v>
      </c>
      <c r="B2394">
        <v>872.81229714011499</v>
      </c>
      <c r="D2394">
        <v>23930</v>
      </c>
      <c r="E2394">
        <v>0.74940320150881401</v>
      </c>
      <c r="G2394">
        <v>872.81229714011499</v>
      </c>
      <c r="J2394">
        <v>0.74940320150881401</v>
      </c>
      <c r="K2394">
        <f>(G2394/1326.029)*100</f>
        <v>65.821508967007134</v>
      </c>
    </row>
    <row r="2395" spans="1:11" x14ac:dyDescent="0.2">
      <c r="A2395">
        <v>23940</v>
      </c>
      <c r="B2395">
        <v>839.00555726704999</v>
      </c>
      <c r="D2395">
        <v>23940</v>
      </c>
      <c r="E2395">
        <v>0.75016872236737298</v>
      </c>
      <c r="G2395">
        <v>839.00555726704999</v>
      </c>
      <c r="J2395">
        <v>0.75016872236737298</v>
      </c>
      <c r="K2395">
        <f>(G2395/1326.029)*100</f>
        <v>63.272036830797063</v>
      </c>
    </row>
    <row r="2396" spans="1:11" x14ac:dyDescent="0.2">
      <c r="A2396">
        <v>23950</v>
      </c>
      <c r="B2396">
        <v>860.146262206595</v>
      </c>
      <c r="D2396">
        <v>23950</v>
      </c>
      <c r="E2396">
        <v>0.75020751323884305</v>
      </c>
      <c r="G2396">
        <v>860.146262206595</v>
      </c>
      <c r="J2396">
        <v>0.75020751323884305</v>
      </c>
      <c r="K2396">
        <f>(G2396/1326.029)*100</f>
        <v>64.866323602771502</v>
      </c>
    </row>
    <row r="2397" spans="1:11" x14ac:dyDescent="0.2">
      <c r="A2397">
        <v>23960</v>
      </c>
      <c r="B2397">
        <v>834.07968035122701</v>
      </c>
      <c r="D2397">
        <v>23960</v>
      </c>
      <c r="E2397">
        <v>0.75087610029505703</v>
      </c>
      <c r="G2397">
        <v>834.07968035122701</v>
      </c>
      <c r="J2397">
        <v>0.75087610029505703</v>
      </c>
      <c r="K2397">
        <f>(G2397/1326.029)*100</f>
        <v>62.900561024776003</v>
      </c>
    </row>
    <row r="2398" spans="1:11" x14ac:dyDescent="0.2">
      <c r="A2398">
        <v>23970</v>
      </c>
      <c r="B2398">
        <v>823.20822301393298</v>
      </c>
      <c r="D2398">
        <v>23970</v>
      </c>
      <c r="E2398">
        <v>0.75133577920667705</v>
      </c>
      <c r="G2398">
        <v>823.20822301393298</v>
      </c>
      <c r="J2398">
        <v>0.75133577920667705</v>
      </c>
      <c r="K2398">
        <f>(G2398/1326.029)*100</f>
        <v>62.080710377671458</v>
      </c>
    </row>
    <row r="2399" spans="1:11" x14ac:dyDescent="0.2">
      <c r="A2399">
        <v>23980</v>
      </c>
      <c r="B2399">
        <v>845.28654721211103</v>
      </c>
      <c r="D2399">
        <v>23980</v>
      </c>
      <c r="E2399">
        <v>0.75137789071209404</v>
      </c>
      <c r="G2399">
        <v>845.28654721211103</v>
      </c>
      <c r="J2399">
        <v>0.75137789071209404</v>
      </c>
      <c r="K2399">
        <f>(G2399/1326.029)*100</f>
        <v>63.74570595455387</v>
      </c>
    </row>
    <row r="2400" spans="1:11" x14ac:dyDescent="0.2">
      <c r="A2400">
        <v>23990</v>
      </c>
      <c r="B2400">
        <v>840.35501430299098</v>
      </c>
      <c r="D2400">
        <v>23990</v>
      </c>
      <c r="E2400">
        <v>0.75175896168645895</v>
      </c>
      <c r="G2400">
        <v>840.35501430299098</v>
      </c>
      <c r="J2400">
        <v>0.75175896168645895</v>
      </c>
      <c r="K2400">
        <f>(G2400/1326.029)*100</f>
        <v>63.373803612363758</v>
      </c>
    </row>
    <row r="2401" spans="1:11" x14ac:dyDescent="0.2">
      <c r="A2401">
        <v>24000</v>
      </c>
      <c r="B2401">
        <v>870.09424535630899</v>
      </c>
      <c r="D2401">
        <v>24000</v>
      </c>
      <c r="E2401">
        <v>0.75169688538827995</v>
      </c>
      <c r="G2401">
        <v>870.09424535630899</v>
      </c>
      <c r="J2401">
        <v>0.75169688538827995</v>
      </c>
      <c r="K2401">
        <f>(G2401/1326.029)*100</f>
        <v>65.616532169078425</v>
      </c>
    </row>
    <row r="2402" spans="1:11" x14ac:dyDescent="0.2">
      <c r="A2402">
        <v>24010</v>
      </c>
      <c r="B2402">
        <v>889.22172358621401</v>
      </c>
      <c r="D2402">
        <v>24010</v>
      </c>
      <c r="E2402">
        <v>0.75176616527219997</v>
      </c>
      <c r="G2402">
        <v>889.22172358621401</v>
      </c>
      <c r="J2402">
        <v>0.75176616527219997</v>
      </c>
      <c r="K2402">
        <f>(G2402/1326.029)*100</f>
        <v>67.058995209472343</v>
      </c>
    </row>
    <row r="2403" spans="1:11" x14ac:dyDescent="0.2">
      <c r="A2403">
        <v>24020</v>
      </c>
      <c r="B2403">
        <v>914.22260361055896</v>
      </c>
      <c r="D2403">
        <v>24020</v>
      </c>
      <c r="E2403">
        <v>0.75176410035194396</v>
      </c>
      <c r="G2403">
        <v>914.22260361055896</v>
      </c>
      <c r="J2403">
        <v>0.75176410035194396</v>
      </c>
      <c r="K2403">
        <f>(G2403/1326.029)*100</f>
        <v>68.944389874622573</v>
      </c>
    </row>
    <row r="2404" spans="1:11" x14ac:dyDescent="0.2">
      <c r="A2404">
        <v>24030</v>
      </c>
      <c r="B2404">
        <v>919.26665069503997</v>
      </c>
      <c r="D2404">
        <v>24030</v>
      </c>
      <c r="E2404">
        <v>0.75201877675879703</v>
      </c>
      <c r="G2404">
        <v>919.26665069503997</v>
      </c>
      <c r="J2404">
        <v>0.75201877675879703</v>
      </c>
      <c r="K2404">
        <f>(G2404/1326.029)*100</f>
        <v>69.324777263169963</v>
      </c>
    </row>
    <row r="2405" spans="1:11" x14ac:dyDescent="0.2">
      <c r="A2405">
        <v>24040</v>
      </c>
      <c r="B2405">
        <v>938.98996620642697</v>
      </c>
      <c r="D2405">
        <v>24040</v>
      </c>
      <c r="E2405">
        <v>0.75207977281384197</v>
      </c>
      <c r="G2405">
        <v>938.98996620642697</v>
      </c>
      <c r="J2405">
        <v>0.75207977281384197</v>
      </c>
      <c r="K2405">
        <f>(G2405/1326.029)*100</f>
        <v>70.812174259117029</v>
      </c>
    </row>
    <row r="2406" spans="1:11" x14ac:dyDescent="0.2">
      <c r="A2406">
        <v>24050</v>
      </c>
      <c r="B2406">
        <v>940.03089410240102</v>
      </c>
      <c r="D2406">
        <v>24050</v>
      </c>
      <c r="E2406">
        <v>0.75238419379942501</v>
      </c>
      <c r="G2406">
        <v>940.03089410240102</v>
      </c>
      <c r="J2406">
        <v>0.75238419379942501</v>
      </c>
      <c r="K2406">
        <f>(G2406/1326.029)*100</f>
        <v>70.890673891928529</v>
      </c>
    </row>
    <row r="2407" spans="1:11" x14ac:dyDescent="0.2">
      <c r="A2407">
        <v>24060</v>
      </c>
      <c r="B2407">
        <v>969.50051502185295</v>
      </c>
      <c r="D2407">
        <v>24060</v>
      </c>
      <c r="E2407">
        <v>0.75232477809605003</v>
      </c>
      <c r="G2407">
        <v>969.50051502185295</v>
      </c>
      <c r="J2407">
        <v>0.75232477809605003</v>
      </c>
      <c r="K2407">
        <f>(G2407/1326.029)*100</f>
        <v>73.113070304032036</v>
      </c>
    </row>
    <row r="2408" spans="1:11" x14ac:dyDescent="0.2">
      <c r="A2408">
        <v>24070</v>
      </c>
      <c r="B2408">
        <v>999.80797972901905</v>
      </c>
      <c r="D2408">
        <v>24070</v>
      </c>
      <c r="E2408">
        <v>0.75225309229959403</v>
      </c>
      <c r="G2408">
        <v>999.80797972901905</v>
      </c>
      <c r="J2408">
        <v>0.75225309229959403</v>
      </c>
      <c r="K2408">
        <f>(G2408/1326.029)*100</f>
        <v>75.398651140285693</v>
      </c>
    </row>
    <row r="2409" spans="1:11" x14ac:dyDescent="0.2">
      <c r="A2409">
        <v>24080</v>
      </c>
      <c r="B2409">
        <v>987.00396338687199</v>
      </c>
      <c r="D2409">
        <v>24080</v>
      </c>
      <c r="E2409">
        <v>0.75274443459114804</v>
      </c>
      <c r="G2409">
        <v>987.00396338687199</v>
      </c>
      <c r="J2409">
        <v>0.75274443459114804</v>
      </c>
      <c r="K2409">
        <f>(G2409/1326.029)*100</f>
        <v>74.433060165869065</v>
      </c>
    </row>
    <row r="2410" spans="1:11" x14ac:dyDescent="0.2">
      <c r="A2410">
        <v>24090</v>
      </c>
      <c r="B2410">
        <v>996.75945795465702</v>
      </c>
      <c r="D2410">
        <v>24090</v>
      </c>
      <c r="E2410">
        <v>0.752938928170379</v>
      </c>
      <c r="G2410">
        <v>996.75945795465702</v>
      </c>
      <c r="J2410">
        <v>0.752938928170379</v>
      </c>
      <c r="K2410">
        <f>(G2410/1326.029)*100</f>
        <v>75.168752565340355</v>
      </c>
    </row>
    <row r="2411" spans="1:11" x14ac:dyDescent="0.2">
      <c r="A2411">
        <v>24100</v>
      </c>
      <c r="B2411">
        <v>1046.0826065685001</v>
      </c>
      <c r="D2411">
        <v>24100</v>
      </c>
      <c r="E2411">
        <v>0.75261583334356696</v>
      </c>
      <c r="G2411">
        <v>1046.0826065685001</v>
      </c>
      <c r="J2411">
        <v>0.75261583334356696</v>
      </c>
      <c r="K2411">
        <f>(G2411/1326.029)*100</f>
        <v>78.888365681934559</v>
      </c>
    </row>
    <row r="2412" spans="1:11" x14ac:dyDescent="0.2">
      <c r="A2412">
        <v>24110</v>
      </c>
      <c r="B2412">
        <v>1046.3691914660001</v>
      </c>
      <c r="D2412">
        <v>24110</v>
      </c>
      <c r="E2412">
        <v>0.75292712836168496</v>
      </c>
      <c r="G2412">
        <v>1046.3691914660001</v>
      </c>
      <c r="J2412">
        <v>0.75292712836168496</v>
      </c>
      <c r="K2412">
        <f>(G2412/1326.029)*100</f>
        <v>78.909977946636161</v>
      </c>
    </row>
    <row r="2413" spans="1:11" x14ac:dyDescent="0.2">
      <c r="A2413">
        <v>24120</v>
      </c>
      <c r="B2413">
        <v>1029.9682540976601</v>
      </c>
      <c r="D2413">
        <v>24120</v>
      </c>
      <c r="E2413">
        <v>0.75346211922309403</v>
      </c>
      <c r="G2413">
        <v>1029.9682540976601</v>
      </c>
      <c r="J2413">
        <v>0.75346211922309403</v>
      </c>
      <c r="K2413">
        <f>(G2413/1326.029)*100</f>
        <v>77.673131892112465</v>
      </c>
    </row>
    <row r="2414" spans="1:11" x14ac:dyDescent="0.2">
      <c r="A2414">
        <v>24130</v>
      </c>
      <c r="B2414">
        <v>1039.13571055537</v>
      </c>
      <c r="D2414">
        <v>24130</v>
      </c>
      <c r="E2414">
        <v>0.75366802860755999</v>
      </c>
      <c r="G2414">
        <v>1039.13571055537</v>
      </c>
      <c r="J2414">
        <v>0.75366802860755999</v>
      </c>
      <c r="K2414">
        <f>(G2414/1326.029)*100</f>
        <v>78.364478495973316</v>
      </c>
    </row>
    <row r="2415" spans="1:11" x14ac:dyDescent="0.2">
      <c r="A2415">
        <v>24140</v>
      </c>
      <c r="B2415">
        <v>1021.84031238557</v>
      </c>
      <c r="D2415">
        <v>24140</v>
      </c>
      <c r="E2415">
        <v>0.75421849176165301</v>
      </c>
      <c r="G2415">
        <v>1021.84031238557</v>
      </c>
      <c r="J2415">
        <v>0.75421849176165301</v>
      </c>
      <c r="K2415">
        <f>(G2415/1326.029)*100</f>
        <v>77.06017835096894</v>
      </c>
    </row>
    <row r="2416" spans="1:11" x14ac:dyDescent="0.2">
      <c r="A2416">
        <v>24150</v>
      </c>
      <c r="B2416">
        <v>1018.31202044168</v>
      </c>
      <c r="D2416">
        <v>24150</v>
      </c>
      <c r="E2416">
        <v>0.75458094122998398</v>
      </c>
      <c r="G2416">
        <v>1018.31202044168</v>
      </c>
      <c r="J2416">
        <v>0.75458094122998398</v>
      </c>
      <c r="K2416">
        <f>(G2416/1326.029)*100</f>
        <v>76.794098804903967</v>
      </c>
    </row>
    <row r="2417" spans="1:11" x14ac:dyDescent="0.2">
      <c r="A2417">
        <v>24160</v>
      </c>
      <c r="B2417">
        <v>1020.31393177285</v>
      </c>
      <c r="D2417">
        <v>24160</v>
      </c>
      <c r="E2417">
        <v>0.75488005932625102</v>
      </c>
      <c r="G2417">
        <v>1020.31393177285</v>
      </c>
      <c r="J2417">
        <v>0.75488005932625102</v>
      </c>
      <c r="K2417">
        <f>(G2417/1326.029)*100</f>
        <v>76.945069208354411</v>
      </c>
    </row>
    <row r="2418" spans="1:11" x14ac:dyDescent="0.2">
      <c r="A2418">
        <v>24170</v>
      </c>
      <c r="B2418">
        <v>984.07433502517802</v>
      </c>
      <c r="D2418">
        <v>24170</v>
      </c>
      <c r="E2418">
        <v>0.75566421209267198</v>
      </c>
      <c r="G2418">
        <v>984.07433502517802</v>
      </c>
      <c r="J2418">
        <v>0.75566421209267198</v>
      </c>
      <c r="K2418">
        <f>(G2418/1326.029)*100</f>
        <v>74.212127715546046</v>
      </c>
    </row>
    <row r="2419" spans="1:11" x14ac:dyDescent="0.2">
      <c r="A2419">
        <v>24180</v>
      </c>
      <c r="B2419">
        <v>986.87375120386196</v>
      </c>
      <c r="D2419">
        <v>24180</v>
      </c>
      <c r="E2419">
        <v>0.75595822897607301</v>
      </c>
      <c r="G2419">
        <v>986.87375120386196</v>
      </c>
      <c r="J2419">
        <v>0.75595822897607301</v>
      </c>
      <c r="K2419">
        <f>(G2419/1326.029)*100</f>
        <v>74.423240457324994</v>
      </c>
    </row>
    <row r="2420" spans="1:11" x14ac:dyDescent="0.2">
      <c r="A2420">
        <v>24190</v>
      </c>
      <c r="B2420">
        <v>994.00958625419503</v>
      </c>
      <c r="D2420">
        <v>24190</v>
      </c>
      <c r="E2420">
        <v>0.75618427532872601</v>
      </c>
      <c r="G2420">
        <v>994.00958625419503</v>
      </c>
      <c r="J2420">
        <v>0.75618427532872601</v>
      </c>
      <c r="K2420">
        <f>(G2420/1326.029)*100</f>
        <v>74.961376127836957</v>
      </c>
    </row>
    <row r="2421" spans="1:11" x14ac:dyDescent="0.2">
      <c r="A2421">
        <v>24200</v>
      </c>
      <c r="B2421">
        <v>986.83696859212796</v>
      </c>
      <c r="D2421">
        <v>24200</v>
      </c>
      <c r="E2421">
        <v>0.75659467309610795</v>
      </c>
      <c r="G2421">
        <v>986.83696859212796</v>
      </c>
      <c r="J2421">
        <v>0.75659467309610795</v>
      </c>
      <c r="K2421">
        <f>(G2421/1326.029)*100</f>
        <v>74.420466565371342</v>
      </c>
    </row>
    <row r="2422" spans="1:11" x14ac:dyDescent="0.2">
      <c r="A2422">
        <v>24210</v>
      </c>
      <c r="B2422">
        <v>962.59325786696502</v>
      </c>
      <c r="D2422">
        <v>24210</v>
      </c>
      <c r="E2422">
        <v>0.75722478446549202</v>
      </c>
      <c r="G2422">
        <v>962.59325786696502</v>
      </c>
      <c r="J2422">
        <v>0.75722478446549202</v>
      </c>
      <c r="K2422">
        <f>(G2422/1326.029)*100</f>
        <v>72.592172408519346</v>
      </c>
    </row>
    <row r="2423" spans="1:11" x14ac:dyDescent="0.2">
      <c r="A2423">
        <v>24220</v>
      </c>
      <c r="B2423">
        <v>929.47292520828</v>
      </c>
      <c r="D2423">
        <v>24220</v>
      </c>
      <c r="E2423">
        <v>0.75797405944374996</v>
      </c>
      <c r="G2423">
        <v>929.47292520828</v>
      </c>
      <c r="J2423">
        <v>0.75797405944374996</v>
      </c>
      <c r="K2423">
        <f>(G2423/1326.029)*100</f>
        <v>70.094464390166436</v>
      </c>
    </row>
    <row r="2424" spans="1:11" x14ac:dyDescent="0.2">
      <c r="A2424">
        <v>24230</v>
      </c>
      <c r="B2424">
        <v>930.12748934395802</v>
      </c>
      <c r="D2424">
        <v>24230</v>
      </c>
      <c r="E2424">
        <v>0.75829286120533201</v>
      </c>
      <c r="G2424">
        <v>930.12748934395802</v>
      </c>
      <c r="J2424">
        <v>0.75829286120533201</v>
      </c>
      <c r="K2424">
        <f>(G2424/1326.029)*100</f>
        <v>70.14382712172646</v>
      </c>
    </row>
    <row r="2425" spans="1:11" x14ac:dyDescent="0.2">
      <c r="A2425">
        <v>24240</v>
      </c>
      <c r="B2425">
        <v>892.23201965269402</v>
      </c>
      <c r="D2425">
        <v>24240</v>
      </c>
      <c r="E2425">
        <v>0.75910585720551604</v>
      </c>
      <c r="G2425">
        <v>892.23201965269402</v>
      </c>
      <c r="J2425">
        <v>0.75910585720551604</v>
      </c>
      <c r="K2425">
        <f>(G2425/1326.029)*100</f>
        <v>67.286011064063757</v>
      </c>
    </row>
    <row r="2426" spans="1:11" x14ac:dyDescent="0.2">
      <c r="A2426">
        <v>24250</v>
      </c>
      <c r="B2426">
        <v>896.14526220652101</v>
      </c>
      <c r="D2426">
        <v>24250</v>
      </c>
      <c r="E2426">
        <v>0.75937901162016097</v>
      </c>
      <c r="G2426">
        <v>896.14526220652101</v>
      </c>
      <c r="J2426">
        <v>0.75937901162016097</v>
      </c>
      <c r="K2426">
        <f>(G2426/1326.029)*100</f>
        <v>67.581120941285675</v>
      </c>
    </row>
    <row r="2427" spans="1:11" x14ac:dyDescent="0.2">
      <c r="A2427">
        <v>24260</v>
      </c>
      <c r="B2427">
        <v>888.127004977203</v>
      </c>
      <c r="D2427">
        <v>24260</v>
      </c>
      <c r="E2427">
        <v>0.75980967430077795</v>
      </c>
      <c r="G2427">
        <v>888.127004977203</v>
      </c>
      <c r="J2427">
        <v>0.75980967430077795</v>
      </c>
      <c r="K2427">
        <f>(G2427/1326.029)*100</f>
        <v>66.976439050518735</v>
      </c>
    </row>
    <row r="2428" spans="1:11" x14ac:dyDescent="0.2">
      <c r="A2428">
        <v>24270</v>
      </c>
      <c r="B2428">
        <v>880.88361844658698</v>
      </c>
      <c r="D2428">
        <v>24270</v>
      </c>
      <c r="E2428">
        <v>0.76022672029832905</v>
      </c>
      <c r="G2428">
        <v>880.88361844658698</v>
      </c>
      <c r="J2428">
        <v>0.76022672029832905</v>
      </c>
      <c r="K2428">
        <f>(G2428/1326.029)*100</f>
        <v>66.43019258602844</v>
      </c>
    </row>
    <row r="2429" spans="1:11" x14ac:dyDescent="0.2">
      <c r="A2429">
        <v>24280</v>
      </c>
      <c r="B2429">
        <v>887.76044567312999</v>
      </c>
      <c r="D2429">
        <v>24280</v>
      </c>
      <c r="E2429">
        <v>0.76046413839738403</v>
      </c>
      <c r="G2429">
        <v>887.76044567312999</v>
      </c>
      <c r="J2429">
        <v>0.76046413839738403</v>
      </c>
      <c r="K2429">
        <f>(G2429/1326.029)*100</f>
        <v>66.948795665338395</v>
      </c>
    </row>
    <row r="2430" spans="1:11" x14ac:dyDescent="0.2">
      <c r="A2430">
        <v>24290</v>
      </c>
      <c r="B2430">
        <v>898.61492824678601</v>
      </c>
      <c r="D2430">
        <v>24290</v>
      </c>
      <c r="E2430">
        <v>0.76065208932448702</v>
      </c>
      <c r="G2430">
        <v>898.61492824678601</v>
      </c>
      <c r="J2430">
        <v>0.76065208932448702</v>
      </c>
      <c r="K2430">
        <f>(G2430/1326.029)*100</f>
        <v>67.767366192352213</v>
      </c>
    </row>
    <row r="2431" spans="1:11" x14ac:dyDescent="0.2">
      <c r="A2431">
        <v>24300</v>
      </c>
      <c r="B2431">
        <v>872.54196715411103</v>
      </c>
      <c r="D2431">
        <v>24300</v>
      </c>
      <c r="E2431">
        <v>0.76131190334200305</v>
      </c>
      <c r="G2431">
        <v>872.54196715411103</v>
      </c>
      <c r="J2431">
        <v>0.76131190334200305</v>
      </c>
      <c r="K2431">
        <f>(G2431/1326.029)*100</f>
        <v>65.801122536091668</v>
      </c>
    </row>
    <row r="2432" spans="1:11" x14ac:dyDescent="0.2">
      <c r="A2432">
        <v>24310</v>
      </c>
      <c r="B2432">
        <v>895.33360889608298</v>
      </c>
      <c r="D2432">
        <v>24310</v>
      </c>
      <c r="E2432">
        <v>0.76133973181528702</v>
      </c>
      <c r="G2432">
        <v>895.33360889608298</v>
      </c>
      <c r="J2432">
        <v>0.76133973181528702</v>
      </c>
      <c r="K2432">
        <f>(G2432/1326.029)*100</f>
        <v>67.519911623055222</v>
      </c>
    </row>
    <row r="2433" spans="1:11" x14ac:dyDescent="0.2">
      <c r="A2433">
        <v>24320</v>
      </c>
      <c r="B2433">
        <v>931.15923147208605</v>
      </c>
      <c r="D2433">
        <v>24320</v>
      </c>
      <c r="E2433">
        <v>0.76119790586414904</v>
      </c>
      <c r="G2433">
        <v>931.15923147208605</v>
      </c>
      <c r="J2433">
        <v>0.76119790586414904</v>
      </c>
      <c r="K2433">
        <f>(G2433/1326.029)*100</f>
        <v>70.221634027014943</v>
      </c>
    </row>
    <row r="2434" spans="1:11" x14ac:dyDescent="0.2">
      <c r="A2434">
        <v>24330</v>
      </c>
      <c r="B2434">
        <v>924.21092230860302</v>
      </c>
      <c r="D2434">
        <v>24330</v>
      </c>
      <c r="E2434">
        <v>0.76161292734145003</v>
      </c>
      <c r="G2434">
        <v>924.21092230860302</v>
      </c>
      <c r="J2434">
        <v>0.76161292734145003</v>
      </c>
      <c r="K2434">
        <f>(G2434/1326.029)*100</f>
        <v>69.69764027095961</v>
      </c>
    </row>
    <row r="2435" spans="1:11" x14ac:dyDescent="0.2">
      <c r="A2435">
        <v>24340</v>
      </c>
      <c r="B2435">
        <v>940.08964411864395</v>
      </c>
      <c r="D2435">
        <v>24340</v>
      </c>
      <c r="E2435">
        <v>0.76172831783655404</v>
      </c>
      <c r="G2435">
        <v>940.08964411864395</v>
      </c>
      <c r="J2435">
        <v>0.76172831783655404</v>
      </c>
      <c r="K2435">
        <f>(G2435/1326.029)*100</f>
        <v>70.895104414657894</v>
      </c>
    </row>
    <row r="2436" spans="1:11" x14ac:dyDescent="0.2">
      <c r="A2436">
        <v>24350</v>
      </c>
      <c r="B2436">
        <v>945.81938195724103</v>
      </c>
      <c r="D2436">
        <v>24350</v>
      </c>
      <c r="E2436">
        <v>0.76198524346877605</v>
      </c>
      <c r="G2436">
        <v>945.81938195724103</v>
      </c>
      <c r="J2436">
        <v>0.76198524346877605</v>
      </c>
      <c r="K2436">
        <f>(G2436/1326.029)*100</f>
        <v>71.327201890549986</v>
      </c>
    </row>
    <row r="2437" spans="1:11" x14ac:dyDescent="0.2">
      <c r="A2437">
        <v>24360</v>
      </c>
      <c r="B2437">
        <v>942.683836402829</v>
      </c>
      <c r="D2437">
        <v>24360</v>
      </c>
      <c r="E2437">
        <v>0.76234156811979803</v>
      </c>
      <c r="G2437">
        <v>942.683836402829</v>
      </c>
      <c r="J2437">
        <v>0.76234156811979803</v>
      </c>
      <c r="K2437">
        <f>(G2437/1326.029)*100</f>
        <v>71.090740579793433</v>
      </c>
    </row>
    <row r="2438" spans="1:11" x14ac:dyDescent="0.2">
      <c r="A2438">
        <v>24370</v>
      </c>
      <c r="B2438">
        <v>946.86527594016695</v>
      </c>
      <c r="D2438">
        <v>24370</v>
      </c>
      <c r="E2438">
        <v>0.76261313050998403</v>
      </c>
      <c r="G2438">
        <v>946.86527594016695</v>
      </c>
      <c r="J2438">
        <v>0.76261313050998403</v>
      </c>
      <c r="K2438">
        <f>(G2438/1326.029)*100</f>
        <v>71.406076031532265</v>
      </c>
    </row>
    <row r="2439" spans="1:11" x14ac:dyDescent="0.2">
      <c r="A2439">
        <v>24380</v>
      </c>
      <c r="B2439">
        <v>953.88646042077198</v>
      </c>
      <c r="D2439">
        <v>24380</v>
      </c>
      <c r="E2439">
        <v>0.76285375890615403</v>
      </c>
      <c r="G2439">
        <v>953.88646042077198</v>
      </c>
      <c r="J2439">
        <v>0.76285375890615403</v>
      </c>
      <c r="K2439">
        <f>(G2439/1326.029)*100</f>
        <v>71.935565543496566</v>
      </c>
    </row>
    <row r="2440" spans="1:11" x14ac:dyDescent="0.2">
      <c r="A2440">
        <v>24390</v>
      </c>
      <c r="B2440">
        <v>980.20001147745199</v>
      </c>
      <c r="D2440">
        <v>24390</v>
      </c>
      <c r="E2440">
        <v>0.76283544142137605</v>
      </c>
      <c r="G2440">
        <v>980.20001147745199</v>
      </c>
      <c r="J2440">
        <v>0.76283544142137605</v>
      </c>
      <c r="K2440">
        <f>(G2440/1326.029)*100</f>
        <v>73.919952842468149</v>
      </c>
    </row>
    <row r="2441" spans="1:11" x14ac:dyDescent="0.2">
      <c r="A2441">
        <v>24400</v>
      </c>
      <c r="B2441">
        <v>988.21402586382897</v>
      </c>
      <c r="D2441">
        <v>24400</v>
      </c>
      <c r="E2441">
        <v>0.76304540928046305</v>
      </c>
      <c r="G2441">
        <v>988.21402586382897</v>
      </c>
      <c r="J2441">
        <v>0.76304540928046305</v>
      </c>
      <c r="K2441">
        <f>(G2441/1326.029)*100</f>
        <v>74.524314767160377</v>
      </c>
    </row>
    <row r="2442" spans="1:11" x14ac:dyDescent="0.2">
      <c r="A2442">
        <v>24410</v>
      </c>
      <c r="B2442">
        <v>990.95471179644301</v>
      </c>
      <c r="D2442">
        <v>24410</v>
      </c>
      <c r="E2442">
        <v>0.76331801941355804</v>
      </c>
      <c r="G2442">
        <v>990.95471179644301</v>
      </c>
      <c r="J2442">
        <v>0.76331801941355804</v>
      </c>
      <c r="K2442">
        <f>(G2442/1326.029)*100</f>
        <v>74.730998477140616</v>
      </c>
    </row>
    <row r="2443" spans="1:11" x14ac:dyDescent="0.2">
      <c r="A2443">
        <v>24420</v>
      </c>
      <c r="B2443">
        <v>996.68375294494899</v>
      </c>
      <c r="D2443">
        <v>24420</v>
      </c>
      <c r="E2443">
        <v>0.76357648374020204</v>
      </c>
      <c r="G2443">
        <v>996.68375294494899</v>
      </c>
      <c r="J2443">
        <v>0.76357648374020204</v>
      </c>
      <c r="K2443">
        <f>(G2443/1326.029)*100</f>
        <v>75.163043413450907</v>
      </c>
    </row>
    <row r="2444" spans="1:11" x14ac:dyDescent="0.2">
      <c r="A2444">
        <v>24430</v>
      </c>
      <c r="B2444">
        <v>1006.4654345981299</v>
      </c>
      <c r="D2444">
        <v>24430</v>
      </c>
      <c r="E2444">
        <v>0.763771267323055</v>
      </c>
      <c r="G2444">
        <v>1006.4654345981299</v>
      </c>
      <c r="J2444">
        <v>0.763771267323055</v>
      </c>
      <c r="K2444">
        <f>(G2444/1326.029)*100</f>
        <v>75.900710663049594</v>
      </c>
    </row>
    <row r="2445" spans="1:11" x14ac:dyDescent="0.2">
      <c r="A2445">
        <v>24440</v>
      </c>
      <c r="B2445">
        <v>1002.32291745877</v>
      </c>
      <c r="D2445">
        <v>24440</v>
      </c>
      <c r="E2445">
        <v>0.76413976315050303</v>
      </c>
      <c r="G2445">
        <v>1002.32291745877</v>
      </c>
      <c r="J2445">
        <v>0.76413976315050303</v>
      </c>
      <c r="K2445">
        <f>(G2445/1326.029)*100</f>
        <v>75.588310471246857</v>
      </c>
    </row>
    <row r="2446" spans="1:11" x14ac:dyDescent="0.2">
      <c r="A2446">
        <v>24450</v>
      </c>
      <c r="B2446">
        <v>1047.7568742098299</v>
      </c>
      <c r="D2446">
        <v>24450</v>
      </c>
      <c r="E2446">
        <v>0.76387121381385203</v>
      </c>
      <c r="G2446">
        <v>1047.7568742098299</v>
      </c>
      <c r="J2446">
        <v>0.76387121381385203</v>
      </c>
      <c r="K2446">
        <f>(G2446/1326.029)*100</f>
        <v>79.014627448557306</v>
      </c>
    </row>
    <row r="2447" spans="1:11" x14ac:dyDescent="0.2">
      <c r="A2447">
        <v>24460</v>
      </c>
      <c r="B2447">
        <v>1054.8276031686601</v>
      </c>
      <c r="D2447">
        <v>24460</v>
      </c>
      <c r="E2447">
        <v>0.76410566302956595</v>
      </c>
      <c r="G2447">
        <v>1054.8276031686601</v>
      </c>
      <c r="J2447">
        <v>0.76410566302956595</v>
      </c>
      <c r="K2447">
        <f>(G2447/1326.029)*100</f>
        <v>79.547853264797382</v>
      </c>
    </row>
    <row r="2448" spans="1:11" x14ac:dyDescent="0.2">
      <c r="A2448">
        <v>24470</v>
      </c>
      <c r="B2448">
        <v>1106.57439633535</v>
      </c>
      <c r="D2448">
        <v>24470</v>
      </c>
      <c r="E2448">
        <v>0.76376532624521498</v>
      </c>
      <c r="G2448">
        <v>1106.57439633535</v>
      </c>
      <c r="J2448">
        <v>0.76376532624521498</v>
      </c>
      <c r="K2448">
        <f>(G2448/1326.029)*100</f>
        <v>83.450241007953068</v>
      </c>
    </row>
    <row r="2449" spans="1:11" x14ac:dyDescent="0.2">
      <c r="A2449">
        <v>24480</v>
      </c>
      <c r="B2449">
        <v>1150.9794372589899</v>
      </c>
      <c r="D2449">
        <v>24480</v>
      </c>
      <c r="E2449">
        <v>0.763518810279319</v>
      </c>
      <c r="G2449">
        <v>1150.9794372589899</v>
      </c>
      <c r="J2449">
        <v>0.763518810279319</v>
      </c>
      <c r="K2449">
        <f>(G2449/1326.029)*100</f>
        <v>86.798964220163356</v>
      </c>
    </row>
    <row r="2450" spans="1:11" x14ac:dyDescent="0.2">
      <c r="A2450">
        <v>24490</v>
      </c>
      <c r="B2450">
        <v>1159.25598245996</v>
      </c>
      <c r="D2450">
        <v>24490</v>
      </c>
      <c r="E2450">
        <v>0.76373151690807295</v>
      </c>
      <c r="G2450">
        <v>1159.25598245996</v>
      </c>
      <c r="J2450">
        <v>0.76373151690807295</v>
      </c>
      <c r="K2450">
        <f>(G2450/1326.029)*100</f>
        <v>87.423124415828013</v>
      </c>
    </row>
    <row r="2451" spans="1:11" x14ac:dyDescent="0.2">
      <c r="A2451">
        <v>24500</v>
      </c>
      <c r="B2451">
        <v>1198.4075061698099</v>
      </c>
      <c r="D2451">
        <v>24500</v>
      </c>
      <c r="E2451">
        <v>0.76354362144743904</v>
      </c>
      <c r="G2451">
        <v>1198.4075061698099</v>
      </c>
      <c r="J2451">
        <v>0.76354362144743904</v>
      </c>
      <c r="K2451">
        <f>(G2451/1326.029)*100</f>
        <v>90.375663440981299</v>
      </c>
    </row>
    <row r="2452" spans="1:11" x14ac:dyDescent="0.2">
      <c r="A2452">
        <v>24510</v>
      </c>
      <c r="B2452">
        <v>1166.7031763428499</v>
      </c>
      <c r="D2452">
        <v>24510</v>
      </c>
      <c r="E2452">
        <v>0.76427456525843396</v>
      </c>
      <c r="G2452">
        <v>1166.7031763428499</v>
      </c>
      <c r="J2452">
        <v>0.76427456525843396</v>
      </c>
      <c r="K2452">
        <f>(G2452/1326.029)*100</f>
        <v>87.984740631075937</v>
      </c>
    </row>
    <row r="2453" spans="1:11" x14ac:dyDescent="0.2">
      <c r="A2453">
        <v>24520</v>
      </c>
      <c r="B2453">
        <v>1162.7623301613901</v>
      </c>
      <c r="D2453">
        <v>24520</v>
      </c>
      <c r="E2453">
        <v>0.76464790062338095</v>
      </c>
      <c r="G2453">
        <v>1162.7623301613901</v>
      </c>
      <c r="J2453">
        <v>0.76464790062338095</v>
      </c>
      <c r="K2453">
        <f>(G2453/1326.029)*100</f>
        <v>87.687549077839932</v>
      </c>
    </row>
    <row r="2454" spans="1:11" x14ac:dyDescent="0.2">
      <c r="A2454">
        <v>24530</v>
      </c>
      <c r="B2454">
        <v>1145.2999371968399</v>
      </c>
      <c r="D2454">
        <v>24530</v>
      </c>
      <c r="E2454">
        <v>0.76520470354812298</v>
      </c>
      <c r="G2454">
        <v>1145.2999371968399</v>
      </c>
      <c r="J2454">
        <v>0.76520470354812298</v>
      </c>
      <c r="K2454">
        <f>(G2454/1326.029)*100</f>
        <v>86.370655332337364</v>
      </c>
    </row>
    <row r="2455" spans="1:11" x14ac:dyDescent="0.2">
      <c r="A2455">
        <v>24540</v>
      </c>
      <c r="B2455">
        <v>1164.2419993803401</v>
      </c>
      <c r="D2455">
        <v>24540</v>
      </c>
      <c r="E2455">
        <v>0.76526917718829801</v>
      </c>
      <c r="G2455">
        <v>1164.2419993803401</v>
      </c>
      <c r="J2455">
        <v>0.76526917718829801</v>
      </c>
      <c r="K2455">
        <f>(G2455/1326.029)*100</f>
        <v>87.799135567950643</v>
      </c>
    </row>
    <row r="2456" spans="1:11" x14ac:dyDescent="0.2">
      <c r="A2456">
        <v>24550</v>
      </c>
      <c r="B2456">
        <v>1151.5922493041101</v>
      </c>
      <c r="D2456">
        <v>24550</v>
      </c>
      <c r="E2456">
        <v>0.76574531169516802</v>
      </c>
      <c r="G2456">
        <v>1151.5922493041101</v>
      </c>
      <c r="J2456">
        <v>0.76574531169516802</v>
      </c>
      <c r="K2456">
        <f>(G2456/1326.029)*100</f>
        <v>86.845178295807258</v>
      </c>
    </row>
    <row r="2457" spans="1:11" x14ac:dyDescent="0.2">
      <c r="A2457">
        <v>24560</v>
      </c>
      <c r="B2457">
        <v>1155.8692214694299</v>
      </c>
      <c r="D2457">
        <v>24560</v>
      </c>
      <c r="E2457">
        <v>0.76601280005615302</v>
      </c>
      <c r="G2457">
        <v>1155.8692214694299</v>
      </c>
      <c r="J2457">
        <v>0.76601280005615302</v>
      </c>
      <c r="K2457">
        <f>(G2457/1326.029)*100</f>
        <v>87.167718162229477</v>
      </c>
    </row>
    <row r="2458" spans="1:11" x14ac:dyDescent="0.2">
      <c r="A2458">
        <v>24570</v>
      </c>
      <c r="B2458">
        <v>1122.7970167467399</v>
      </c>
      <c r="D2458">
        <v>24570</v>
      </c>
      <c r="E2458">
        <v>0.76678147311903699</v>
      </c>
      <c r="G2458">
        <v>1122.7970167467399</v>
      </c>
      <c r="J2458">
        <v>0.76678147311903699</v>
      </c>
      <c r="K2458">
        <f>(G2458/1326.029)*100</f>
        <v>84.673639622266165</v>
      </c>
    </row>
    <row r="2459" spans="1:11" x14ac:dyDescent="0.2">
      <c r="A2459">
        <v>24580</v>
      </c>
      <c r="B2459">
        <v>1071.45922827289</v>
      </c>
      <c r="D2459">
        <v>24580</v>
      </c>
      <c r="E2459">
        <v>0.76778220993887603</v>
      </c>
      <c r="G2459">
        <v>1071.45922827289</v>
      </c>
      <c r="J2459">
        <v>0.76778220993887603</v>
      </c>
      <c r="K2459">
        <f>(G2459/1326.029)*100</f>
        <v>80.802096203996285</v>
      </c>
    </row>
    <row r="2460" spans="1:11" x14ac:dyDescent="0.2">
      <c r="A2460">
        <v>24590</v>
      </c>
      <c r="B2460">
        <v>1108.64989944391</v>
      </c>
      <c r="D2460">
        <v>24590</v>
      </c>
      <c r="E2460">
        <v>0.76762016469349803</v>
      </c>
      <c r="G2460">
        <v>1108.64989944391</v>
      </c>
      <c r="J2460">
        <v>0.76762016469349803</v>
      </c>
      <c r="K2460">
        <f>(G2460/1326.029)*100</f>
        <v>83.606761197825236</v>
      </c>
    </row>
    <row r="2461" spans="1:11" x14ac:dyDescent="0.2">
      <c r="A2461">
        <v>24600</v>
      </c>
      <c r="B2461">
        <v>1068.5182845327299</v>
      </c>
      <c r="D2461">
        <v>24600</v>
      </c>
      <c r="E2461">
        <v>0.76846550361969201</v>
      </c>
      <c r="G2461">
        <v>1068.5182845327299</v>
      </c>
      <c r="J2461">
        <v>0.76846550361969201</v>
      </c>
      <c r="K2461">
        <f>(G2461/1326.029)*100</f>
        <v>80.580310425543473</v>
      </c>
    </row>
    <row r="2462" spans="1:11" x14ac:dyDescent="0.2">
      <c r="A2462">
        <v>24610</v>
      </c>
      <c r="B2462">
        <v>1087.4610665683699</v>
      </c>
      <c r="D2462">
        <v>24610</v>
      </c>
      <c r="E2462">
        <v>0.76854844635146702</v>
      </c>
      <c r="G2462">
        <v>1087.4610665683699</v>
      </c>
      <c r="J2462">
        <v>0.76854844635146702</v>
      </c>
      <c r="K2462">
        <f>(G2462/1326.029)*100</f>
        <v>82.008844947461171</v>
      </c>
    </row>
    <row r="2463" spans="1:11" x14ac:dyDescent="0.2">
      <c r="A2463">
        <v>24620</v>
      </c>
      <c r="B2463">
        <v>1120.1263764386599</v>
      </c>
      <c r="D2463">
        <v>24620</v>
      </c>
      <c r="E2463">
        <v>0.768452838714203</v>
      </c>
      <c r="G2463">
        <v>1120.1263764386599</v>
      </c>
      <c r="J2463">
        <v>0.768452838714203</v>
      </c>
      <c r="K2463">
        <f>(G2463/1326.029)*100</f>
        <v>84.472238272214256</v>
      </c>
    </row>
    <row r="2464" spans="1:11" x14ac:dyDescent="0.2">
      <c r="A2464">
        <v>24630</v>
      </c>
      <c r="B2464">
        <v>1115.0122803377701</v>
      </c>
      <c r="D2464">
        <v>24630</v>
      </c>
      <c r="E2464">
        <v>0.76884417941273397</v>
      </c>
      <c r="G2464">
        <v>1115.0122803377701</v>
      </c>
      <c r="J2464">
        <v>0.76884417941273397</v>
      </c>
      <c r="K2464">
        <f>(G2464/1326.029)*100</f>
        <v>84.086568267946632</v>
      </c>
    </row>
    <row r="2465" spans="1:11" x14ac:dyDescent="0.2">
      <c r="A2465">
        <v>24640</v>
      </c>
      <c r="B2465">
        <v>1169.7389396425999</v>
      </c>
      <c r="D2465">
        <v>24640</v>
      </c>
      <c r="E2465">
        <v>0.768460884464086</v>
      </c>
      <c r="G2465">
        <v>1169.7389396425999</v>
      </c>
      <c r="J2465">
        <v>0.768460884464086</v>
      </c>
      <c r="K2465">
        <f>(G2465/1326.029)*100</f>
        <v>88.213677049491366</v>
      </c>
    </row>
    <row r="2466" spans="1:11" x14ac:dyDescent="0.2">
      <c r="A2466">
        <v>24650</v>
      </c>
      <c r="B2466">
        <v>1187.2968686270001</v>
      </c>
      <c r="D2466">
        <v>24650</v>
      </c>
      <c r="E2466">
        <v>0.76856288832655595</v>
      </c>
      <c r="G2466">
        <v>1187.2968686270001</v>
      </c>
      <c r="J2466">
        <v>0.76856288832655595</v>
      </c>
      <c r="K2466">
        <f>(G2466/1326.029)*100</f>
        <v>89.537775465468712</v>
      </c>
    </row>
    <row r="2467" spans="1:11" x14ac:dyDescent="0.2">
      <c r="A2467">
        <v>24660</v>
      </c>
      <c r="B2467">
        <v>1207.1114739234199</v>
      </c>
      <c r="D2467">
        <v>24660</v>
      </c>
      <c r="E2467">
        <v>0.76863176871692396</v>
      </c>
      <c r="G2467">
        <v>1207.1114739234199</v>
      </c>
      <c r="J2467">
        <v>0.76863176871692396</v>
      </c>
      <c r="K2467">
        <f>(G2467/1326.029)*100</f>
        <v>91.032056910023826</v>
      </c>
    </row>
    <row r="2468" spans="1:11" x14ac:dyDescent="0.2">
      <c r="A2468">
        <v>24670</v>
      </c>
      <c r="B2468">
        <v>1244.61561037556</v>
      </c>
      <c r="D2468">
        <v>24670</v>
      </c>
      <c r="E2468">
        <v>0.768469737017897</v>
      </c>
      <c r="G2468">
        <v>1244.61561037556</v>
      </c>
      <c r="J2468">
        <v>0.768469737017897</v>
      </c>
      <c r="K2468">
        <f>(G2468/1326.029)*100</f>
        <v>93.86036130247227</v>
      </c>
    </row>
    <row r="2469" spans="1:11" x14ac:dyDescent="0.2">
      <c r="A2469">
        <v>24680</v>
      </c>
      <c r="B2469">
        <v>1250.29441374763</v>
      </c>
      <c r="D2469">
        <v>24680</v>
      </c>
      <c r="E2469">
        <v>0.76872294397570895</v>
      </c>
      <c r="G2469">
        <v>1250.29441374763</v>
      </c>
      <c r="J2469">
        <v>0.76872294397570895</v>
      </c>
      <c r="K2469">
        <f>(G2469/1326.029)*100</f>
        <v>94.288617650717285</v>
      </c>
    </row>
    <row r="2470" spans="1:11" x14ac:dyDescent="0.2">
      <c r="A2470">
        <v>24690</v>
      </c>
      <c r="B2470">
        <v>1279.04295468141</v>
      </c>
      <c r="D2470">
        <v>24690</v>
      </c>
      <c r="E2470">
        <v>0.76865807679463205</v>
      </c>
      <c r="G2470">
        <v>1279.04295468141</v>
      </c>
      <c r="J2470">
        <v>0.76865807679463205</v>
      </c>
      <c r="K2470">
        <f>(G2470/1326.029)*100</f>
        <v>96.456635162685728</v>
      </c>
    </row>
    <row r="2471" spans="1:11" x14ac:dyDescent="0.2">
      <c r="A2471">
        <v>24700</v>
      </c>
      <c r="B2471">
        <v>1265.8405325646199</v>
      </c>
      <c r="D2471">
        <v>24700</v>
      </c>
      <c r="E2471">
        <v>0.76914540250621</v>
      </c>
      <c r="G2471">
        <v>1265.8405325646199</v>
      </c>
      <c r="J2471">
        <v>0.76914540250621</v>
      </c>
      <c r="K2471">
        <f>(G2471/1326.029)*100</f>
        <v>95.460999161000245</v>
      </c>
    </row>
    <row r="2472" spans="1:11" x14ac:dyDescent="0.2">
      <c r="A2472">
        <v>24710</v>
      </c>
      <c r="B2472">
        <v>1249.33132386386</v>
      </c>
      <c r="D2472">
        <v>24710</v>
      </c>
      <c r="E2472">
        <v>0.76967953850986903</v>
      </c>
      <c r="G2472">
        <v>1249.33132386386</v>
      </c>
      <c r="J2472">
        <v>0.76967953850986903</v>
      </c>
      <c r="K2472">
        <f>(G2472/1326.029)*100</f>
        <v>94.215988026193997</v>
      </c>
    </row>
    <row r="2473" spans="1:11" x14ac:dyDescent="0.2">
      <c r="A2473">
        <v>24720</v>
      </c>
      <c r="B2473">
        <v>1242.7955655460701</v>
      </c>
      <c r="D2473">
        <v>24720</v>
      </c>
      <c r="E2473">
        <v>0.77010851148413295</v>
      </c>
      <c r="G2473">
        <v>1242.7955655460701</v>
      </c>
      <c r="J2473">
        <v>0.77010851148413295</v>
      </c>
      <c r="K2473">
        <f>(G2473/1326.029)*100</f>
        <v>93.723106021517637</v>
      </c>
    </row>
    <row r="2474" spans="1:11" x14ac:dyDescent="0.2">
      <c r="A2474">
        <v>24730</v>
      </c>
      <c r="B2474">
        <v>1231.2306284588699</v>
      </c>
      <c r="D2474">
        <v>24730</v>
      </c>
      <c r="E2474">
        <v>0.77059565544285902</v>
      </c>
      <c r="G2474">
        <v>1231.2306284588699</v>
      </c>
      <c r="J2474">
        <v>0.77059565544285902</v>
      </c>
      <c r="K2474">
        <f>(G2474/1326.029)*100</f>
        <v>92.850957894500795</v>
      </c>
    </row>
    <row r="2475" spans="1:11" x14ac:dyDescent="0.2">
      <c r="A2475">
        <v>24740</v>
      </c>
      <c r="B2475">
        <v>1257.21370952499</v>
      </c>
      <c r="D2475">
        <v>24740</v>
      </c>
      <c r="E2475">
        <v>0.77057168767121298</v>
      </c>
      <c r="G2475">
        <v>1257.21370952499</v>
      </c>
      <c r="J2475">
        <v>0.77057168767121298</v>
      </c>
      <c r="K2475">
        <f>(G2475/1326.029)*100</f>
        <v>94.81042341645545</v>
      </c>
    </row>
    <row r="2476" spans="1:11" x14ac:dyDescent="0.2">
      <c r="A2476">
        <v>24750</v>
      </c>
      <c r="B2476">
        <v>1267.2876620147799</v>
      </c>
      <c r="D2476">
        <v>24750</v>
      </c>
      <c r="E2476">
        <v>0.77077660258290903</v>
      </c>
      <c r="G2476">
        <v>1267.2876620147799</v>
      </c>
      <c r="J2476">
        <v>0.77077660258290903</v>
      </c>
      <c r="K2476">
        <f>(G2476/1326.029)*100</f>
        <v>95.570131725232244</v>
      </c>
    </row>
    <row r="2477" spans="1:11" x14ac:dyDescent="0.2">
      <c r="A2477">
        <v>24760</v>
      </c>
      <c r="B2477">
        <v>1249.2343746936499</v>
      </c>
      <c r="D2477">
        <v>24760</v>
      </c>
      <c r="E2477">
        <v>0.77133879180170695</v>
      </c>
      <c r="G2477">
        <v>1249.2343746936499</v>
      </c>
      <c r="J2477">
        <v>0.77133879180170695</v>
      </c>
      <c r="K2477">
        <f>(G2477/1326.029)*100</f>
        <v>94.20867678562459</v>
      </c>
    </row>
    <row r="2478" spans="1:11" x14ac:dyDescent="0.2">
      <c r="A2478">
        <v>24770</v>
      </c>
      <c r="B2478">
        <v>1196.04894115455</v>
      </c>
      <c r="D2478">
        <v>24770</v>
      </c>
      <c r="E2478">
        <v>0.77237648435890405</v>
      </c>
      <c r="G2478">
        <v>1196.04894115455</v>
      </c>
      <c r="J2478">
        <v>0.77237648435890405</v>
      </c>
      <c r="K2478">
        <f>(G2478/1326.029)*100</f>
        <v>90.197796666177737</v>
      </c>
    </row>
    <row r="2479" spans="1:11" x14ac:dyDescent="0.2">
      <c r="A2479">
        <v>24780</v>
      </c>
      <c r="B2479">
        <v>1218.7549457129101</v>
      </c>
      <c r="D2479">
        <v>24780</v>
      </c>
      <c r="E2479">
        <v>0.77240026268704698</v>
      </c>
      <c r="G2479">
        <v>1218.7549457129101</v>
      </c>
      <c r="J2479">
        <v>0.77240026268704698</v>
      </c>
      <c r="K2479">
        <f>(G2479/1326.029)*100</f>
        <v>91.910127584910285</v>
      </c>
    </row>
    <row r="2480" spans="1:11" x14ac:dyDescent="0.2">
      <c r="A2480">
        <v>24790</v>
      </c>
      <c r="B2480">
        <v>1231.99418038723</v>
      </c>
      <c r="D2480">
        <v>24790</v>
      </c>
      <c r="E2480">
        <v>0.77254695997034195</v>
      </c>
      <c r="G2480">
        <v>1231.99418038723</v>
      </c>
      <c r="J2480">
        <v>0.77254695997034195</v>
      </c>
      <c r="K2480">
        <f>(G2480/1326.029)*100</f>
        <v>92.908539736855673</v>
      </c>
    </row>
    <row r="2481" spans="1:11" x14ac:dyDescent="0.2">
      <c r="A2481">
        <v>24800</v>
      </c>
      <c r="B2481">
        <v>1237.0679409398001</v>
      </c>
      <c r="D2481">
        <v>24800</v>
      </c>
      <c r="E2481">
        <v>0.77281175978245498</v>
      </c>
      <c r="G2481">
        <v>1237.0679409398001</v>
      </c>
      <c r="J2481">
        <v>0.77281175978245498</v>
      </c>
      <c r="K2481">
        <f>(G2481/1326.029)*100</f>
        <v>93.291167911093964</v>
      </c>
    </row>
    <row r="2482" spans="1:11" x14ac:dyDescent="0.2">
      <c r="A2482">
        <v>24810</v>
      </c>
      <c r="B2482">
        <v>1301.13049120136</v>
      </c>
      <c r="D2482">
        <v>24810</v>
      </c>
      <c r="E2482">
        <v>0.77232841445776701</v>
      </c>
      <c r="G2482">
        <v>1301.13049120136</v>
      </c>
      <c r="J2482">
        <v>0.77232841445776701</v>
      </c>
      <c r="K2482">
        <f>(G2482/1326.029)*100</f>
        <v>98.122325469605869</v>
      </c>
    </row>
    <row r="2483" spans="1:11" x14ac:dyDescent="0.2">
      <c r="A2483">
        <v>24820</v>
      </c>
      <c r="B2483">
        <v>1320.3931211473</v>
      </c>
      <c r="D2483">
        <v>24820</v>
      </c>
      <c r="E2483">
        <v>0.77240212135128805</v>
      </c>
      <c r="G2483">
        <v>1320.3931211473</v>
      </c>
      <c r="J2483">
        <v>0.77240212135128805</v>
      </c>
      <c r="K2483">
        <f>(G2483/1326.029)*100</f>
        <v>99.574980724199847</v>
      </c>
    </row>
    <row r="2484" spans="1:11" x14ac:dyDescent="0.2">
      <c r="A2484">
        <v>24830</v>
      </c>
      <c r="B2484">
        <v>1370.98008961348</v>
      </c>
      <c r="D2484">
        <v>24830</v>
      </c>
      <c r="E2484">
        <v>0.772069631707201</v>
      </c>
      <c r="G2484">
        <v>1370.98008961348</v>
      </c>
      <c r="J2484">
        <v>0.772069631707201</v>
      </c>
      <c r="K2484">
        <f>(G2484/1326.029)*100</f>
        <v>103.38990245413034</v>
      </c>
    </row>
    <row r="2485" spans="1:11" x14ac:dyDescent="0.2">
      <c r="A2485">
        <v>24840</v>
      </c>
      <c r="B2485">
        <v>1381.06039478665</v>
      </c>
      <c r="D2485">
        <v>24840</v>
      </c>
      <c r="E2485">
        <v>0.77226177474945301</v>
      </c>
      <c r="G2485">
        <v>1381.06039478665</v>
      </c>
      <c r="J2485">
        <v>0.77226177474945301</v>
      </c>
      <c r="K2485">
        <f>(G2485/1326.029)*100</f>
        <v>104.15008983865737</v>
      </c>
    </row>
    <row r="2486" spans="1:11" x14ac:dyDescent="0.2">
      <c r="A2486">
        <v>24850</v>
      </c>
      <c r="B2486">
        <v>1415.3893468261499</v>
      </c>
      <c r="D2486">
        <v>24850</v>
      </c>
      <c r="E2486">
        <v>0.77213383309073202</v>
      </c>
      <c r="G2486">
        <v>1415.3893468261499</v>
      </c>
      <c r="J2486">
        <v>0.77213383309073202</v>
      </c>
      <c r="K2486">
        <f>(G2486/1326.029)*100</f>
        <v>106.73894362990175</v>
      </c>
    </row>
    <row r="2487" spans="1:11" x14ac:dyDescent="0.2">
      <c r="A2487">
        <v>24860</v>
      </c>
      <c r="B2487">
        <v>1413.74767206145</v>
      </c>
      <c r="D2487">
        <v>24860</v>
      </c>
      <c r="E2487">
        <v>0.77249612863748296</v>
      </c>
      <c r="G2487">
        <v>1413.74767206145</v>
      </c>
      <c r="J2487">
        <v>0.77249612863748296</v>
      </c>
      <c r="K2487">
        <f>(G2487/1326.029)*100</f>
        <v>106.61513979418625</v>
      </c>
    </row>
    <row r="2488" spans="1:11" x14ac:dyDescent="0.2">
      <c r="A2488">
        <v>24870</v>
      </c>
      <c r="B2488">
        <v>1456.7665230533801</v>
      </c>
      <c r="D2488">
        <v>24870</v>
      </c>
      <c r="E2488">
        <v>0.77226033631367397</v>
      </c>
      <c r="G2488">
        <v>1456.7665230533801</v>
      </c>
      <c r="J2488">
        <v>0.77226033631367397</v>
      </c>
      <c r="K2488">
        <f>(G2488/1326.029)*100</f>
        <v>109.85932608211284</v>
      </c>
    </row>
    <row r="2489" spans="1:11" x14ac:dyDescent="0.2">
      <c r="A2489">
        <v>24880</v>
      </c>
      <c r="B2489">
        <v>1507.00175081459</v>
      </c>
      <c r="D2489">
        <v>24880</v>
      </c>
      <c r="E2489">
        <v>0.77194439889692001</v>
      </c>
      <c r="G2489">
        <v>1507.00175081459</v>
      </c>
      <c r="J2489">
        <v>0.77194439889692001</v>
      </c>
      <c r="K2489">
        <f>(G2489/1326.029)*100</f>
        <v>113.64772194383306</v>
      </c>
    </row>
    <row r="2490" spans="1:11" x14ac:dyDescent="0.2">
      <c r="A2490">
        <v>24890</v>
      </c>
      <c r="B2490">
        <v>1474.05402261985</v>
      </c>
      <c r="D2490">
        <v>24890</v>
      </c>
      <c r="E2490">
        <v>0.77270264609183803</v>
      </c>
      <c r="G2490">
        <v>1474.05402261985</v>
      </c>
      <c r="J2490">
        <v>0.77270264609183803</v>
      </c>
      <c r="K2490">
        <f>(G2490/1326.029)*100</f>
        <v>111.16303056870174</v>
      </c>
    </row>
    <row r="2491" spans="1:11" x14ac:dyDescent="0.2">
      <c r="A2491">
        <v>24900</v>
      </c>
      <c r="B2491">
        <v>1483.99642265428</v>
      </c>
      <c r="D2491">
        <v>24900</v>
      </c>
      <c r="E2491">
        <v>0.77290619291181195</v>
      </c>
      <c r="G2491">
        <v>1483.99642265428</v>
      </c>
      <c r="J2491">
        <v>0.77290619291181195</v>
      </c>
      <c r="K2491">
        <f>(G2491/1326.029)*100</f>
        <v>111.91281809479882</v>
      </c>
    </row>
    <row r="2492" spans="1:11" x14ac:dyDescent="0.2">
      <c r="A2492">
        <v>24910</v>
      </c>
      <c r="B2492">
        <v>1455.64831428196</v>
      </c>
      <c r="D2492">
        <v>24910</v>
      </c>
      <c r="E2492">
        <v>0.77361768353171401</v>
      </c>
      <c r="G2492">
        <v>1455.64831428196</v>
      </c>
      <c r="J2492">
        <v>0.77361768353171401</v>
      </c>
      <c r="K2492">
        <f>(G2492/1326.029)*100</f>
        <v>109.77499845644098</v>
      </c>
    </row>
    <row r="2493" spans="1:11" x14ac:dyDescent="0.2">
      <c r="A2493">
        <v>24920</v>
      </c>
      <c r="B2493">
        <v>1471.7754286192901</v>
      </c>
      <c r="D2493">
        <v>24920</v>
      </c>
      <c r="E2493">
        <v>0.77373234871278096</v>
      </c>
      <c r="G2493">
        <v>1471.7754286192901</v>
      </c>
      <c r="J2493">
        <v>0.77373234871278096</v>
      </c>
      <c r="K2493">
        <f>(G2493/1326.029)*100</f>
        <v>110.99119465858516</v>
      </c>
    </row>
    <row r="2494" spans="1:11" x14ac:dyDescent="0.2">
      <c r="A2494">
        <v>24930</v>
      </c>
      <c r="B2494">
        <v>1441.2408291128199</v>
      </c>
      <c r="D2494">
        <v>24930</v>
      </c>
      <c r="E2494">
        <v>0.77445726428671602</v>
      </c>
      <c r="G2494">
        <v>1441.2408291128199</v>
      </c>
      <c r="J2494">
        <v>0.77445726428671602</v>
      </c>
      <c r="K2494">
        <f>(G2494/1326.029)*100</f>
        <v>108.68848487573197</v>
      </c>
    </row>
    <row r="2495" spans="1:11" x14ac:dyDescent="0.2">
      <c r="A2495">
        <v>24940</v>
      </c>
      <c r="B2495">
        <v>1415.68020451239</v>
      </c>
      <c r="D2495">
        <v>24940</v>
      </c>
      <c r="E2495">
        <v>0.77513459911434102</v>
      </c>
      <c r="G2495">
        <v>1415.68020451239</v>
      </c>
      <c r="J2495">
        <v>0.77513459911434102</v>
      </c>
      <c r="K2495">
        <f>(G2495/1326.029)*100</f>
        <v>106.76087811898458</v>
      </c>
    </row>
    <row r="2496" spans="1:11" x14ac:dyDescent="0.2">
      <c r="A2496">
        <v>24950</v>
      </c>
      <c r="B2496">
        <v>1373.6634652341299</v>
      </c>
      <c r="D2496">
        <v>24950</v>
      </c>
      <c r="E2496">
        <v>0.77603893268856605</v>
      </c>
      <c r="G2496">
        <v>1373.6634652341299</v>
      </c>
      <c r="J2496">
        <v>0.77603893268856605</v>
      </c>
      <c r="K2496">
        <f>(G2496/1326.029)*100</f>
        <v>103.59226421399003</v>
      </c>
    </row>
    <row r="2497" spans="1:11" x14ac:dyDescent="0.2">
      <c r="A2497">
        <v>24960</v>
      </c>
      <c r="B2497">
        <v>1358.9459778830901</v>
      </c>
      <c r="D2497">
        <v>24960</v>
      </c>
      <c r="E2497">
        <v>0.77654550883642104</v>
      </c>
      <c r="G2497">
        <v>1358.9459778830901</v>
      </c>
      <c r="J2497">
        <v>0.77654550883642104</v>
      </c>
      <c r="K2497">
        <f>(G2497/1326.029)*100</f>
        <v>102.48237239782011</v>
      </c>
    </row>
    <row r="2498" spans="1:11" x14ac:dyDescent="0.2">
      <c r="A2498">
        <v>24970</v>
      </c>
      <c r="B2498">
        <v>1365.80371711367</v>
      </c>
      <c r="D2498">
        <v>24970</v>
      </c>
      <c r="E2498">
        <v>0.77678311380450404</v>
      </c>
      <c r="G2498">
        <v>1365.80371711367</v>
      </c>
      <c r="J2498">
        <v>0.77678311380450404</v>
      </c>
      <c r="K2498">
        <f>(G2498/1326.029)*100</f>
        <v>102.99953599157108</v>
      </c>
    </row>
    <row r="2499" spans="1:11" x14ac:dyDescent="0.2">
      <c r="A2499">
        <v>24980</v>
      </c>
      <c r="B2499">
        <v>1347.4652580453901</v>
      </c>
      <c r="D2499">
        <v>24980</v>
      </c>
      <c r="E2499">
        <v>0.777351924913531</v>
      </c>
      <c r="G2499">
        <v>1347.4652580453901</v>
      </c>
      <c r="J2499">
        <v>0.777351924913531</v>
      </c>
      <c r="K2499">
        <f>(G2499/1326.029)*100</f>
        <v>101.61657535735569</v>
      </c>
    </row>
    <row r="2500" spans="1:11" x14ac:dyDescent="0.2">
      <c r="A2500">
        <v>24990</v>
      </c>
      <c r="B2500">
        <v>1333.08320677186</v>
      </c>
      <c r="D2500">
        <v>24990</v>
      </c>
      <c r="E2500">
        <v>0.77788630896266098</v>
      </c>
      <c r="G2500">
        <v>1333.08320677186</v>
      </c>
      <c r="J2500">
        <v>0.77788630896266098</v>
      </c>
      <c r="K2500">
        <f>(G2500/1326.029)*100</f>
        <v>100.53197982637332</v>
      </c>
    </row>
    <row r="2501" spans="1:11" x14ac:dyDescent="0.2">
      <c r="A2501">
        <v>25000</v>
      </c>
      <c r="B2501">
        <v>1335.2613218276699</v>
      </c>
      <c r="D2501">
        <v>25000</v>
      </c>
      <c r="E2501">
        <v>0.77818990398619103</v>
      </c>
      <c r="G2501">
        <v>1335.2613218276699</v>
      </c>
      <c r="J2501">
        <v>0.77818990398619103</v>
      </c>
      <c r="K2501">
        <f>(G2501/1326.029)*100</f>
        <v>100.69623830456725</v>
      </c>
    </row>
    <row r="2502" spans="1:11" x14ac:dyDescent="0.2">
      <c r="A2502">
        <v>25010</v>
      </c>
      <c r="B2502">
        <v>1355.2853673076099</v>
      </c>
      <c r="D2502">
        <v>25010</v>
      </c>
      <c r="E2502">
        <v>0.77825258566622901</v>
      </c>
      <c r="G2502">
        <v>1355.2853673076099</v>
      </c>
      <c r="J2502">
        <v>0.77825258566622901</v>
      </c>
      <c r="K2502">
        <f>(G2502/1326.029)*100</f>
        <v>102.20631428932624</v>
      </c>
    </row>
    <row r="2503" spans="1:11" x14ac:dyDescent="0.2">
      <c r="A2503">
        <v>25020</v>
      </c>
      <c r="B2503">
        <v>1370.8201673542601</v>
      </c>
      <c r="D2503">
        <v>25020</v>
      </c>
      <c r="E2503">
        <v>0.77837189986459399</v>
      </c>
      <c r="G2503">
        <v>1370.8201673542601</v>
      </c>
      <c r="J2503">
        <v>0.77837189986459399</v>
      </c>
      <c r="K2503">
        <f>(G2503/1326.029)*100</f>
        <v>103.37784221568759</v>
      </c>
    </row>
    <row r="2504" spans="1:11" x14ac:dyDescent="0.2">
      <c r="A2504">
        <v>25030</v>
      </c>
      <c r="B2504">
        <v>1394.6626126664</v>
      </c>
      <c r="D2504">
        <v>25030</v>
      </c>
      <c r="E2504">
        <v>0.77840711115586403</v>
      </c>
      <c r="G2504">
        <v>1394.6626126664</v>
      </c>
      <c r="J2504">
        <v>0.77840711115586403</v>
      </c>
      <c r="K2504">
        <f>(G2504/1326.029)*100</f>
        <v>105.17587569098414</v>
      </c>
    </row>
    <row r="2505" spans="1:11" x14ac:dyDescent="0.2">
      <c r="A2505">
        <v>25040</v>
      </c>
      <c r="B2505">
        <v>1399.9981875732999</v>
      </c>
      <c r="D2505">
        <v>25040</v>
      </c>
      <c r="E2505">
        <v>0.77869184457610896</v>
      </c>
      <c r="G2505">
        <v>1399.9981875732999</v>
      </c>
      <c r="J2505">
        <v>0.77869184457610896</v>
      </c>
      <c r="K2505">
        <f>(G2505/1326.029)*100</f>
        <v>105.57824810568243</v>
      </c>
    </row>
    <row r="2506" spans="1:11" x14ac:dyDescent="0.2">
      <c r="A2506">
        <v>25050</v>
      </c>
      <c r="B2506">
        <v>1428.1834609401801</v>
      </c>
      <c r="D2506">
        <v>25050</v>
      </c>
      <c r="E2506">
        <v>0.77864605962545796</v>
      </c>
      <c r="G2506">
        <v>1428.1834609401801</v>
      </c>
      <c r="J2506">
        <v>0.77864605962545796</v>
      </c>
      <c r="K2506">
        <f>(G2506/1326.029)*100</f>
        <v>107.70378784628241</v>
      </c>
    </row>
    <row r="2507" spans="1:11" x14ac:dyDescent="0.2">
      <c r="A2507">
        <v>25060</v>
      </c>
      <c r="B2507">
        <v>1413.1390531433101</v>
      </c>
      <c r="D2507">
        <v>25060</v>
      </c>
      <c r="E2507">
        <v>0.77918023291869498</v>
      </c>
      <c r="G2507">
        <v>1413.1390531433101</v>
      </c>
      <c r="J2507">
        <v>0.77918023291869498</v>
      </c>
      <c r="K2507">
        <f>(G2507/1326.029)*100</f>
        <v>106.56924193538076</v>
      </c>
    </row>
    <row r="2508" spans="1:11" x14ac:dyDescent="0.2">
      <c r="A2508">
        <v>25070</v>
      </c>
      <c r="B2508">
        <v>1419.19087132663</v>
      </c>
      <c r="D2508">
        <v>25070</v>
      </c>
      <c r="E2508">
        <v>0.77941544453470502</v>
      </c>
      <c r="G2508">
        <v>1419.19087132663</v>
      </c>
      <c r="J2508">
        <v>0.77941544453470502</v>
      </c>
      <c r="K2508">
        <f>(G2508/1326.029)*100</f>
        <v>107.02562849882091</v>
      </c>
    </row>
    <row r="2509" spans="1:11" x14ac:dyDescent="0.2">
      <c r="A2509">
        <v>25080</v>
      </c>
      <c r="B2509">
        <v>1390.66371315879</v>
      </c>
      <c r="D2509">
        <v>25080</v>
      </c>
      <c r="E2509">
        <v>0.78010637040226605</v>
      </c>
      <c r="G2509">
        <v>1390.66371315879</v>
      </c>
      <c r="J2509">
        <v>0.78010637040226605</v>
      </c>
      <c r="K2509">
        <f>(G2509/1326.029)*100</f>
        <v>104.87430615460069</v>
      </c>
    </row>
    <row r="2510" spans="1:11" x14ac:dyDescent="0.2">
      <c r="A2510">
        <v>25090</v>
      </c>
      <c r="B2510">
        <v>1351.1569952392999</v>
      </c>
      <c r="D2510">
        <v>25090</v>
      </c>
      <c r="E2510">
        <v>0.78095300037664594</v>
      </c>
      <c r="G2510">
        <v>1351.1569952392999</v>
      </c>
      <c r="J2510">
        <v>0.78095300037664594</v>
      </c>
      <c r="K2510">
        <f>(G2510/1326.029)*100</f>
        <v>101.89498082163362</v>
      </c>
    </row>
    <row r="2511" spans="1:11" x14ac:dyDescent="0.2">
      <c r="A2511">
        <v>25100</v>
      </c>
      <c r="B2511">
        <v>1363.7593406235501</v>
      </c>
      <c r="D2511">
        <v>25100</v>
      </c>
      <c r="E2511">
        <v>0.78109908118925697</v>
      </c>
      <c r="G2511">
        <v>1363.7593406235501</v>
      </c>
      <c r="J2511">
        <v>0.78109908118925697</v>
      </c>
      <c r="K2511">
        <f>(G2511/1326.029)*100</f>
        <v>102.84536315748373</v>
      </c>
    </row>
    <row r="2512" spans="1:11" x14ac:dyDescent="0.2">
      <c r="A2512">
        <v>25110</v>
      </c>
      <c r="B2512">
        <v>1378.57799682569</v>
      </c>
      <c r="D2512">
        <v>25110</v>
      </c>
      <c r="E2512">
        <v>0.78121874117506895</v>
      </c>
      <c r="G2512">
        <v>1378.57799682569</v>
      </c>
      <c r="J2512">
        <v>0.78121874117506895</v>
      </c>
      <c r="K2512">
        <f>(G2512/1326.029)*100</f>
        <v>103.96288443357497</v>
      </c>
    </row>
    <row r="2513" spans="1:11" x14ac:dyDescent="0.2">
      <c r="A2513">
        <v>25120</v>
      </c>
      <c r="B2513">
        <v>1354.22673801212</v>
      </c>
      <c r="D2513">
        <v>25120</v>
      </c>
      <c r="E2513">
        <v>0.78185551208516701</v>
      </c>
      <c r="G2513">
        <v>1354.22673801212</v>
      </c>
      <c r="J2513">
        <v>0.78185551208516701</v>
      </c>
      <c r="K2513">
        <f>(G2513/1326.029)*100</f>
        <v>102.12647973853663</v>
      </c>
    </row>
    <row r="2514" spans="1:11" x14ac:dyDescent="0.2">
      <c r="A2514">
        <v>25130</v>
      </c>
      <c r="B2514">
        <v>1330.25477720706</v>
      </c>
      <c r="D2514">
        <v>25130</v>
      </c>
      <c r="E2514">
        <v>0.78249169069831004</v>
      </c>
      <c r="G2514">
        <v>1330.25477720706</v>
      </c>
      <c r="J2514">
        <v>0.78249169069831004</v>
      </c>
      <c r="K2514">
        <f>(G2514/1326.029)*100</f>
        <v>100.31867909427771</v>
      </c>
    </row>
    <row r="2515" spans="1:11" x14ac:dyDescent="0.2">
      <c r="A2515">
        <v>25140</v>
      </c>
      <c r="B2515">
        <v>1346.3669898916601</v>
      </c>
      <c r="D2515">
        <v>25140</v>
      </c>
      <c r="E2515">
        <v>0.78260952958399299</v>
      </c>
      <c r="G2515">
        <v>1346.3669898916601</v>
      </c>
      <c r="J2515">
        <v>0.78260952958399299</v>
      </c>
      <c r="K2515">
        <f>(G2515/1326.029)*100</f>
        <v>101.53375151611768</v>
      </c>
    </row>
    <row r="2516" spans="1:11" x14ac:dyDescent="0.2">
      <c r="A2516">
        <v>25150</v>
      </c>
      <c r="B2516">
        <v>1339.57366684624</v>
      </c>
      <c r="D2516">
        <v>25150</v>
      </c>
      <c r="E2516">
        <v>0.78302314654167604</v>
      </c>
      <c r="G2516">
        <v>1339.57366684624</v>
      </c>
      <c r="J2516">
        <v>0.78302314654167604</v>
      </c>
      <c r="K2516">
        <f>(G2516/1326.029)*100</f>
        <v>101.02144574864049</v>
      </c>
    </row>
    <row r="2517" spans="1:11" x14ac:dyDescent="0.2">
      <c r="A2517">
        <v>25160</v>
      </c>
      <c r="B2517">
        <v>1359.4731826903901</v>
      </c>
      <c r="D2517">
        <v>25160</v>
      </c>
      <c r="E2517">
        <v>0.78308274583867499</v>
      </c>
      <c r="G2517">
        <v>1359.4731826903901</v>
      </c>
      <c r="J2517">
        <v>0.78308274583867499</v>
      </c>
      <c r="K2517">
        <f>(G2517/1326.029)*100</f>
        <v>102.52213056353897</v>
      </c>
    </row>
    <row r="2518" spans="1:11" x14ac:dyDescent="0.2">
      <c r="A2518">
        <v>25170</v>
      </c>
      <c r="B2518">
        <v>1382.12185038286</v>
      </c>
      <c r="D2518">
        <v>25170</v>
      </c>
      <c r="E2518">
        <v>0.78310301538236404</v>
      </c>
      <c r="G2518">
        <v>1382.12185038286</v>
      </c>
      <c r="J2518">
        <v>0.78310301538236404</v>
      </c>
      <c r="K2518">
        <f>(G2518/1326.029)*100</f>
        <v>104.23013752963624</v>
      </c>
    </row>
    <row r="2519" spans="1:11" x14ac:dyDescent="0.2">
      <c r="A2519">
        <v>25180</v>
      </c>
      <c r="B2519">
        <v>1390.28240813363</v>
      </c>
      <c r="D2519">
        <v>25180</v>
      </c>
      <c r="E2519">
        <v>0.78332027124983294</v>
      </c>
      <c r="G2519">
        <v>1390.28240813363</v>
      </c>
      <c r="J2519">
        <v>0.78332027124983294</v>
      </c>
      <c r="K2519">
        <f>(G2519/1326.029)*100</f>
        <v>104.84555074840974</v>
      </c>
    </row>
    <row r="2520" spans="1:11" x14ac:dyDescent="0.2">
      <c r="A2520">
        <v>25190</v>
      </c>
      <c r="B2520">
        <v>1367.6117199288101</v>
      </c>
      <c r="D2520">
        <v>25190</v>
      </c>
      <c r="E2520">
        <v>0.78393298200439598</v>
      </c>
      <c r="G2520">
        <v>1367.6117199288101</v>
      </c>
      <c r="J2520">
        <v>0.78393298200439598</v>
      </c>
      <c r="K2520">
        <f>(G2520/1326.029)*100</f>
        <v>103.13588314650812</v>
      </c>
    </row>
    <row r="2521" spans="1:11" x14ac:dyDescent="0.2">
      <c r="A2521">
        <v>25200</v>
      </c>
      <c r="B2521">
        <v>1389.46504572206</v>
      </c>
      <c r="D2521">
        <v>25200</v>
      </c>
      <c r="E2521">
        <v>0.783960758941594</v>
      </c>
      <c r="G2521">
        <v>1389.46504572206</v>
      </c>
      <c r="J2521">
        <v>0.783960758941594</v>
      </c>
      <c r="K2521">
        <f>(G2521/1326.029)*100</f>
        <v>104.78391088898206</v>
      </c>
    </row>
    <row r="2522" spans="1:11" x14ac:dyDescent="0.2">
      <c r="A2522">
        <v>25210</v>
      </c>
      <c r="B2522">
        <v>1421.28970866597</v>
      </c>
      <c r="D2522">
        <v>25210</v>
      </c>
      <c r="E2522">
        <v>0.78388918325290402</v>
      </c>
      <c r="G2522">
        <v>1421.28970866597</v>
      </c>
      <c r="J2522">
        <v>0.78388918325290402</v>
      </c>
      <c r="K2522">
        <f>(G2522/1326.029)*100</f>
        <v>107.1839083961188</v>
      </c>
    </row>
    <row r="2523" spans="1:11" x14ac:dyDescent="0.2">
      <c r="A2523">
        <v>25220</v>
      </c>
      <c r="B2523">
        <v>1459.4695505904899</v>
      </c>
      <c r="D2523">
        <v>25220</v>
      </c>
      <c r="E2523">
        <v>0.78371086243997201</v>
      </c>
      <c r="G2523">
        <v>1459.4695505904899</v>
      </c>
      <c r="J2523">
        <v>0.78371086243997201</v>
      </c>
      <c r="K2523">
        <f>(G2523/1326.029)*100</f>
        <v>110.06316985454238</v>
      </c>
    </row>
    <row r="2524" spans="1:11" x14ac:dyDescent="0.2">
      <c r="A2524">
        <v>25230</v>
      </c>
      <c r="B2524">
        <v>1460.82826288041</v>
      </c>
      <c r="D2524">
        <v>25230</v>
      </c>
      <c r="E2524">
        <v>0.78402005198915803</v>
      </c>
      <c r="G2524">
        <v>1460.82826288041</v>
      </c>
      <c r="J2524">
        <v>0.78402005198915803</v>
      </c>
      <c r="K2524">
        <f>(G2524/1326.029)*100</f>
        <v>110.16563460379901</v>
      </c>
    </row>
    <row r="2525" spans="1:11" x14ac:dyDescent="0.2">
      <c r="A2525">
        <v>25240</v>
      </c>
      <c r="B2525">
        <v>1479.16323568742</v>
      </c>
      <c r="D2525">
        <v>25240</v>
      </c>
      <c r="E2525">
        <v>0.78412685479607702</v>
      </c>
      <c r="G2525">
        <v>1479.16323568742</v>
      </c>
      <c r="J2525">
        <v>0.78412685479607702</v>
      </c>
      <c r="K2525">
        <f>(G2525/1326.029)*100</f>
        <v>111.54833232813309</v>
      </c>
    </row>
    <row r="2526" spans="1:11" x14ac:dyDescent="0.2">
      <c r="A2526">
        <v>25250</v>
      </c>
      <c r="B2526">
        <v>1467.2889897165301</v>
      </c>
      <c r="D2526">
        <v>25250</v>
      </c>
      <c r="E2526">
        <v>0.78460143515205205</v>
      </c>
      <c r="G2526">
        <v>1467.2889897165301</v>
      </c>
      <c r="J2526">
        <v>0.78460143515205205</v>
      </c>
      <c r="K2526">
        <f>(G2526/1326.029)*100</f>
        <v>110.65285824944478</v>
      </c>
    </row>
    <row r="2527" spans="1:11" x14ac:dyDescent="0.2">
      <c r="A2527">
        <v>25260</v>
      </c>
      <c r="B2527">
        <v>1432.7378621809501</v>
      </c>
      <c r="D2527">
        <v>25260</v>
      </c>
      <c r="E2527">
        <v>0.785373482757038</v>
      </c>
      <c r="G2527">
        <v>1432.7378621809501</v>
      </c>
      <c r="J2527">
        <v>0.785373482757038</v>
      </c>
      <c r="K2527">
        <f>(G2527/1326.029)*100</f>
        <v>108.04724950818949</v>
      </c>
    </row>
    <row r="2528" spans="1:11" x14ac:dyDescent="0.2">
      <c r="A2528">
        <v>25270</v>
      </c>
      <c r="B2528">
        <v>1462.0100018776</v>
      </c>
      <c r="D2528">
        <v>25270</v>
      </c>
      <c r="E2528">
        <v>0.78532752218247703</v>
      </c>
      <c r="G2528">
        <v>1462.0100018776</v>
      </c>
      <c r="J2528">
        <v>0.78532752218247703</v>
      </c>
      <c r="K2528">
        <f>(G2528/1326.029)*100</f>
        <v>110.25475324277221</v>
      </c>
    </row>
    <row r="2529" spans="1:11" x14ac:dyDescent="0.2">
      <c r="A2529">
        <v>25280</v>
      </c>
      <c r="B2529">
        <v>1445.9111878579999</v>
      </c>
      <c r="D2529">
        <v>25280</v>
      </c>
      <c r="E2529">
        <v>0.78586354953023596</v>
      </c>
      <c r="G2529">
        <v>1445.9111878579999</v>
      </c>
      <c r="J2529">
        <v>0.78586354953023596</v>
      </c>
      <c r="K2529">
        <f>(G2529/1326.029)*100</f>
        <v>109.04069125622439</v>
      </c>
    </row>
    <row r="2530" spans="1:11" x14ac:dyDescent="0.2">
      <c r="A2530">
        <v>25290</v>
      </c>
      <c r="B2530">
        <v>1461.62081181659</v>
      </c>
      <c r="D2530">
        <v>25290</v>
      </c>
      <c r="E2530">
        <v>0.78597082226241799</v>
      </c>
      <c r="G2530">
        <v>1461.62081181659</v>
      </c>
      <c r="J2530">
        <v>0.78597082226241799</v>
      </c>
      <c r="K2530">
        <f>(G2530/1326.029)*100</f>
        <v>110.22540320133196</v>
      </c>
    </row>
    <row r="2531" spans="1:11" x14ac:dyDescent="0.2">
      <c r="A2531">
        <v>25300</v>
      </c>
      <c r="B2531">
        <v>1445.2035398749899</v>
      </c>
      <c r="D2531">
        <v>25300</v>
      </c>
      <c r="E2531">
        <v>0.78652307671751098</v>
      </c>
      <c r="G2531">
        <v>1445.2035398749899</v>
      </c>
      <c r="J2531">
        <v>0.78652307671751098</v>
      </c>
      <c r="K2531">
        <f>(G2531/1326.029)*100</f>
        <v>108.98732530547899</v>
      </c>
    </row>
    <row r="2532" spans="1:11" x14ac:dyDescent="0.2">
      <c r="A2532">
        <v>25310</v>
      </c>
      <c r="B2532">
        <v>1504.83634112556</v>
      </c>
      <c r="D2532">
        <v>25310</v>
      </c>
      <c r="E2532">
        <v>0.78606837836524401</v>
      </c>
      <c r="G2532">
        <v>1504.83634112556</v>
      </c>
      <c r="J2532">
        <v>0.78606837836524401</v>
      </c>
      <c r="K2532">
        <f>(G2532/1326.029)*100</f>
        <v>113.48442161714109</v>
      </c>
    </row>
    <row r="2533" spans="1:11" x14ac:dyDescent="0.2">
      <c r="A2533">
        <v>25320</v>
      </c>
      <c r="B2533">
        <v>1494.9646766220101</v>
      </c>
      <c r="D2533">
        <v>25320</v>
      </c>
      <c r="E2533">
        <v>0.78652709260888398</v>
      </c>
      <c r="G2533">
        <v>1494.9646766220101</v>
      </c>
      <c r="J2533">
        <v>0.78652709260888398</v>
      </c>
      <c r="K2533">
        <f>(G2533/1326.029)*100</f>
        <v>112.73996847897068</v>
      </c>
    </row>
    <row r="2534" spans="1:11" x14ac:dyDescent="0.2">
      <c r="A2534">
        <v>25330</v>
      </c>
      <c r="B2534">
        <v>1521.06249470336</v>
      </c>
      <c r="D2534">
        <v>25330</v>
      </c>
      <c r="E2534">
        <v>0.78650157958334999</v>
      </c>
      <c r="G2534">
        <v>1521.06249470336</v>
      </c>
      <c r="J2534">
        <v>0.78650157958334999</v>
      </c>
      <c r="K2534">
        <f>(G2534/1326.029)*100</f>
        <v>114.70808667859905</v>
      </c>
    </row>
    <row r="2535" spans="1:11" x14ac:dyDescent="0.2">
      <c r="A2535">
        <v>25340</v>
      </c>
      <c r="B2535">
        <v>1557.42810372333</v>
      </c>
      <c r="D2535">
        <v>25340</v>
      </c>
      <c r="E2535">
        <v>0.786351144026321</v>
      </c>
      <c r="G2535">
        <v>1557.42810372333</v>
      </c>
      <c r="J2535">
        <v>0.786351144026321</v>
      </c>
      <c r="K2535">
        <f>(G2535/1326.029)*100</f>
        <v>117.45053115153061</v>
      </c>
    </row>
    <row r="2536" spans="1:11" x14ac:dyDescent="0.2">
      <c r="A2536">
        <v>25350</v>
      </c>
      <c r="B2536">
        <v>1532.32810818862</v>
      </c>
      <c r="D2536">
        <v>25350</v>
      </c>
      <c r="E2536">
        <v>0.78700627093061204</v>
      </c>
      <c r="G2536">
        <v>1532.32810818862</v>
      </c>
      <c r="J2536">
        <v>0.78700627093061204</v>
      </c>
      <c r="K2536">
        <f>(G2536/1326.029)*100</f>
        <v>115.55766187531495</v>
      </c>
    </row>
    <row r="2537" spans="1:11" x14ac:dyDescent="0.2">
      <c r="A2537">
        <v>25360</v>
      </c>
      <c r="B2537">
        <v>1580.28474194926</v>
      </c>
      <c r="D2537">
        <v>25360</v>
      </c>
      <c r="E2537">
        <v>0.786673838233791</v>
      </c>
      <c r="G2537">
        <v>1580.28474194926</v>
      </c>
      <c r="J2537">
        <v>0.786673838233791</v>
      </c>
      <c r="K2537">
        <f>(G2537/1326.029)*100</f>
        <v>119.17422182691782</v>
      </c>
    </row>
    <row r="2538" spans="1:11" x14ac:dyDescent="0.2">
      <c r="A2538">
        <v>25370</v>
      </c>
      <c r="B2538">
        <v>1631.00125246227</v>
      </c>
      <c r="D2538">
        <v>25370</v>
      </c>
      <c r="E2538">
        <v>0.78634329523300395</v>
      </c>
      <c r="G2538">
        <v>1631.00125246227</v>
      </c>
      <c r="J2538">
        <v>0.78634329523300395</v>
      </c>
      <c r="K2538">
        <f>(G2538/1326.029)*100</f>
        <v>122.9989127283242</v>
      </c>
    </row>
    <row r="2539" spans="1:11" x14ac:dyDescent="0.2">
      <c r="A2539">
        <v>25380</v>
      </c>
      <c r="B2539">
        <v>1634.92872992453</v>
      </c>
      <c r="D2539">
        <v>25380</v>
      </c>
      <c r="E2539">
        <v>0.78660192531210904</v>
      </c>
      <c r="G2539">
        <v>1634.92872992453</v>
      </c>
      <c r="J2539">
        <v>0.78660192531210904</v>
      </c>
      <c r="K2539">
        <f>(G2539/1326.029)*100</f>
        <v>123.29509610457463</v>
      </c>
    </row>
    <row r="2540" spans="1:11" x14ac:dyDescent="0.2">
      <c r="A2540">
        <v>25390</v>
      </c>
      <c r="B2540">
        <v>1628.58813055775</v>
      </c>
      <c r="D2540">
        <v>25390</v>
      </c>
      <c r="E2540">
        <v>0.78700747851539798</v>
      </c>
      <c r="G2540">
        <v>1628.58813055775</v>
      </c>
      <c r="J2540">
        <v>0.78700747851539798</v>
      </c>
      <c r="K2540">
        <f>(G2540/1326.029)*100</f>
        <v>122.81693164762987</v>
      </c>
    </row>
    <row r="2541" spans="1:11" x14ac:dyDescent="0.2">
      <c r="A2541">
        <v>25400</v>
      </c>
      <c r="B2541">
        <v>1645.4936385845799</v>
      </c>
      <c r="D2541">
        <v>25400</v>
      </c>
      <c r="E2541">
        <v>0.78712139280090199</v>
      </c>
      <c r="G2541">
        <v>1645.4936385845799</v>
      </c>
      <c r="J2541">
        <v>0.78712139280090199</v>
      </c>
      <c r="K2541">
        <f>(G2541/1326.029)*100</f>
        <v>124.09182895582072</v>
      </c>
    </row>
    <row r="2542" spans="1:11" x14ac:dyDescent="0.2">
      <c r="A2542">
        <v>25410</v>
      </c>
      <c r="B2542">
        <v>1646.0739639687499</v>
      </c>
      <c r="D2542">
        <v>25410</v>
      </c>
      <c r="E2542">
        <v>0.78741587546263203</v>
      </c>
      <c r="G2542">
        <v>1646.0739639687499</v>
      </c>
      <c r="J2542">
        <v>0.78741587546263203</v>
      </c>
      <c r="K2542">
        <f>(G2542/1326.029)*100</f>
        <v>124.13559311061447</v>
      </c>
    </row>
    <row r="2543" spans="1:11" x14ac:dyDescent="0.2">
      <c r="A2543">
        <v>25420</v>
      </c>
      <c r="B2543">
        <v>1653.71642641018</v>
      </c>
      <c r="D2543">
        <v>25420</v>
      </c>
      <c r="E2543">
        <v>0.78764440360065002</v>
      </c>
      <c r="G2543">
        <v>1653.71642641018</v>
      </c>
      <c r="J2543">
        <v>0.78764440360065002</v>
      </c>
      <c r="K2543">
        <f>(G2543/1326.029)*100</f>
        <v>124.71193513944114</v>
      </c>
    </row>
    <row r="2544" spans="1:11" x14ac:dyDescent="0.2">
      <c r="A2544">
        <v>25430</v>
      </c>
      <c r="B2544">
        <v>1624.7599612670299</v>
      </c>
      <c r="D2544">
        <v>25430</v>
      </c>
      <c r="E2544">
        <v>0.78838037050690501</v>
      </c>
      <c r="G2544">
        <v>1624.7599612670299</v>
      </c>
      <c r="J2544">
        <v>0.78838037050690501</v>
      </c>
      <c r="K2544">
        <f>(G2544/1326.029)*100</f>
        <v>122.52823741162749</v>
      </c>
    </row>
    <row r="2545" spans="1:11" x14ac:dyDescent="0.2">
      <c r="A2545">
        <v>25440</v>
      </c>
      <c r="B2545">
        <v>1640.3491956089699</v>
      </c>
      <c r="D2545">
        <v>25440</v>
      </c>
      <c r="E2545">
        <v>0.78851216799023205</v>
      </c>
      <c r="G2545">
        <v>1640.3491956089699</v>
      </c>
      <c r="J2545">
        <v>0.78851216799023205</v>
      </c>
      <c r="K2545">
        <f>(G2545/1326.029)*100</f>
        <v>123.70387039868433</v>
      </c>
    </row>
    <row r="2546" spans="1:11" x14ac:dyDescent="0.2">
      <c r="A2546">
        <v>25450</v>
      </c>
      <c r="B2546">
        <v>1606.03580179089</v>
      </c>
      <c r="D2546">
        <v>25450</v>
      </c>
      <c r="E2546">
        <v>0.78928840748587403</v>
      </c>
      <c r="G2546">
        <v>1606.03580179089</v>
      </c>
      <c r="J2546">
        <v>0.78928840748587403</v>
      </c>
      <c r="K2546">
        <f>(G2546/1326.029)*100</f>
        <v>121.11618990164543</v>
      </c>
    </row>
    <row r="2547" spans="1:11" x14ac:dyDescent="0.2">
      <c r="A2547">
        <v>25460</v>
      </c>
      <c r="B2547">
        <v>1634.61721176846</v>
      </c>
      <c r="D2547">
        <v>25460</v>
      </c>
      <c r="E2547">
        <v>0.789227363948241</v>
      </c>
      <c r="G2547">
        <v>1634.61721176846</v>
      </c>
      <c r="J2547">
        <v>0.789227363948241</v>
      </c>
      <c r="K2547">
        <f>(G2547/1326.029)*100</f>
        <v>123.27160354475355</v>
      </c>
    </row>
    <row r="2548" spans="1:11" x14ac:dyDescent="0.2">
      <c r="A2548">
        <v>25470</v>
      </c>
      <c r="B2548">
        <v>1604.5214598006501</v>
      </c>
      <c r="D2548">
        <v>25470</v>
      </c>
      <c r="E2548">
        <v>0.789946929199978</v>
      </c>
      <c r="G2548">
        <v>1604.5214598006501</v>
      </c>
      <c r="J2548">
        <v>0.789946929199978</v>
      </c>
      <c r="K2548">
        <f>(G2548/1326.029)*100</f>
        <v>121.00198862925697</v>
      </c>
    </row>
    <row r="2549" spans="1:11" x14ac:dyDescent="0.2">
      <c r="A2549">
        <v>25480</v>
      </c>
      <c r="B2549">
        <v>1601.25919171637</v>
      </c>
      <c r="D2549">
        <v>25480</v>
      </c>
      <c r="E2549">
        <v>0.79030927823391295</v>
      </c>
      <c r="G2549">
        <v>1601.25919171637</v>
      </c>
      <c r="J2549">
        <v>0.79030927823391295</v>
      </c>
      <c r="K2549">
        <f>(G2549/1326.029)*100</f>
        <v>120.75597077562934</v>
      </c>
    </row>
    <row r="2550" spans="1:11" x14ac:dyDescent="0.2">
      <c r="A2550">
        <v>25490</v>
      </c>
      <c r="B2550">
        <v>1642.88964350421</v>
      </c>
      <c r="D2550">
        <v>25490</v>
      </c>
      <c r="E2550">
        <v>0.79009286912848697</v>
      </c>
      <c r="G2550">
        <v>1642.88964350421</v>
      </c>
      <c r="J2550">
        <v>0.79009286912848697</v>
      </c>
      <c r="K2550">
        <f>(G2550/1326.029)*100</f>
        <v>123.89545353112261</v>
      </c>
    </row>
    <row r="2551" spans="1:11" x14ac:dyDescent="0.2">
      <c r="A2551">
        <v>25500</v>
      </c>
      <c r="B2551">
        <v>1639.2664890685201</v>
      </c>
      <c r="D2551">
        <v>25500</v>
      </c>
      <c r="E2551">
        <v>0.79044692929794502</v>
      </c>
      <c r="G2551">
        <v>1639.2664890685201</v>
      </c>
      <c r="J2551">
        <v>0.79044692929794502</v>
      </c>
      <c r="K2551">
        <f>(G2551/1326.029)*100</f>
        <v>123.62222010744259</v>
      </c>
    </row>
    <row r="2552" spans="1:11" x14ac:dyDescent="0.2">
      <c r="A2552">
        <v>25510</v>
      </c>
      <c r="B2552">
        <v>1638.32526376546</v>
      </c>
      <c r="D2552">
        <v>25510</v>
      </c>
      <c r="E2552">
        <v>0.79077789604652304</v>
      </c>
      <c r="G2552">
        <v>1638.32526376546</v>
      </c>
      <c r="J2552">
        <v>0.79077789604652304</v>
      </c>
      <c r="K2552">
        <f>(G2552/1326.029)*100</f>
        <v>123.55123935943031</v>
      </c>
    </row>
    <row r="2553" spans="1:11" x14ac:dyDescent="0.2">
      <c r="A2553">
        <v>25520</v>
      </c>
      <c r="B2553">
        <v>1640.7028868308801</v>
      </c>
      <c r="D2553">
        <v>25520</v>
      </c>
      <c r="E2553">
        <v>0.79108649926069896</v>
      </c>
      <c r="G2553">
        <v>1640.7028868308801</v>
      </c>
      <c r="J2553">
        <v>0.79108649926069896</v>
      </c>
      <c r="K2553">
        <f>(G2553/1326.029)*100</f>
        <v>123.73054336148606</v>
      </c>
    </row>
    <row r="2554" spans="1:11" x14ac:dyDescent="0.2">
      <c r="A2554">
        <v>25530</v>
      </c>
      <c r="B2554">
        <v>1657.78537154233</v>
      </c>
      <c r="D2554">
        <v>25530</v>
      </c>
      <c r="E2554">
        <v>0.79118868920954799</v>
      </c>
      <c r="G2554">
        <v>1657.78537154233</v>
      </c>
      <c r="J2554">
        <v>0.79118868920954799</v>
      </c>
      <c r="K2554">
        <f>(G2554/1326.029)*100</f>
        <v>125.01878703575338</v>
      </c>
    </row>
    <row r="2555" spans="1:11" x14ac:dyDescent="0.2">
      <c r="A2555">
        <v>25540</v>
      </c>
      <c r="B2555">
        <v>1646.1163991819001</v>
      </c>
      <c r="D2555">
        <v>25540</v>
      </c>
      <c r="E2555">
        <v>0.79164874491022696</v>
      </c>
      <c r="G2555">
        <v>1646.1163991819001</v>
      </c>
      <c r="J2555">
        <v>0.79164874491022696</v>
      </c>
      <c r="K2555">
        <f>(G2555/1326.029)*100</f>
        <v>124.13879328294479</v>
      </c>
    </row>
    <row r="2556" spans="1:11" x14ac:dyDescent="0.2">
      <c r="A2556">
        <v>25550</v>
      </c>
      <c r="B2556">
        <v>1667.4234655095599</v>
      </c>
      <c r="D2556">
        <v>25550</v>
      </c>
      <c r="E2556">
        <v>0.79167941422363297</v>
      </c>
      <c r="G2556">
        <v>1667.4234655095599</v>
      </c>
      <c r="J2556">
        <v>0.79167941422363297</v>
      </c>
      <c r="K2556">
        <f>(G2556/1326.029)*100</f>
        <v>125.74562588823923</v>
      </c>
    </row>
    <row r="2557" spans="1:11" x14ac:dyDescent="0.2">
      <c r="A2557">
        <v>25560</v>
      </c>
      <c r="B2557">
        <v>1650.81506502855</v>
      </c>
      <c r="D2557">
        <v>25560</v>
      </c>
      <c r="E2557">
        <v>0.79223263593781401</v>
      </c>
      <c r="G2557">
        <v>1650.81506502855</v>
      </c>
      <c r="J2557">
        <v>0.79223263593781401</v>
      </c>
      <c r="K2557">
        <f>(G2557/1326.029)*100</f>
        <v>124.49313439061665</v>
      </c>
    </row>
    <row r="2558" spans="1:11" x14ac:dyDescent="0.2">
      <c r="A2558">
        <v>25570</v>
      </c>
      <c r="B2558">
        <v>1632.7774653065501</v>
      </c>
      <c r="D2558">
        <v>25570</v>
      </c>
      <c r="E2558">
        <v>0.79277754452187998</v>
      </c>
      <c r="G2558">
        <v>1632.7774653065501</v>
      </c>
      <c r="J2558">
        <v>0.79277754452187998</v>
      </c>
      <c r="K2558">
        <f>(G2558/1326.029)*100</f>
        <v>123.1328625019928</v>
      </c>
    </row>
    <row r="2559" spans="1:11" x14ac:dyDescent="0.2">
      <c r="A2559">
        <v>25580</v>
      </c>
      <c r="B2559">
        <v>1645.48669542678</v>
      </c>
      <c r="D2559">
        <v>25580</v>
      </c>
      <c r="E2559">
        <v>0.792958453898992</v>
      </c>
      <c r="G2559">
        <v>1645.48669542678</v>
      </c>
      <c r="J2559">
        <v>0.792958453898992</v>
      </c>
      <c r="K2559">
        <f>(G2559/1326.029)*100</f>
        <v>124.09130535054513</v>
      </c>
    </row>
    <row r="2560" spans="1:11" x14ac:dyDescent="0.2">
      <c r="A2560">
        <v>25590</v>
      </c>
      <c r="B2560">
        <v>1602.9222236409801</v>
      </c>
      <c r="D2560">
        <v>25590</v>
      </c>
      <c r="E2560">
        <v>0.79382767224417805</v>
      </c>
      <c r="G2560">
        <v>1602.9222236409801</v>
      </c>
      <c r="J2560">
        <v>0.79382767224417805</v>
      </c>
      <c r="K2560">
        <f>(G2560/1326.029)*100</f>
        <v>120.88138522166409</v>
      </c>
    </row>
    <row r="2561" spans="1:11" x14ac:dyDescent="0.2">
      <c r="A2561">
        <v>25600</v>
      </c>
      <c r="B2561">
        <v>1587.0780649946801</v>
      </c>
      <c r="D2561">
        <v>25600</v>
      </c>
      <c r="E2561">
        <v>0.79436947397955804</v>
      </c>
      <c r="G2561">
        <v>1587.0780649946801</v>
      </c>
      <c r="J2561">
        <v>0.79436947397955804</v>
      </c>
      <c r="K2561">
        <f>(G2561/1326.029)*100</f>
        <v>119.686527594395</v>
      </c>
    </row>
    <row r="2562" spans="1:11" x14ac:dyDescent="0.2">
      <c r="A2562">
        <v>25610</v>
      </c>
      <c r="B2562">
        <v>1585.24526847432</v>
      </c>
      <c r="D2562">
        <v>25610</v>
      </c>
      <c r="E2562">
        <v>0.794731635339057</v>
      </c>
      <c r="G2562">
        <v>1585.24526847432</v>
      </c>
      <c r="J2562">
        <v>0.794731635339057</v>
      </c>
      <c r="K2562">
        <f>(G2562/1326.029)*100</f>
        <v>119.54831066849367</v>
      </c>
    </row>
    <row r="2563" spans="1:11" x14ac:dyDescent="0.2">
      <c r="A2563">
        <v>25620</v>
      </c>
      <c r="B2563">
        <v>1570.0593896156799</v>
      </c>
      <c r="D2563">
        <v>25620</v>
      </c>
      <c r="E2563">
        <v>0.79525924719501695</v>
      </c>
      <c r="G2563">
        <v>1570.0593896156799</v>
      </c>
      <c r="J2563">
        <v>0.79525924719501695</v>
      </c>
      <c r="K2563">
        <f>(G2563/1326.029)*100</f>
        <v>118.40309598173795</v>
      </c>
    </row>
    <row r="2564" spans="1:11" x14ac:dyDescent="0.2">
      <c r="A2564">
        <v>25630</v>
      </c>
      <c r="B2564">
        <v>1556.35234034068</v>
      </c>
      <c r="D2564">
        <v>25630</v>
      </c>
      <c r="E2564">
        <v>0.795750197161045</v>
      </c>
      <c r="G2564">
        <v>1556.35234034068</v>
      </c>
      <c r="J2564">
        <v>0.795750197161045</v>
      </c>
      <c r="K2564">
        <f>(G2564/1326.029)*100</f>
        <v>117.36940446556447</v>
      </c>
    </row>
    <row r="2565" spans="1:11" x14ac:dyDescent="0.2">
      <c r="A2565">
        <v>25640</v>
      </c>
      <c r="B2565">
        <v>1540.34562240375</v>
      </c>
      <c r="D2565">
        <v>25640</v>
      </c>
      <c r="E2565">
        <v>0.79628150394071895</v>
      </c>
      <c r="G2565">
        <v>1540.34562240375</v>
      </c>
      <c r="J2565">
        <v>0.79628150394071895</v>
      </c>
      <c r="K2565">
        <f>(G2565/1326.029)*100</f>
        <v>116.16228773305485</v>
      </c>
    </row>
    <row r="2566" spans="1:11" x14ac:dyDescent="0.2">
      <c r="A2566">
        <v>25650</v>
      </c>
      <c r="B2566">
        <v>1518.03379376353</v>
      </c>
      <c r="D2566">
        <v>25650</v>
      </c>
      <c r="E2566">
        <v>0.79686886314764804</v>
      </c>
      <c r="G2566">
        <v>1518.03379376353</v>
      </c>
      <c r="J2566">
        <v>0.79686886314764804</v>
      </c>
      <c r="K2566">
        <f>(G2566/1326.029)*100</f>
        <v>114.47968285486441</v>
      </c>
    </row>
    <row r="2567" spans="1:11" x14ac:dyDescent="0.2">
      <c r="A2567">
        <v>25660</v>
      </c>
      <c r="B2567">
        <v>1516.0381622377299</v>
      </c>
      <c r="D2567">
        <v>25660</v>
      </c>
      <c r="E2567">
        <v>0.79724171124805499</v>
      </c>
      <c r="G2567">
        <v>1516.0381622377299</v>
      </c>
      <c r="J2567">
        <v>0.79724171124805499</v>
      </c>
      <c r="K2567">
        <f>(G2567/1326.029)*100</f>
        <v>114.32918603120518</v>
      </c>
    </row>
    <row r="2568" spans="1:11" x14ac:dyDescent="0.2">
      <c r="A2568">
        <v>25670</v>
      </c>
      <c r="B2568">
        <v>1522.46364559832</v>
      </c>
      <c r="D2568">
        <v>25670</v>
      </c>
      <c r="E2568">
        <v>0.797501316035511</v>
      </c>
      <c r="G2568">
        <v>1522.46364559832</v>
      </c>
      <c r="J2568">
        <v>0.797501316035511</v>
      </c>
      <c r="K2568">
        <f>(G2568/1326.029)*100</f>
        <v>114.81375185597902</v>
      </c>
    </row>
    <row r="2569" spans="1:11" x14ac:dyDescent="0.2">
      <c r="A2569">
        <v>25680</v>
      </c>
      <c r="B2569">
        <v>1495.87760160735</v>
      </c>
      <c r="D2569">
        <v>25680</v>
      </c>
      <c r="E2569">
        <v>0.79817453489482304</v>
      </c>
      <c r="G2569">
        <v>1495.87760160735</v>
      </c>
      <c r="J2569">
        <v>0.79817453489482304</v>
      </c>
      <c r="K2569">
        <f>(G2569/1326.029)*100</f>
        <v>112.80881501138738</v>
      </c>
    </row>
    <row r="2570" spans="1:11" x14ac:dyDescent="0.2">
      <c r="A2570">
        <v>25690</v>
      </c>
      <c r="B2570">
        <v>1508.7707583537399</v>
      </c>
      <c r="D2570">
        <v>25690</v>
      </c>
      <c r="E2570">
        <v>0.79834937624903501</v>
      </c>
      <c r="G2570">
        <v>1508.7707583537399</v>
      </c>
      <c r="J2570">
        <v>0.79834937624903501</v>
      </c>
      <c r="K2570">
        <f>(G2570/1326.029)*100</f>
        <v>113.78112834287484</v>
      </c>
    </row>
    <row r="2571" spans="1:11" x14ac:dyDescent="0.2">
      <c r="A2571">
        <v>25700</v>
      </c>
      <c r="B2571">
        <v>1523.39072922221</v>
      </c>
      <c r="D2571">
        <v>25700</v>
      </c>
      <c r="E2571">
        <v>0.79852361286027895</v>
      </c>
      <c r="G2571">
        <v>1523.39072922221</v>
      </c>
      <c r="J2571">
        <v>0.79852361286027895</v>
      </c>
      <c r="K2571">
        <f>(G2571/1326.029)*100</f>
        <v>114.88366613567351</v>
      </c>
    </row>
    <row r="2572" spans="1:11" x14ac:dyDescent="0.2">
      <c r="A2572">
        <v>25710</v>
      </c>
      <c r="B2572">
        <v>1513.74542994986</v>
      </c>
      <c r="D2572">
        <v>25710</v>
      </c>
      <c r="E2572">
        <v>0.79899195656297395</v>
      </c>
      <c r="G2572">
        <v>1513.74542994986</v>
      </c>
      <c r="J2572">
        <v>0.79899195656297395</v>
      </c>
      <c r="K2572">
        <f>(G2572/1326.029)*100</f>
        <v>114.15628390856159</v>
      </c>
    </row>
    <row r="2573" spans="1:11" x14ac:dyDescent="0.2">
      <c r="A2573">
        <v>25720</v>
      </c>
      <c r="B2573">
        <v>1496.6701437597901</v>
      </c>
      <c r="D2573">
        <v>25720</v>
      </c>
      <c r="E2573">
        <v>0.799567117386353</v>
      </c>
      <c r="G2573">
        <v>1496.6701437597901</v>
      </c>
      <c r="J2573">
        <v>0.799567117386353</v>
      </c>
      <c r="K2573">
        <f>(G2573/1326.029)*100</f>
        <v>112.86858309733725</v>
      </c>
    </row>
    <row r="2574" spans="1:11" x14ac:dyDescent="0.2">
      <c r="A2574">
        <v>25730</v>
      </c>
      <c r="B2574">
        <v>1507.5324288967299</v>
      </c>
      <c r="D2574">
        <v>25730</v>
      </c>
      <c r="E2574">
        <v>0.79973938977387804</v>
      </c>
      <c r="G2574">
        <v>1507.5324288967299</v>
      </c>
      <c r="J2574">
        <v>0.79973938977387804</v>
      </c>
      <c r="K2574">
        <f>(G2574/1326.029)*100</f>
        <v>113.68774204008585</v>
      </c>
    </row>
    <row r="2575" spans="1:11" x14ac:dyDescent="0.2">
      <c r="A2575">
        <v>25740</v>
      </c>
      <c r="B2575">
        <v>1486.6004109508999</v>
      </c>
      <c r="D2575">
        <v>25740</v>
      </c>
      <c r="E2575">
        <v>0.80034000413987205</v>
      </c>
      <c r="G2575">
        <v>1486.6004109508999</v>
      </c>
      <c r="J2575">
        <v>0.80034000413987205</v>
      </c>
      <c r="K2575">
        <f>(G2575/1326.029)*100</f>
        <v>112.10919300791309</v>
      </c>
    </row>
    <row r="2576" spans="1:11" x14ac:dyDescent="0.2">
      <c r="A2576">
        <v>25750</v>
      </c>
      <c r="B2576">
        <v>1450.80818754917</v>
      </c>
      <c r="D2576">
        <v>25750</v>
      </c>
      <c r="E2576">
        <v>0.80112423660863097</v>
      </c>
      <c r="G2576">
        <v>1450.80818754917</v>
      </c>
      <c r="J2576">
        <v>0.80112423660863097</v>
      </c>
      <c r="K2576">
        <f>(G2576/1326.029)*100</f>
        <v>109.4099893402912</v>
      </c>
    </row>
    <row r="2577" spans="1:11" x14ac:dyDescent="0.2">
      <c r="A2577">
        <v>25760</v>
      </c>
      <c r="B2577">
        <v>1461.8685308158299</v>
      </c>
      <c r="D2577">
        <v>25760</v>
      </c>
      <c r="E2577">
        <v>0.80132961607834097</v>
      </c>
      <c r="G2577">
        <v>1461.8685308158299</v>
      </c>
      <c r="J2577">
        <v>0.80132961607834097</v>
      </c>
      <c r="K2577">
        <f>(G2577/1326.029)*100</f>
        <v>110.24408446691814</v>
      </c>
    </row>
    <row r="2578" spans="1:11" x14ac:dyDescent="0.2">
      <c r="A2578">
        <v>25770</v>
      </c>
      <c r="B2578">
        <v>1470.20449277735</v>
      </c>
      <c r="D2578">
        <v>25770</v>
      </c>
      <c r="E2578">
        <v>0.80156169226331297</v>
      </c>
      <c r="G2578">
        <v>1470.20449277735</v>
      </c>
      <c r="J2578">
        <v>0.80156169226331297</v>
      </c>
      <c r="K2578">
        <f>(G2578/1326.029)*100</f>
        <v>110.87272546658859</v>
      </c>
    </row>
    <row r="2579" spans="1:11" x14ac:dyDescent="0.2">
      <c r="A2579">
        <v>25780</v>
      </c>
      <c r="B2579">
        <v>1476.21942891701</v>
      </c>
      <c r="D2579">
        <v>25780</v>
      </c>
      <c r="E2579">
        <v>0.801788435270122</v>
      </c>
      <c r="G2579">
        <v>1476.21942891701</v>
      </c>
      <c r="J2579">
        <v>0.801788435270122</v>
      </c>
      <c r="K2579">
        <f>(G2579/1326.029)*100</f>
        <v>111.32633063960216</v>
      </c>
    </row>
    <row r="2580" spans="1:11" x14ac:dyDescent="0.2">
      <c r="A2580">
        <v>25790</v>
      </c>
      <c r="B2580">
        <v>1470.5936896221001</v>
      </c>
      <c r="D2580">
        <v>25790</v>
      </c>
      <c r="E2580">
        <v>0.80220643472374997</v>
      </c>
      <c r="G2580">
        <v>1470.5936896221001</v>
      </c>
      <c r="J2580">
        <v>0.80220643472374997</v>
      </c>
      <c r="K2580">
        <f>(G2580/1326.029)*100</f>
        <v>110.90207601961195</v>
      </c>
    </row>
    <row r="2581" spans="1:11" x14ac:dyDescent="0.2">
      <c r="A2581">
        <v>25800</v>
      </c>
      <c r="B2581">
        <v>1518.97502924221</v>
      </c>
      <c r="D2581">
        <v>25800</v>
      </c>
      <c r="E2581">
        <v>0.80190822133750606</v>
      </c>
      <c r="G2581">
        <v>1518.97502924221</v>
      </c>
      <c r="J2581">
        <v>0.80190822133750606</v>
      </c>
      <c r="K2581">
        <f>(G2581/1326.029)*100</f>
        <v>114.55066437025208</v>
      </c>
    </row>
    <row r="2582" spans="1:11" x14ac:dyDescent="0.2">
      <c r="A2582">
        <v>25810</v>
      </c>
      <c r="B2582">
        <v>1509.19545064572</v>
      </c>
      <c r="D2582">
        <v>25810</v>
      </c>
      <c r="E2582">
        <v>0.80236633370458998</v>
      </c>
      <c r="G2582">
        <v>1509.19545064572</v>
      </c>
      <c r="J2582">
        <v>0.80236633370458998</v>
      </c>
      <c r="K2582">
        <f>(G2582/1326.029)*100</f>
        <v>113.81315571874522</v>
      </c>
    </row>
    <row r="2583" spans="1:11" x14ac:dyDescent="0.2">
      <c r="A2583">
        <v>25820</v>
      </c>
      <c r="B2583">
        <v>1589.46290354085</v>
      </c>
      <c r="D2583">
        <v>25820</v>
      </c>
      <c r="E2583">
        <v>0.80166293868750904</v>
      </c>
      <c r="G2583">
        <v>1589.46290354085</v>
      </c>
      <c r="J2583">
        <v>0.80166293868750904</v>
      </c>
      <c r="K2583">
        <f>(G2583/1326.029)*100</f>
        <v>119.86637573845293</v>
      </c>
    </row>
    <row r="2584" spans="1:11" x14ac:dyDescent="0.2">
      <c r="A2584">
        <v>25830</v>
      </c>
      <c r="B2584">
        <v>1626.73424241665</v>
      </c>
      <c r="D2584">
        <v>25830</v>
      </c>
      <c r="E2584">
        <v>0.80149812022106703</v>
      </c>
      <c r="G2584">
        <v>1626.73424241665</v>
      </c>
      <c r="J2584">
        <v>0.80149812022106703</v>
      </c>
      <c r="K2584">
        <f>(G2584/1326.029)*100</f>
        <v>122.67712413654981</v>
      </c>
    </row>
    <row r="2585" spans="1:11" x14ac:dyDescent="0.2">
      <c r="A2585">
        <v>25840</v>
      </c>
      <c r="B2585">
        <v>1644.5313250526599</v>
      </c>
      <c r="D2585">
        <v>25840</v>
      </c>
      <c r="E2585">
        <v>0.80159798705074603</v>
      </c>
      <c r="G2585">
        <v>1644.5313250526599</v>
      </c>
      <c r="J2585">
        <v>0.80159798705074603</v>
      </c>
      <c r="K2585">
        <f>(G2585/1326.029)*100</f>
        <v>124.01925787842197</v>
      </c>
    </row>
    <row r="2586" spans="1:11" x14ac:dyDescent="0.2">
      <c r="A2586">
        <v>25850</v>
      </c>
      <c r="B2586">
        <v>1676.94117664388</v>
      </c>
      <c r="D2586">
        <v>25850</v>
      </c>
      <c r="E2586">
        <v>0.80151891740204095</v>
      </c>
      <c r="G2586">
        <v>1676.94117664388</v>
      </c>
      <c r="J2586">
        <v>0.80151891740204095</v>
      </c>
      <c r="K2586">
        <f>(G2586/1326.029)*100</f>
        <v>126.4633862942575</v>
      </c>
    </row>
    <row r="2587" spans="1:11" x14ac:dyDescent="0.2">
      <c r="A2587">
        <v>25860</v>
      </c>
      <c r="B2587">
        <v>1679.37538677726</v>
      </c>
      <c r="D2587">
        <v>25860</v>
      </c>
      <c r="E2587">
        <v>0.801793043417385</v>
      </c>
      <c r="G2587">
        <v>1679.37538677726</v>
      </c>
      <c r="J2587">
        <v>0.801793043417385</v>
      </c>
      <c r="K2587">
        <f>(G2587/1326.029)*100</f>
        <v>126.64695770433829</v>
      </c>
    </row>
    <row r="2588" spans="1:11" x14ac:dyDescent="0.2">
      <c r="A2588">
        <v>25870</v>
      </c>
      <c r="B2588">
        <v>1695.9907236323299</v>
      </c>
      <c r="D2588">
        <v>25870</v>
      </c>
      <c r="E2588">
        <v>0.80190462680963803</v>
      </c>
      <c r="G2588">
        <v>1695.9907236323299</v>
      </c>
      <c r="J2588">
        <v>0.80190462680963803</v>
      </c>
      <c r="K2588">
        <f>(G2588/1326.029)*100</f>
        <v>127.89997229565341</v>
      </c>
    </row>
    <row r="2589" spans="1:11" x14ac:dyDescent="0.2">
      <c r="A2589">
        <v>25880</v>
      </c>
      <c r="B2589">
        <v>1714.0072385173501</v>
      </c>
      <c r="D2589">
        <v>25880</v>
      </c>
      <c r="E2589">
        <v>0.80198669430644898</v>
      </c>
      <c r="G2589">
        <v>1714.0072385173501</v>
      </c>
      <c r="J2589">
        <v>0.80198669430644898</v>
      </c>
      <c r="K2589">
        <f>(G2589/1326.029)*100</f>
        <v>129.25865411068312</v>
      </c>
    </row>
    <row r="2590" spans="1:11" x14ac:dyDescent="0.2">
      <c r="A2590">
        <v>25890</v>
      </c>
      <c r="B2590">
        <v>1703.7394306193701</v>
      </c>
      <c r="D2590">
        <v>25890</v>
      </c>
      <c r="E2590">
        <v>0.80241648514125696</v>
      </c>
      <c r="G2590">
        <v>1703.7394306193701</v>
      </c>
      <c r="J2590">
        <v>0.80241648514125696</v>
      </c>
      <c r="K2590">
        <f>(G2590/1326.029)*100</f>
        <v>128.48432655842143</v>
      </c>
    </row>
    <row r="2591" spans="1:11" x14ac:dyDescent="0.2">
      <c r="A2591">
        <v>25900</v>
      </c>
      <c r="B2591">
        <v>1701.3901010879199</v>
      </c>
      <c r="D2591">
        <v>25900</v>
      </c>
      <c r="E2591">
        <v>0.80279846393907695</v>
      </c>
      <c r="G2591">
        <v>1701.3901010879199</v>
      </c>
      <c r="J2591">
        <v>0.80279846393907695</v>
      </c>
      <c r="K2591">
        <f>(G2591/1326.029)*100</f>
        <v>128.30715626037741</v>
      </c>
    </row>
    <row r="2592" spans="1:11" x14ac:dyDescent="0.2">
      <c r="A2592">
        <v>25910</v>
      </c>
      <c r="B2592">
        <v>1750.0402479361301</v>
      </c>
      <c r="D2592">
        <v>25910</v>
      </c>
      <c r="E2592">
        <v>0.80250418444691296</v>
      </c>
      <c r="G2592">
        <v>1750.0402479361301</v>
      </c>
      <c r="J2592">
        <v>0.80250418444691296</v>
      </c>
      <c r="K2592">
        <f>(G2592/1326.029)*100</f>
        <v>131.97601620599022</v>
      </c>
    </row>
    <row r="2593" spans="1:11" x14ac:dyDescent="0.2">
      <c r="A2593">
        <v>25920</v>
      </c>
      <c r="B2593">
        <v>1759.8905518878801</v>
      </c>
      <c r="D2593">
        <v>25920</v>
      </c>
      <c r="E2593">
        <v>0.80270164843570202</v>
      </c>
      <c r="G2593">
        <v>1759.8905518878801</v>
      </c>
      <c r="J2593">
        <v>0.80270164843570202</v>
      </c>
      <c r="K2593">
        <f>(G2593/1326.029)*100</f>
        <v>132.71885847804836</v>
      </c>
    </row>
    <row r="2594" spans="1:11" x14ac:dyDescent="0.2">
      <c r="A2594">
        <v>25930</v>
      </c>
      <c r="B2594">
        <v>1788.15377287452</v>
      </c>
      <c r="D2594">
        <v>25930</v>
      </c>
      <c r="E2594">
        <v>0.802652092785065</v>
      </c>
      <c r="G2594">
        <v>1788.15377287452</v>
      </c>
      <c r="J2594">
        <v>0.802652092785065</v>
      </c>
      <c r="K2594">
        <f>(G2594/1326.029)*100</f>
        <v>134.85027649278561</v>
      </c>
    </row>
    <row r="2595" spans="1:11" x14ac:dyDescent="0.2">
      <c r="A2595">
        <v>25940</v>
      </c>
      <c r="B2595">
        <v>1810.9113752518399</v>
      </c>
      <c r="D2595">
        <v>25940</v>
      </c>
      <c r="E2595">
        <v>0.80270731063289102</v>
      </c>
      <c r="G2595">
        <v>1810.9113752518399</v>
      </c>
      <c r="J2595">
        <v>0.80270731063289102</v>
      </c>
      <c r="K2595">
        <f>(G2595/1326.029)*100</f>
        <v>136.56649856464981</v>
      </c>
    </row>
    <row r="2596" spans="1:11" x14ac:dyDescent="0.2">
      <c r="A2596">
        <v>25950</v>
      </c>
      <c r="B2596">
        <v>1822.04246083313</v>
      </c>
      <c r="D2596">
        <v>25950</v>
      </c>
      <c r="E2596">
        <v>0.80289643968920599</v>
      </c>
      <c r="G2596">
        <v>1822.04246083313</v>
      </c>
      <c r="J2596">
        <v>0.80289643968920599</v>
      </c>
      <c r="K2596">
        <f>(G2596/1326.029)*100</f>
        <v>137.40592859078725</v>
      </c>
    </row>
    <row r="2597" spans="1:11" x14ac:dyDescent="0.2">
      <c r="A2597">
        <v>25960</v>
      </c>
      <c r="B2597">
        <v>1854.3108311869701</v>
      </c>
      <c r="D2597">
        <v>25960</v>
      </c>
      <c r="E2597">
        <v>0.80280676126203898</v>
      </c>
      <c r="G2597">
        <v>1854.3108311869701</v>
      </c>
      <c r="J2597">
        <v>0.80280676126203898</v>
      </c>
      <c r="K2597">
        <f>(G2597/1326.029)*100</f>
        <v>139.8393874633941</v>
      </c>
    </row>
    <row r="2598" spans="1:11" x14ac:dyDescent="0.2">
      <c r="A2598">
        <v>25970</v>
      </c>
      <c r="B2598">
        <v>1859.12987647465</v>
      </c>
      <c r="D2598">
        <v>25970</v>
      </c>
      <c r="E2598">
        <v>0.80308298739713602</v>
      </c>
      <c r="G2598">
        <v>1859.12987647465</v>
      </c>
      <c r="J2598">
        <v>0.80308298739713602</v>
      </c>
      <c r="K2598">
        <f>(G2598/1326.029)*100</f>
        <v>140.20280676174127</v>
      </c>
    </row>
    <row r="2599" spans="1:11" x14ac:dyDescent="0.2">
      <c r="A2599">
        <v>25980</v>
      </c>
      <c r="B2599">
        <v>1861.13245455012</v>
      </c>
      <c r="D2599">
        <v>25980</v>
      </c>
      <c r="E2599">
        <v>0.80336898422627601</v>
      </c>
      <c r="G2599">
        <v>1861.13245455012</v>
      </c>
      <c r="J2599">
        <v>0.80336898422627601</v>
      </c>
      <c r="K2599">
        <f>(G2599/1326.029)*100</f>
        <v>140.35382744646762</v>
      </c>
    </row>
    <row r="2600" spans="1:11" x14ac:dyDescent="0.2">
      <c r="A2600">
        <v>25990</v>
      </c>
      <c r="B2600">
        <v>1876.04953296441</v>
      </c>
      <c r="D2600">
        <v>25990</v>
      </c>
      <c r="E2600">
        <v>0.80351868372645097</v>
      </c>
      <c r="G2600">
        <v>1876.04953296441</v>
      </c>
      <c r="J2600">
        <v>0.80351868372645097</v>
      </c>
      <c r="K2600">
        <f>(G2600/1326.029)*100</f>
        <v>141.47877104983451</v>
      </c>
    </row>
    <row r="2601" spans="1:11" x14ac:dyDescent="0.2">
      <c r="A2601">
        <v>26000</v>
      </c>
      <c r="B2601">
        <v>1943.2751493543899</v>
      </c>
      <c r="D2601">
        <v>26000</v>
      </c>
      <c r="E2601">
        <v>0.80296300370547402</v>
      </c>
      <c r="G2601">
        <v>1943.2751493543899</v>
      </c>
      <c r="J2601">
        <v>0.80296300370547402</v>
      </c>
      <c r="K2601">
        <f>(G2601/1326.029)*100</f>
        <v>146.54846533178306</v>
      </c>
    </row>
    <row r="2602" spans="1:11" x14ac:dyDescent="0.2">
      <c r="A2602">
        <v>26010</v>
      </c>
      <c r="B2602">
        <v>1965.76395467923</v>
      </c>
      <c r="D2602">
        <v>26010</v>
      </c>
      <c r="E2602">
        <v>0.80299809421482005</v>
      </c>
      <c r="G2602">
        <v>1965.76395467923</v>
      </c>
      <c r="J2602">
        <v>0.80299809421482005</v>
      </c>
      <c r="K2602">
        <f>(G2602/1326.029)*100</f>
        <v>148.24441657604999</v>
      </c>
    </row>
    <row r="2603" spans="1:11" x14ac:dyDescent="0.2">
      <c r="A2603">
        <v>26020</v>
      </c>
      <c r="B2603">
        <v>1968.8067803388799</v>
      </c>
      <c r="D2603">
        <v>26020</v>
      </c>
      <c r="E2603">
        <v>0.80327865932639597</v>
      </c>
      <c r="G2603">
        <v>1968.8067803388799</v>
      </c>
      <c r="J2603">
        <v>0.80327865932639597</v>
      </c>
      <c r="K2603">
        <f>(G2603/1326.029)*100</f>
        <v>148.47388558914471</v>
      </c>
    </row>
    <row r="2604" spans="1:11" x14ac:dyDescent="0.2">
      <c r="A2604">
        <v>26030</v>
      </c>
      <c r="B2604">
        <v>1956.28148023669</v>
      </c>
      <c r="D2604">
        <v>26030</v>
      </c>
      <c r="E2604">
        <v>0.80378995125640096</v>
      </c>
      <c r="G2604">
        <v>1956.28148023669</v>
      </c>
      <c r="J2604">
        <v>0.80378995125640096</v>
      </c>
      <c r="K2604">
        <f>(G2604/1326.029)*100</f>
        <v>147.52931347931982</v>
      </c>
    </row>
    <row r="2605" spans="1:11" x14ac:dyDescent="0.2">
      <c r="A2605">
        <v>26040</v>
      </c>
      <c r="B2605">
        <v>1990.5382802030699</v>
      </c>
      <c r="D2605">
        <v>26040</v>
      </c>
      <c r="E2605">
        <v>0.8036768139496</v>
      </c>
      <c r="G2605">
        <v>1990.5382802030699</v>
      </c>
      <c r="J2605">
        <v>0.8036768139496</v>
      </c>
      <c r="K2605">
        <f>(G2605/1326.029)*100</f>
        <v>150.11272605675063</v>
      </c>
    </row>
    <row r="2606" spans="1:11" x14ac:dyDescent="0.2">
      <c r="A2606">
        <v>26050</v>
      </c>
      <c r="B2606">
        <v>2012.70167766436</v>
      </c>
      <c r="D2606">
        <v>26050</v>
      </c>
      <c r="E2606">
        <v>0.80371970344108001</v>
      </c>
      <c r="G2606">
        <v>2012.70167766436</v>
      </c>
      <c r="J2606">
        <v>0.80371970344108001</v>
      </c>
      <c r="K2606">
        <f>(G2606/1326.029)*100</f>
        <v>151.78413727485295</v>
      </c>
    </row>
    <row r="2607" spans="1:11" x14ac:dyDescent="0.2">
      <c r="A2607">
        <v>26060</v>
      </c>
      <c r="B2607">
        <v>2001.6058287748599</v>
      </c>
      <c r="D2607">
        <v>26060</v>
      </c>
      <c r="E2607">
        <v>0.80420124767840395</v>
      </c>
      <c r="G2607">
        <v>2001.6058287748599</v>
      </c>
      <c r="J2607">
        <v>0.80420124767840395</v>
      </c>
      <c r="K2607">
        <f>(G2607/1326.029)*100</f>
        <v>150.94736455800438</v>
      </c>
    </row>
    <row r="2608" spans="1:11" x14ac:dyDescent="0.2">
      <c r="A2608">
        <v>26070</v>
      </c>
      <c r="B2608">
        <v>2007.42963298324</v>
      </c>
      <c r="D2608">
        <v>26070</v>
      </c>
      <c r="E2608">
        <v>0.80445020783842203</v>
      </c>
      <c r="G2608">
        <v>2007.42963298324</v>
      </c>
      <c r="J2608">
        <v>0.80445020783842203</v>
      </c>
      <c r="K2608">
        <f>(G2608/1326.029)*100</f>
        <v>151.38655587345679</v>
      </c>
    </row>
    <row r="2609" spans="1:11" x14ac:dyDescent="0.2">
      <c r="A2609">
        <v>26080</v>
      </c>
      <c r="B2609">
        <v>1959.38811522879</v>
      </c>
      <c r="D2609">
        <v>26080</v>
      </c>
      <c r="E2609">
        <v>0.80543074067335596</v>
      </c>
      <c r="G2609">
        <v>1959.38811522879</v>
      </c>
      <c r="J2609">
        <v>0.80543074067335596</v>
      </c>
      <c r="K2609">
        <f>(G2609/1326.029)*100</f>
        <v>147.76359455402485</v>
      </c>
    </row>
    <row r="2610" spans="1:11" x14ac:dyDescent="0.2">
      <c r="A2610">
        <v>26090</v>
      </c>
      <c r="B2610">
        <v>2004.9812777787999</v>
      </c>
      <c r="D2610">
        <v>26090</v>
      </c>
      <c r="E2610">
        <v>0.80515500964872599</v>
      </c>
      <c r="G2610">
        <v>2004.9812777787999</v>
      </c>
      <c r="J2610">
        <v>0.80515500964872599</v>
      </c>
      <c r="K2610">
        <f>(G2610/1326.029)*100</f>
        <v>151.20191773926513</v>
      </c>
    </row>
    <row r="2611" spans="1:11" x14ac:dyDescent="0.2">
      <c r="A2611">
        <v>26100</v>
      </c>
      <c r="B2611">
        <v>2045.57145823935</v>
      </c>
      <c r="D2611">
        <v>26100</v>
      </c>
      <c r="E2611">
        <v>0.804968326909826</v>
      </c>
      <c r="G2611">
        <v>2045.57145823935</v>
      </c>
      <c r="J2611">
        <v>0.804968326909826</v>
      </c>
      <c r="K2611">
        <f>(G2611/1326.029)*100</f>
        <v>154.26295037584774</v>
      </c>
    </row>
    <row r="2612" spans="1:11" x14ac:dyDescent="0.2">
      <c r="A2612">
        <v>26110</v>
      </c>
      <c r="B2612">
        <v>2010.24610358731</v>
      </c>
      <c r="D2612">
        <v>26110</v>
      </c>
      <c r="E2612">
        <v>0.80578237875624403</v>
      </c>
      <c r="G2612">
        <v>2010.24610358731</v>
      </c>
      <c r="J2612">
        <v>0.80578237875624403</v>
      </c>
      <c r="K2612">
        <f>(G2612/1326.029)*100</f>
        <v>151.59895474286839</v>
      </c>
    </row>
    <row r="2613" spans="1:11" x14ac:dyDescent="0.2">
      <c r="A2613">
        <v>26120</v>
      </c>
      <c r="B2613">
        <v>2018.61036586655</v>
      </c>
      <c r="D2613">
        <v>26120</v>
      </c>
      <c r="E2613">
        <v>0.806009899432792</v>
      </c>
      <c r="G2613">
        <v>2018.61036586655</v>
      </c>
      <c r="J2613">
        <v>0.806009899432792</v>
      </c>
      <c r="K2613">
        <f>(G2613/1326.029)*100</f>
        <v>152.22972995813439</v>
      </c>
    </row>
    <row r="2614" spans="1:11" x14ac:dyDescent="0.2">
      <c r="A2614">
        <v>26130</v>
      </c>
      <c r="B2614">
        <v>2030.0457609069199</v>
      </c>
      <c r="D2614">
        <v>26130</v>
      </c>
      <c r="E2614">
        <v>0.80618965715636604</v>
      </c>
      <c r="G2614">
        <v>2030.0457609069199</v>
      </c>
      <c r="J2614">
        <v>0.80618965715636604</v>
      </c>
      <c r="K2614">
        <f>(G2614/1326.029)*100</f>
        <v>153.09210891367533</v>
      </c>
    </row>
    <row r="2615" spans="1:11" x14ac:dyDescent="0.2">
      <c r="A2615">
        <v>26140</v>
      </c>
      <c r="B2615">
        <v>2020.4148790285501</v>
      </c>
      <c r="D2615">
        <v>26140</v>
      </c>
      <c r="E2615">
        <v>0.80661816392846597</v>
      </c>
      <c r="G2615">
        <v>2020.4148790285501</v>
      </c>
      <c r="J2615">
        <v>0.80661816392846597</v>
      </c>
      <c r="K2615">
        <f>(G2615/1326.029)*100</f>
        <v>152.36581394739858</v>
      </c>
    </row>
    <row r="2616" spans="1:11" x14ac:dyDescent="0.2">
      <c r="A2616">
        <v>26150</v>
      </c>
      <c r="B2616">
        <v>2040.6744687237999</v>
      </c>
      <c r="D2616">
        <v>26150</v>
      </c>
      <c r="E2616">
        <v>0.806713646470403</v>
      </c>
      <c r="G2616">
        <v>2040.6744687237999</v>
      </c>
      <c r="J2616">
        <v>0.806713646470403</v>
      </c>
      <c r="K2616">
        <f>(G2616/1326.029)*100</f>
        <v>153.89365305915632</v>
      </c>
    </row>
    <row r="2617" spans="1:11" x14ac:dyDescent="0.2">
      <c r="A2617">
        <v>26160</v>
      </c>
      <c r="B2617">
        <v>2055.25893736129</v>
      </c>
      <c r="D2617">
        <v>26160</v>
      </c>
      <c r="E2617">
        <v>0.806858935493589</v>
      </c>
      <c r="G2617">
        <v>2055.25893736129</v>
      </c>
      <c r="J2617">
        <v>0.806858935493589</v>
      </c>
      <c r="K2617">
        <f>(G2617/1326.029)*100</f>
        <v>154.99351351752412</v>
      </c>
    </row>
    <row r="2618" spans="1:11" x14ac:dyDescent="0.2">
      <c r="A2618">
        <v>26170</v>
      </c>
      <c r="B2618">
        <v>2048.4728196209799</v>
      </c>
      <c r="D2618">
        <v>26170</v>
      </c>
      <c r="E2618">
        <v>0.80723955284195403</v>
      </c>
      <c r="G2618">
        <v>2048.4728196209799</v>
      </c>
      <c r="J2618">
        <v>0.80723955284195403</v>
      </c>
      <c r="K2618">
        <f>(G2618/1326.029)*100</f>
        <v>154.48175112467223</v>
      </c>
    </row>
    <row r="2619" spans="1:11" x14ac:dyDescent="0.2">
      <c r="A2619">
        <v>26180</v>
      </c>
      <c r="B2619">
        <v>2087.4069214903402</v>
      </c>
      <c r="D2619">
        <v>26180</v>
      </c>
      <c r="E2619">
        <v>0.80705693292571901</v>
      </c>
      <c r="G2619">
        <v>2087.4069214903402</v>
      </c>
      <c r="J2619">
        <v>0.80705693292571901</v>
      </c>
      <c r="K2619">
        <f>(G2619/1326.029)*100</f>
        <v>157.4178936878711</v>
      </c>
    </row>
    <row r="2620" spans="1:11" x14ac:dyDescent="0.2">
      <c r="A2620">
        <v>26190</v>
      </c>
      <c r="B2620">
        <v>2106.0251019600701</v>
      </c>
      <c r="D2620">
        <v>26190</v>
      </c>
      <c r="E2620">
        <v>0.80716150259688701</v>
      </c>
      <c r="G2620">
        <v>2106.0251019600701</v>
      </c>
      <c r="J2620">
        <v>0.80716150259688701</v>
      </c>
      <c r="K2620">
        <f>(G2620/1326.029)*100</f>
        <v>158.82194898905456</v>
      </c>
    </row>
    <row r="2621" spans="1:11" x14ac:dyDescent="0.2">
      <c r="A2621">
        <v>26200</v>
      </c>
      <c r="B2621">
        <v>2066.1919512453601</v>
      </c>
      <c r="D2621">
        <v>26200</v>
      </c>
      <c r="E2621">
        <v>0.80801220387793904</v>
      </c>
      <c r="G2621">
        <v>2066.1919512453601</v>
      </c>
      <c r="J2621">
        <v>0.80801220387793904</v>
      </c>
      <c r="K2621">
        <f>(G2621/1326.029)*100</f>
        <v>155.81800633661558</v>
      </c>
    </row>
    <row r="2622" spans="1:11" x14ac:dyDescent="0.2">
      <c r="A2622">
        <v>26210</v>
      </c>
      <c r="B2622">
        <v>2028.2271094576099</v>
      </c>
      <c r="D2622">
        <v>26210</v>
      </c>
      <c r="E2622">
        <v>0.80883149534339005</v>
      </c>
      <c r="G2622">
        <v>2028.2271094576099</v>
      </c>
      <c r="J2622">
        <v>0.80883149534339005</v>
      </c>
      <c r="K2622">
        <f>(G2622/1326.029)*100</f>
        <v>152.9549587118841</v>
      </c>
    </row>
    <row r="2623" spans="1:11" x14ac:dyDescent="0.2">
      <c r="A2623">
        <v>26220</v>
      </c>
      <c r="B2623">
        <v>2026.9535433088099</v>
      </c>
      <c r="D2623">
        <v>26220</v>
      </c>
      <c r="E2623">
        <v>0.80915498832227395</v>
      </c>
      <c r="G2623">
        <v>2026.9535433088099</v>
      </c>
      <c r="J2623">
        <v>0.80915498832227395</v>
      </c>
      <c r="K2623">
        <f>(G2623/1326.029)*100</f>
        <v>152.85891509980624</v>
      </c>
    </row>
    <row r="2624" spans="1:11" x14ac:dyDescent="0.2">
      <c r="A2624">
        <v>26230</v>
      </c>
      <c r="B2624">
        <v>2007.1466739003399</v>
      </c>
      <c r="D2624">
        <v>26230</v>
      </c>
      <c r="E2624">
        <v>0.80977956708701004</v>
      </c>
      <c r="G2624">
        <v>2007.1466739003399</v>
      </c>
      <c r="J2624">
        <v>0.80977956708701004</v>
      </c>
      <c r="K2624">
        <f>(G2624/1326.029)*100</f>
        <v>151.36521704279016</v>
      </c>
    </row>
    <row r="2625" spans="1:11" x14ac:dyDescent="0.2">
      <c r="A2625">
        <v>26240</v>
      </c>
      <c r="B2625">
        <v>2007.9816648334199</v>
      </c>
      <c r="D2625">
        <v>26240</v>
      </c>
      <c r="E2625">
        <v>0.81012506426567299</v>
      </c>
      <c r="G2625">
        <v>2007.9816648334199</v>
      </c>
      <c r="J2625">
        <v>0.81012506426567299</v>
      </c>
      <c r="K2625">
        <f>(G2625/1326.029)*100</f>
        <v>151.42818632423726</v>
      </c>
    </row>
    <row r="2626" spans="1:11" x14ac:dyDescent="0.2">
      <c r="A2626">
        <v>26250</v>
      </c>
      <c r="B2626">
        <v>1998.30833078253</v>
      </c>
      <c r="D2626">
        <v>26250</v>
      </c>
      <c r="E2626">
        <v>0.81056332965808098</v>
      </c>
      <c r="G2626">
        <v>1998.30833078253</v>
      </c>
      <c r="J2626">
        <v>0.81056332965808098</v>
      </c>
      <c r="K2626">
        <f>(G2626/1326.029)*100</f>
        <v>150.69868990667098</v>
      </c>
    </row>
    <row r="2627" spans="1:11" x14ac:dyDescent="0.2">
      <c r="A2627">
        <v>26260</v>
      </c>
      <c r="B2627">
        <v>1959.33151798521</v>
      </c>
      <c r="D2627">
        <v>26260</v>
      </c>
      <c r="E2627">
        <v>0.81137812743136295</v>
      </c>
      <c r="G2627">
        <v>1959.33151798521</v>
      </c>
      <c r="J2627">
        <v>0.81137812743136295</v>
      </c>
      <c r="K2627">
        <f>(G2627/1326.029)*100</f>
        <v>147.75932637862445</v>
      </c>
    </row>
    <row r="2628" spans="1:11" x14ac:dyDescent="0.2">
      <c r="A2628">
        <v>26270</v>
      </c>
      <c r="B2628">
        <v>1955.69421169472</v>
      </c>
      <c r="D2628">
        <v>26270</v>
      </c>
      <c r="E2628">
        <v>0.81177253556238704</v>
      </c>
      <c r="G2628">
        <v>1955.69421169472</v>
      </c>
      <c r="J2628">
        <v>0.81177253556238704</v>
      </c>
      <c r="K2628">
        <f>(G2628/1326.029)*100</f>
        <v>147.48502571925047</v>
      </c>
    </row>
    <row r="2629" spans="1:11" x14ac:dyDescent="0.2">
      <c r="A2629">
        <v>26280</v>
      </c>
      <c r="B2629">
        <v>1914.5874948312101</v>
      </c>
      <c r="D2629">
        <v>26280</v>
      </c>
      <c r="E2629">
        <v>0.81263983912722404</v>
      </c>
      <c r="G2629">
        <v>1914.5874948312101</v>
      </c>
      <c r="J2629">
        <v>0.81263983912722404</v>
      </c>
      <c r="K2629">
        <f>(G2629/1326.029)*100</f>
        <v>144.38503945473366</v>
      </c>
    </row>
    <row r="2630" spans="1:11" x14ac:dyDescent="0.2">
      <c r="A2630">
        <v>26290</v>
      </c>
      <c r="B2630">
        <v>1886.9259529967801</v>
      </c>
      <c r="D2630">
        <v>26290</v>
      </c>
      <c r="E2630">
        <v>0.81335121505043395</v>
      </c>
      <c r="G2630">
        <v>1886.9259529967801</v>
      </c>
      <c r="J2630">
        <v>0.81335121505043395</v>
      </c>
      <c r="K2630">
        <f>(G2630/1326.029)*100</f>
        <v>142.29899594931786</v>
      </c>
    </row>
    <row r="2631" spans="1:11" x14ac:dyDescent="0.2">
      <c r="A2631">
        <v>26300</v>
      </c>
      <c r="B2631">
        <v>1882.24839233836</v>
      </c>
      <c r="D2631">
        <v>26300</v>
      </c>
      <c r="E2631">
        <v>0.81375244228379295</v>
      </c>
      <c r="G2631">
        <v>1882.24839233836</v>
      </c>
      <c r="J2631">
        <v>0.81375244228379295</v>
      </c>
      <c r="K2631">
        <f>(G2631/1326.029)*100</f>
        <v>141.94624644999166</v>
      </c>
    </row>
    <row r="2632" spans="1:11" x14ac:dyDescent="0.2">
      <c r="A2632">
        <v>26310</v>
      </c>
      <c r="B2632">
        <v>1876.97661319642</v>
      </c>
      <c r="D2632">
        <v>26310</v>
      </c>
      <c r="E2632">
        <v>0.81413394392894201</v>
      </c>
      <c r="G2632">
        <v>1876.97661319642</v>
      </c>
      <c r="J2632">
        <v>0.81413394392894201</v>
      </c>
      <c r="K2632">
        <f>(G2632/1326.029)*100</f>
        <v>141.54868507373669</v>
      </c>
    </row>
    <row r="2633" spans="1:11" x14ac:dyDescent="0.2">
      <c r="A2633">
        <v>26320</v>
      </c>
      <c r="B2633">
        <v>1882.33327972405</v>
      </c>
      <c r="D2633">
        <v>26320</v>
      </c>
      <c r="E2633">
        <v>0.81442004886336306</v>
      </c>
      <c r="G2633">
        <v>1882.33327972405</v>
      </c>
      <c r="J2633">
        <v>0.81442004886336306</v>
      </c>
      <c r="K2633">
        <f>(G2633/1326.029)*100</f>
        <v>141.95264807361303</v>
      </c>
    </row>
    <row r="2634" spans="1:11" x14ac:dyDescent="0.2">
      <c r="A2634">
        <v>26330</v>
      </c>
      <c r="B2634">
        <v>1852.37179012101</v>
      </c>
      <c r="D2634">
        <v>26330</v>
      </c>
      <c r="E2634">
        <v>0.81516147826872498</v>
      </c>
      <c r="G2634">
        <v>1852.37179012101</v>
      </c>
      <c r="J2634">
        <v>0.81516147826872498</v>
      </c>
      <c r="K2634">
        <f>(G2634/1326.029)*100</f>
        <v>139.69315830355217</v>
      </c>
    </row>
    <row r="2635" spans="1:11" x14ac:dyDescent="0.2">
      <c r="A2635">
        <v>26340</v>
      </c>
      <c r="B2635">
        <v>1808.0383175798099</v>
      </c>
      <c r="D2635">
        <v>26340</v>
      </c>
      <c r="E2635">
        <v>0.81607068050385001</v>
      </c>
      <c r="G2635">
        <v>1808.0383175798099</v>
      </c>
      <c r="J2635">
        <v>0.81607068050385001</v>
      </c>
      <c r="K2635">
        <f>(G2635/1326.029)*100</f>
        <v>136.34983228721319</v>
      </c>
    </row>
    <row r="2636" spans="1:11" x14ac:dyDescent="0.2">
      <c r="A2636">
        <v>26350</v>
      </c>
      <c r="B2636">
        <v>1783.9078408821399</v>
      </c>
      <c r="D2636">
        <v>26350</v>
      </c>
      <c r="E2636">
        <v>0.81672496233633396</v>
      </c>
      <c r="G2636">
        <v>1783.9078408821399</v>
      </c>
      <c r="J2636">
        <v>0.81672496233633396</v>
      </c>
      <c r="K2636">
        <f>(G2636/1326.029)*100</f>
        <v>134.53007746302231</v>
      </c>
    </row>
    <row r="2637" spans="1:11" x14ac:dyDescent="0.2">
      <c r="A2637">
        <v>26360</v>
      </c>
      <c r="B2637">
        <v>1779.2374821369699</v>
      </c>
      <c r="D2637">
        <v>26360</v>
      </c>
      <c r="E2637">
        <v>0.81711994849080405</v>
      </c>
      <c r="G2637">
        <v>1779.2374821369699</v>
      </c>
      <c r="J2637">
        <v>0.81711994849080405</v>
      </c>
      <c r="K2637">
        <f>(G2637/1326.029)*100</f>
        <v>134.1778710825306</v>
      </c>
    </row>
    <row r="2638" spans="1:11" x14ac:dyDescent="0.2">
      <c r="A2638">
        <v>26370</v>
      </c>
      <c r="B2638">
        <v>1762.22573295641</v>
      </c>
      <c r="D2638">
        <v>26370</v>
      </c>
      <c r="E2638">
        <v>0.81767728109564997</v>
      </c>
      <c r="G2638">
        <v>1762.22573295641</v>
      </c>
      <c r="J2638">
        <v>0.81767728109564997</v>
      </c>
      <c r="K2638">
        <f>(G2638/1326.029)*100</f>
        <v>132.89496179619073</v>
      </c>
    </row>
    <row r="2639" spans="1:11" x14ac:dyDescent="0.2">
      <c r="A2639">
        <v>26380</v>
      </c>
      <c r="B2639">
        <v>1769.3871680095999</v>
      </c>
      <c r="D2639">
        <v>26380</v>
      </c>
      <c r="E2639">
        <v>0.817903661787313</v>
      </c>
      <c r="G2639">
        <v>1769.3871680095999</v>
      </c>
      <c r="J2639">
        <v>0.817903661787313</v>
      </c>
      <c r="K2639">
        <f>(G2639/1326.029)*100</f>
        <v>133.43502804309708</v>
      </c>
    </row>
    <row r="2640" spans="1:11" x14ac:dyDescent="0.2">
      <c r="A2640">
        <v>26390</v>
      </c>
      <c r="B2640">
        <v>1755.9561448353099</v>
      </c>
      <c r="D2640">
        <v>26390</v>
      </c>
      <c r="E2640">
        <v>0.81842250789196402</v>
      </c>
      <c r="G2640">
        <v>1755.9561448353099</v>
      </c>
      <c r="J2640">
        <v>0.81842250789196402</v>
      </c>
      <c r="K2640">
        <f>(G2640/1326.029)*100</f>
        <v>132.42215251968923</v>
      </c>
    </row>
    <row r="2641" spans="1:11" x14ac:dyDescent="0.2">
      <c r="A2641">
        <v>26400</v>
      </c>
      <c r="B2641">
        <v>1738.99404295678</v>
      </c>
      <c r="D2641">
        <v>26400</v>
      </c>
      <c r="E2641">
        <v>0.81897762326658596</v>
      </c>
      <c r="G2641">
        <v>1738.99404295678</v>
      </c>
      <c r="J2641">
        <v>0.81897762326658596</v>
      </c>
      <c r="K2641">
        <f>(G2641/1326.029)*100</f>
        <v>131.14298729189031</v>
      </c>
    </row>
    <row r="2642" spans="1:11" x14ac:dyDescent="0.2">
      <c r="A2642">
        <v>26410</v>
      </c>
      <c r="B2642">
        <v>1745.35572716054</v>
      </c>
      <c r="D2642">
        <v>26410</v>
      </c>
      <c r="E2642">
        <v>0.81924142500362795</v>
      </c>
      <c r="G2642">
        <v>1745.35572716054</v>
      </c>
      <c r="J2642">
        <v>0.81924142500362795</v>
      </c>
      <c r="K2642">
        <f>(G2642/1326.029)*100</f>
        <v>131.62274182242925</v>
      </c>
    </row>
    <row r="2643" spans="1:11" x14ac:dyDescent="0.2">
      <c r="A2643">
        <v>26420</v>
      </c>
      <c r="B2643">
        <v>1750.17477923197</v>
      </c>
      <c r="D2643">
        <v>26420</v>
      </c>
      <c r="E2643">
        <v>0.81954792054072201</v>
      </c>
      <c r="G2643">
        <v>1750.17477923197</v>
      </c>
      <c r="J2643">
        <v>0.81954792054072201</v>
      </c>
      <c r="K2643">
        <f>(G2643/1326.029)*100</f>
        <v>131.98616163236022</v>
      </c>
    </row>
    <row r="2644" spans="1:11" x14ac:dyDescent="0.2">
      <c r="A2644">
        <v>26430</v>
      </c>
      <c r="B2644">
        <v>1760.7396912838899</v>
      </c>
      <c r="D2644">
        <v>26430</v>
      </c>
      <c r="E2644">
        <v>0.81976406005623004</v>
      </c>
      <c r="G2644">
        <v>1760.7396912838899</v>
      </c>
      <c r="J2644">
        <v>0.81976406005623004</v>
      </c>
      <c r="K2644">
        <f>(G2644/1326.029)*100</f>
        <v>132.78289473939785</v>
      </c>
    </row>
    <row r="2645" spans="1:11" x14ac:dyDescent="0.2">
      <c r="A2645">
        <v>26440</v>
      </c>
      <c r="B2645">
        <v>1724.35298046758</v>
      </c>
      <c r="D2645">
        <v>26440</v>
      </c>
      <c r="E2645">
        <v>0.82059405153382703</v>
      </c>
      <c r="G2645">
        <v>1724.35298046758</v>
      </c>
      <c r="J2645">
        <v>0.82059405153382703</v>
      </c>
      <c r="K2645">
        <f>(G2645/1326.029)*100</f>
        <v>130.03885891391366</v>
      </c>
    </row>
    <row r="2646" spans="1:11" x14ac:dyDescent="0.2">
      <c r="A2646">
        <v>26450</v>
      </c>
      <c r="B2646">
        <v>1693.0186301116901</v>
      </c>
      <c r="D2646">
        <v>26450</v>
      </c>
      <c r="E2646">
        <v>0.82132695709381798</v>
      </c>
      <c r="G2646">
        <v>1693.0186301116901</v>
      </c>
      <c r="J2646">
        <v>0.82132695709381798</v>
      </c>
      <c r="K2646">
        <f>(G2646/1326.029)*100</f>
        <v>127.67583741469379</v>
      </c>
    </row>
    <row r="2647" spans="1:11" x14ac:dyDescent="0.2">
      <c r="A2647">
        <v>26460</v>
      </c>
      <c r="B2647">
        <v>1684.1591953731599</v>
      </c>
      <c r="D2647">
        <v>26460</v>
      </c>
      <c r="E2647">
        <v>0.82175678436788102</v>
      </c>
      <c r="G2647">
        <v>1684.1591953731599</v>
      </c>
      <c r="J2647">
        <v>0.82175678436788102</v>
      </c>
      <c r="K2647">
        <f>(G2647/1326.029)*100</f>
        <v>127.00771969339735</v>
      </c>
    </row>
    <row r="2648" spans="1:11" x14ac:dyDescent="0.2">
      <c r="A2648">
        <v>26470</v>
      </c>
      <c r="B2648">
        <v>1652.5912812647</v>
      </c>
      <c r="D2648">
        <v>26470</v>
      </c>
      <c r="E2648">
        <v>0.82252064674804204</v>
      </c>
      <c r="G2648">
        <v>1652.5912812647</v>
      </c>
      <c r="J2648">
        <v>0.82252064674804204</v>
      </c>
      <c r="K2648">
        <f>(G2648/1326.029)*100</f>
        <v>124.6270844200768</v>
      </c>
    </row>
    <row r="2649" spans="1:11" x14ac:dyDescent="0.2">
      <c r="A2649">
        <v>26480</v>
      </c>
      <c r="B2649">
        <v>1637.8794696771299</v>
      </c>
      <c r="D2649">
        <v>26480</v>
      </c>
      <c r="E2649">
        <v>0.82305044694896301</v>
      </c>
      <c r="G2649">
        <v>1637.8794696771299</v>
      </c>
      <c r="J2649">
        <v>0.82305044694896301</v>
      </c>
      <c r="K2649">
        <f>(G2649/1326.029)*100</f>
        <v>123.51762063100655</v>
      </c>
    </row>
    <row r="2650" spans="1:11" x14ac:dyDescent="0.2">
      <c r="A2650">
        <v>26490</v>
      </c>
      <c r="B2650">
        <v>1614.26552259867</v>
      </c>
      <c r="D2650">
        <v>26490</v>
      </c>
      <c r="E2650">
        <v>0.82366119213600297</v>
      </c>
      <c r="G2650">
        <v>1614.26552259867</v>
      </c>
      <c r="J2650">
        <v>0.82366119213600297</v>
      </c>
      <c r="K2650">
        <f>(G2650/1326.029)*100</f>
        <v>121.73681892316608</v>
      </c>
    </row>
    <row r="2651" spans="1:11" x14ac:dyDescent="0.2">
      <c r="A2651">
        <v>26500</v>
      </c>
      <c r="B2651">
        <v>1582.8252000201201</v>
      </c>
      <c r="D2651">
        <v>26500</v>
      </c>
      <c r="E2651">
        <v>0.82441786678077</v>
      </c>
      <c r="G2651">
        <v>1582.8252000201201</v>
      </c>
      <c r="J2651">
        <v>0.82441786678077</v>
      </c>
      <c r="K2651">
        <f>(G2651/1326.029)*100</f>
        <v>119.36580572673148</v>
      </c>
    </row>
    <row r="2652" spans="1:11" x14ac:dyDescent="0.2">
      <c r="A2652">
        <v>26510</v>
      </c>
      <c r="B2652">
        <v>1580.5466161951699</v>
      </c>
      <c r="D2652">
        <v>26510</v>
      </c>
      <c r="E2652">
        <v>0.82475735139219897</v>
      </c>
      <c r="G2652">
        <v>1580.5466161951699</v>
      </c>
      <c r="J2652">
        <v>0.82475735139219897</v>
      </c>
      <c r="K2652">
        <f>(G2652/1326.029)*100</f>
        <v>119.19397058398948</v>
      </c>
    </row>
    <row r="2653" spans="1:11" x14ac:dyDescent="0.2">
      <c r="A2653">
        <v>26520</v>
      </c>
      <c r="B2653">
        <v>1579.8248129654901</v>
      </c>
      <c r="D2653">
        <v>26520</v>
      </c>
      <c r="E2653">
        <v>0.82513904060785503</v>
      </c>
      <c r="G2653">
        <v>1579.8248129654901</v>
      </c>
      <c r="J2653">
        <v>0.82513904060785503</v>
      </c>
      <c r="K2653">
        <f>(G2653/1326.029)*100</f>
        <v>119.13953714175859</v>
      </c>
    </row>
    <row r="2654" spans="1:11" x14ac:dyDescent="0.2">
      <c r="A2654">
        <v>26530</v>
      </c>
      <c r="B2654">
        <v>1564.3204592254899</v>
      </c>
      <c r="D2654">
        <v>26530</v>
      </c>
      <c r="E2654">
        <v>0.82561416973081603</v>
      </c>
      <c r="G2654">
        <v>1564.3204592254899</v>
      </c>
      <c r="J2654">
        <v>0.82561416973081603</v>
      </c>
      <c r="K2654">
        <f>(G2654/1326.029)*100</f>
        <v>117.97030526673926</v>
      </c>
    </row>
    <row r="2655" spans="1:11" x14ac:dyDescent="0.2">
      <c r="A2655">
        <v>26540</v>
      </c>
      <c r="B2655">
        <v>1563.7825826219801</v>
      </c>
      <c r="D2655">
        <v>26540</v>
      </c>
      <c r="E2655">
        <v>0.82594348352202596</v>
      </c>
      <c r="G2655">
        <v>1563.7825826219801</v>
      </c>
      <c r="J2655">
        <v>0.82594348352202596</v>
      </c>
      <c r="K2655">
        <f>(G2655/1326.029)*100</f>
        <v>117.92974230744426</v>
      </c>
    </row>
    <row r="2656" spans="1:11" x14ac:dyDescent="0.2">
      <c r="A2656">
        <v>26550</v>
      </c>
      <c r="B2656">
        <v>1578.32461604631</v>
      </c>
      <c r="D2656">
        <v>26550</v>
      </c>
      <c r="E2656">
        <v>0.82604445993512099</v>
      </c>
      <c r="G2656">
        <v>1578.32461604631</v>
      </c>
      <c r="J2656">
        <v>0.82604445993512099</v>
      </c>
      <c r="K2656">
        <f>(G2656/1326.029)*100</f>
        <v>119.02640259348098</v>
      </c>
    </row>
    <row r="2657" spans="1:11" x14ac:dyDescent="0.2">
      <c r="A2657">
        <v>26560</v>
      </c>
      <c r="B2657">
        <v>1582.66957710355</v>
      </c>
      <c r="D2657">
        <v>26560</v>
      </c>
      <c r="E2657">
        <v>0.82630402044592599</v>
      </c>
      <c r="G2657">
        <v>1582.66957710355</v>
      </c>
      <c r="J2657">
        <v>0.82630402044592599</v>
      </c>
      <c r="K2657">
        <f>(G2657/1326.029)*100</f>
        <v>119.35406971518346</v>
      </c>
    </row>
    <row r="2658" spans="1:11" x14ac:dyDescent="0.2">
      <c r="A2658">
        <v>26570</v>
      </c>
      <c r="B2658">
        <v>1592.0740971425901</v>
      </c>
      <c r="D2658">
        <v>26570</v>
      </c>
      <c r="E2658">
        <v>0.82653317913639601</v>
      </c>
      <c r="G2658">
        <v>1592.0740971425901</v>
      </c>
      <c r="J2658">
        <v>0.82653317913639601</v>
      </c>
      <c r="K2658">
        <f>(G2658/1326.029)*100</f>
        <v>120.06329402619325</v>
      </c>
    </row>
    <row r="2659" spans="1:11" x14ac:dyDescent="0.2">
      <c r="A2659">
        <v>26580</v>
      </c>
      <c r="B2659">
        <v>1600.3959106411801</v>
      </c>
      <c r="D2659">
        <v>26580</v>
      </c>
      <c r="E2659">
        <v>0.82671700354233701</v>
      </c>
      <c r="G2659">
        <v>1600.3959106411801</v>
      </c>
      <c r="J2659">
        <v>0.82671700354233701</v>
      </c>
      <c r="K2659">
        <f>(G2659/1326.029)*100</f>
        <v>120.6908680459613</v>
      </c>
    </row>
    <row r="2660" spans="1:11" x14ac:dyDescent="0.2">
      <c r="A2660">
        <v>26590</v>
      </c>
      <c r="B2660">
        <v>1598.78947596014</v>
      </c>
      <c r="D2660">
        <v>26590</v>
      </c>
      <c r="E2660">
        <v>0.82708069931501604</v>
      </c>
      <c r="G2660">
        <v>1598.78947596014</v>
      </c>
      <c r="J2660">
        <v>0.82708069931501604</v>
      </c>
      <c r="K2660">
        <f>(G2660/1326.029)*100</f>
        <v>120.56972177532619</v>
      </c>
    </row>
    <row r="2661" spans="1:11" x14ac:dyDescent="0.2">
      <c r="A2661">
        <v>26600</v>
      </c>
      <c r="B2661">
        <v>1627.7037612536999</v>
      </c>
      <c r="D2661">
        <v>26600</v>
      </c>
      <c r="E2661">
        <v>0.82704283881685603</v>
      </c>
      <c r="G2661">
        <v>1627.7037612536999</v>
      </c>
      <c r="J2661">
        <v>0.82704283881685603</v>
      </c>
      <c r="K2661">
        <f>(G2661/1326.029)*100</f>
        <v>122.75023858857534</v>
      </c>
    </row>
    <row r="2662" spans="1:11" x14ac:dyDescent="0.2">
      <c r="A2662">
        <v>26610</v>
      </c>
      <c r="B2662">
        <v>1621.71712543176</v>
      </c>
      <c r="D2662">
        <v>26610</v>
      </c>
      <c r="E2662">
        <v>0.82743055816194599</v>
      </c>
      <c r="G2662">
        <v>1621.71712543176</v>
      </c>
      <c r="J2662">
        <v>0.82743055816194599</v>
      </c>
      <c r="K2662">
        <f>(G2662/1326.029)*100</f>
        <v>122.29876763115739</v>
      </c>
    </row>
    <row r="2663" spans="1:11" x14ac:dyDescent="0.2">
      <c r="A2663">
        <v>26620</v>
      </c>
      <c r="B2663">
        <v>1665.73214683471</v>
      </c>
      <c r="D2663">
        <v>26620</v>
      </c>
      <c r="E2663">
        <v>0.82721626881053301</v>
      </c>
      <c r="G2663">
        <v>1665.73214683471</v>
      </c>
      <c r="J2663">
        <v>0.82721626881053301</v>
      </c>
      <c r="K2663">
        <f>(G2663/1326.029)*100</f>
        <v>125.61807824977507</v>
      </c>
    </row>
    <row r="2664" spans="1:11" x14ac:dyDescent="0.2">
      <c r="A2664">
        <v>26630</v>
      </c>
      <c r="B2664">
        <v>1655.2945607735001</v>
      </c>
      <c r="D2664">
        <v>26630</v>
      </c>
      <c r="E2664">
        <v>0.82765543987118995</v>
      </c>
      <c r="G2664">
        <v>1655.2945607735001</v>
      </c>
      <c r="J2664">
        <v>0.82765543987118995</v>
      </c>
      <c r="K2664">
        <f>(G2664/1326.029)*100</f>
        <v>124.83094719448067</v>
      </c>
    </row>
    <row r="2665" spans="1:11" x14ac:dyDescent="0.2">
      <c r="A2665">
        <v>26640</v>
      </c>
      <c r="B2665">
        <v>1634.69515599634</v>
      </c>
      <c r="D2665">
        <v>26640</v>
      </c>
      <c r="E2665">
        <v>0.82826348838404595</v>
      </c>
      <c r="G2665">
        <v>1634.69515599634</v>
      </c>
      <c r="J2665">
        <v>0.82826348838404595</v>
      </c>
      <c r="K2665">
        <f>(G2665/1326.029)*100</f>
        <v>123.27748156309855</v>
      </c>
    </row>
    <row r="2666" spans="1:11" x14ac:dyDescent="0.2">
      <c r="A2666">
        <v>26650</v>
      </c>
      <c r="B2666">
        <v>1647.21326096903</v>
      </c>
      <c r="D2666">
        <v>26650</v>
      </c>
      <c r="E2666">
        <v>0.82843671005556696</v>
      </c>
      <c r="G2666">
        <v>1647.21326096903</v>
      </c>
      <c r="J2666">
        <v>0.82843671005556696</v>
      </c>
      <c r="K2666">
        <f>(G2666/1326.029)*100</f>
        <v>124.22151106567276</v>
      </c>
    </row>
    <row r="2667" spans="1:11" x14ac:dyDescent="0.2">
      <c r="A2667">
        <v>26660</v>
      </c>
      <c r="B2667">
        <v>1642.27382267282</v>
      </c>
      <c r="D2667">
        <v>26660</v>
      </c>
      <c r="E2667">
        <v>0.82883352580865999</v>
      </c>
      <c r="G2667">
        <v>1642.27382267282</v>
      </c>
      <c r="J2667">
        <v>0.82883352580865999</v>
      </c>
      <c r="K2667">
        <f>(G2667/1326.029)*100</f>
        <v>123.84901255348262</v>
      </c>
    </row>
    <row r="2668" spans="1:11" x14ac:dyDescent="0.2">
      <c r="A2668">
        <v>26670</v>
      </c>
      <c r="B2668">
        <v>1622.6722336585599</v>
      </c>
      <c r="D2668">
        <v>26670</v>
      </c>
      <c r="E2668">
        <v>0.829397465268225</v>
      </c>
      <c r="G2668">
        <v>1622.6722336585599</v>
      </c>
      <c r="J2668">
        <v>0.829397465268225</v>
      </c>
      <c r="K2668">
        <f>(G2668/1326.029)*100</f>
        <v>122.37079533393009</v>
      </c>
    </row>
    <row r="2669" spans="1:11" x14ac:dyDescent="0.2">
      <c r="A2669">
        <v>26680</v>
      </c>
      <c r="B2669">
        <v>1606.85663408543</v>
      </c>
      <c r="D2669">
        <v>26680</v>
      </c>
      <c r="E2669">
        <v>0.829911142447737</v>
      </c>
      <c r="G2669">
        <v>1606.85663408543</v>
      </c>
      <c r="J2669">
        <v>0.829911142447737</v>
      </c>
      <c r="K2669">
        <f>(G2669/1326.029)*100</f>
        <v>121.1780914358155</v>
      </c>
    </row>
    <row r="2670" spans="1:11" x14ac:dyDescent="0.2">
      <c r="A2670">
        <v>26690</v>
      </c>
      <c r="B2670">
        <v>1637.72385354431</v>
      </c>
      <c r="D2670">
        <v>26690</v>
      </c>
      <c r="E2670">
        <v>0.829861644728628</v>
      </c>
      <c r="G2670">
        <v>1637.72385354431</v>
      </c>
      <c r="J2670">
        <v>0.829861644728628</v>
      </c>
      <c r="K2670">
        <f>(G2670/1326.029)*100</f>
        <v>123.50588513104239</v>
      </c>
    </row>
    <row r="2671" spans="1:11" x14ac:dyDescent="0.2">
      <c r="A2671">
        <v>26700</v>
      </c>
      <c r="B2671">
        <v>1681.01011499228</v>
      </c>
      <c r="D2671">
        <v>26700</v>
      </c>
      <c r="E2671">
        <v>0.82963144600932104</v>
      </c>
      <c r="G2671">
        <v>1681.01011499228</v>
      </c>
      <c r="J2671">
        <v>0.82963144600932104</v>
      </c>
      <c r="K2671">
        <f>(G2671/1326.029)*100</f>
        <v>126.77023767898589</v>
      </c>
    </row>
    <row r="2672" spans="1:11" x14ac:dyDescent="0.2">
      <c r="A2672">
        <v>26710</v>
      </c>
      <c r="B2672">
        <v>1694.6533685023301</v>
      </c>
      <c r="D2672">
        <v>26710</v>
      </c>
      <c r="E2672">
        <v>0.829795992071236</v>
      </c>
      <c r="G2672">
        <v>1694.6533685023301</v>
      </c>
      <c r="J2672">
        <v>0.829795992071236</v>
      </c>
      <c r="K2672">
        <f>(G2672/1326.029)*100</f>
        <v>127.79911815671679</v>
      </c>
    </row>
    <row r="2673" spans="1:11" x14ac:dyDescent="0.2">
      <c r="A2673">
        <v>26720</v>
      </c>
      <c r="B2673">
        <v>1744.90274133458</v>
      </c>
      <c r="D2673">
        <v>26720</v>
      </c>
      <c r="E2673">
        <v>0.82946561207993597</v>
      </c>
      <c r="G2673">
        <v>1744.90274133458</v>
      </c>
      <c r="J2673">
        <v>0.82946561207993597</v>
      </c>
      <c r="K2673">
        <f>(G2673/1326.029)*100</f>
        <v>131.58858074254636</v>
      </c>
    </row>
    <row r="2674" spans="1:11" x14ac:dyDescent="0.2">
      <c r="A2674">
        <v>26730</v>
      </c>
      <c r="B2674">
        <v>1738.10941150541</v>
      </c>
      <c r="D2674">
        <v>26730</v>
      </c>
      <c r="E2674">
        <v>0.82986727914819802</v>
      </c>
      <c r="G2674">
        <v>1738.10941150541</v>
      </c>
      <c r="J2674">
        <v>0.82986727914819802</v>
      </c>
      <c r="K2674">
        <f>(G2674/1326.029)*100</f>
        <v>131.07627446348533</v>
      </c>
    </row>
    <row r="2675" spans="1:11" x14ac:dyDescent="0.2">
      <c r="A2675">
        <v>26740</v>
      </c>
      <c r="B2675">
        <v>1719.1447417270199</v>
      </c>
      <c r="D2675">
        <v>26740</v>
      </c>
      <c r="E2675">
        <v>0.83046409892457196</v>
      </c>
      <c r="G2675">
        <v>1719.1447417270199</v>
      </c>
      <c r="J2675">
        <v>0.83046409892457196</v>
      </c>
      <c r="K2675">
        <f>(G2675/1326.029)*100</f>
        <v>129.64608931833465</v>
      </c>
    </row>
    <row r="2676" spans="1:11" x14ac:dyDescent="0.2">
      <c r="A2676">
        <v>26750</v>
      </c>
      <c r="B2676">
        <v>1762.2470901163199</v>
      </c>
      <c r="D2676">
        <v>26750</v>
      </c>
      <c r="E2676">
        <v>0.83021921838444201</v>
      </c>
      <c r="G2676">
        <v>1762.2470901163199</v>
      </c>
      <c r="J2676">
        <v>0.83021921838444201</v>
      </c>
      <c r="K2676">
        <f>(G2676/1326.029)*100</f>
        <v>132.89657240650996</v>
      </c>
    </row>
    <row r="2677" spans="1:11" x14ac:dyDescent="0.2">
      <c r="A2677">
        <v>26760</v>
      </c>
      <c r="B2677">
        <v>1746.2614604082601</v>
      </c>
      <c r="D2677">
        <v>26760</v>
      </c>
      <c r="E2677">
        <v>0.83076393434988205</v>
      </c>
      <c r="G2677">
        <v>1746.2614604082601</v>
      </c>
      <c r="J2677">
        <v>0.83076393434988205</v>
      </c>
      <c r="K2677">
        <f>(G2677/1326.029)*100</f>
        <v>131.69104600338756</v>
      </c>
    </row>
    <row r="2678" spans="1:11" x14ac:dyDescent="0.2">
      <c r="A2678">
        <v>26770</v>
      </c>
      <c r="B2678">
        <v>1761.8082425776699</v>
      </c>
      <c r="D2678">
        <v>26770</v>
      </c>
      <c r="E2678">
        <v>0.83089329395851896</v>
      </c>
      <c r="G2678">
        <v>1761.8082425776699</v>
      </c>
      <c r="J2678">
        <v>0.83089329395851896</v>
      </c>
      <c r="K2678">
        <f>(G2678/1326.029)*100</f>
        <v>132.8634775391541</v>
      </c>
    </row>
    <row r="2679" spans="1:11" x14ac:dyDescent="0.2">
      <c r="A2679">
        <v>26780</v>
      </c>
      <c r="B2679">
        <v>1752.67973846373</v>
      </c>
      <c r="D2679">
        <v>26780</v>
      </c>
      <c r="E2679">
        <v>0.831341293748461</v>
      </c>
      <c r="G2679">
        <v>1752.67973846373</v>
      </c>
      <c r="J2679">
        <v>0.831341293748461</v>
      </c>
      <c r="K2679">
        <f>(G2679/1326.029)*100</f>
        <v>132.17506845353532</v>
      </c>
    </row>
    <row r="2680" spans="1:11" x14ac:dyDescent="0.2">
      <c r="A2680">
        <v>26790</v>
      </c>
      <c r="B2680">
        <v>1717.3260902777099</v>
      </c>
      <c r="D2680">
        <v>26790</v>
      </c>
      <c r="E2680">
        <v>0.832101327839875</v>
      </c>
      <c r="G2680">
        <v>1717.3260902777099</v>
      </c>
      <c r="J2680">
        <v>0.832101327839875</v>
      </c>
      <c r="K2680">
        <f>(G2680/1326.029)*100</f>
        <v>129.50893911654344</v>
      </c>
    </row>
    <row r="2681" spans="1:11" x14ac:dyDescent="0.2">
      <c r="A2681">
        <v>26800</v>
      </c>
      <c r="B2681">
        <v>1701.8783371731599</v>
      </c>
      <c r="D2681">
        <v>26800</v>
      </c>
      <c r="E2681">
        <v>0.83261280178017305</v>
      </c>
      <c r="G2681">
        <v>1701.8783371731599</v>
      </c>
      <c r="J2681">
        <v>0.83261280178017305</v>
      </c>
      <c r="K2681">
        <f>(G2681/1326.029)*100</f>
        <v>128.34397567271606</v>
      </c>
    </row>
    <row r="2682" spans="1:11" x14ac:dyDescent="0.2">
      <c r="A2682">
        <v>26810</v>
      </c>
      <c r="B2682">
        <v>1662.9936170666299</v>
      </c>
      <c r="D2682">
        <v>26810</v>
      </c>
      <c r="E2682">
        <v>0.83343832468604395</v>
      </c>
      <c r="G2682">
        <v>1662.9936170666299</v>
      </c>
      <c r="J2682">
        <v>0.83343832468604395</v>
      </c>
      <c r="K2682">
        <f>(G2682/1326.029)*100</f>
        <v>125.41155714291541</v>
      </c>
    </row>
    <row r="2683" spans="1:11" x14ac:dyDescent="0.2">
      <c r="A2683">
        <v>26820</v>
      </c>
      <c r="B2683">
        <v>1652.91693770807</v>
      </c>
      <c r="D2683">
        <v>26820</v>
      </c>
      <c r="E2683">
        <v>0.83388241970119403</v>
      </c>
      <c r="G2683">
        <v>1652.91693770807</v>
      </c>
      <c r="J2683">
        <v>0.83388241970119403</v>
      </c>
      <c r="K2683">
        <f>(G2683/1326.029)*100</f>
        <v>124.65164319242415</v>
      </c>
    </row>
    <row r="2684" spans="1:11" x14ac:dyDescent="0.2">
      <c r="A2684">
        <v>26830</v>
      </c>
      <c r="B2684">
        <v>1591.550369002</v>
      </c>
      <c r="D2684">
        <v>26830</v>
      </c>
      <c r="E2684">
        <v>0.83498244314970105</v>
      </c>
      <c r="G2684">
        <v>1591.550369002</v>
      </c>
      <c r="J2684">
        <v>0.83498244314970105</v>
      </c>
      <c r="K2684">
        <f>(G2684/1326.029)*100</f>
        <v>120.02379804679988</v>
      </c>
    </row>
    <row r="2685" spans="1:11" x14ac:dyDescent="0.2">
      <c r="A2685">
        <v>26840</v>
      </c>
      <c r="B2685">
        <v>1559.4023848729501</v>
      </c>
      <c r="D2685">
        <v>26840</v>
      </c>
      <c r="E2685">
        <v>0.83571767648750395</v>
      </c>
      <c r="G2685">
        <v>1559.4023848729501</v>
      </c>
      <c r="J2685">
        <v>0.83571767648750395</v>
      </c>
      <c r="K2685">
        <f>(G2685/1326.029)*100</f>
        <v>117.59941787645293</v>
      </c>
    </row>
    <row r="2686" spans="1:11" x14ac:dyDescent="0.2">
      <c r="A2686">
        <v>26850</v>
      </c>
      <c r="B2686">
        <v>1560.6973047898</v>
      </c>
      <c r="D2686">
        <v>26850</v>
      </c>
      <c r="E2686">
        <v>0.836026798978313</v>
      </c>
      <c r="G2686">
        <v>1560.6973047898</v>
      </c>
      <c r="J2686">
        <v>0.836026798978313</v>
      </c>
      <c r="K2686">
        <f>(G2686/1326.029)*100</f>
        <v>117.69707184305925</v>
      </c>
    </row>
    <row r="2687" spans="1:11" x14ac:dyDescent="0.2">
      <c r="A2687">
        <v>26860</v>
      </c>
      <c r="B2687">
        <v>1514.59455917025</v>
      </c>
      <c r="D2687">
        <v>26860</v>
      </c>
      <c r="E2687">
        <v>0.83692686620037504</v>
      </c>
      <c r="G2687">
        <v>1514.59455917025</v>
      </c>
      <c r="J2687">
        <v>0.83692686620037504</v>
      </c>
      <c r="K2687">
        <f>(G2687/1326.029)*100</f>
        <v>114.22031940253569</v>
      </c>
    </row>
    <row r="2688" spans="1:11" x14ac:dyDescent="0.2">
      <c r="A2688">
        <v>26870</v>
      </c>
      <c r="B2688">
        <v>1553.1255812711199</v>
      </c>
      <c r="D2688">
        <v>26870</v>
      </c>
      <c r="E2688">
        <v>0.836724018575289</v>
      </c>
      <c r="G2688">
        <v>1553.1255812711199</v>
      </c>
      <c r="J2688">
        <v>0.836724018575289</v>
      </c>
      <c r="K2688">
        <f>(G2688/1326.029)*100</f>
        <v>117.12606445795078</v>
      </c>
    </row>
    <row r="2689" spans="1:11" x14ac:dyDescent="0.2">
      <c r="A2689">
        <v>26880</v>
      </c>
      <c r="B2689">
        <v>1563.36508885137</v>
      </c>
      <c r="D2689">
        <v>26880</v>
      </c>
      <c r="E2689">
        <v>0.83693339840121495</v>
      </c>
      <c r="G2689">
        <v>1563.36508885137</v>
      </c>
      <c r="J2689">
        <v>0.83693339840121495</v>
      </c>
      <c r="K2689">
        <f>(G2689/1326.029)*100</f>
        <v>117.89825779461611</v>
      </c>
    </row>
    <row r="2690" spans="1:11" x14ac:dyDescent="0.2">
      <c r="A2690">
        <v>26890</v>
      </c>
      <c r="B2690">
        <v>1557.5271429638101</v>
      </c>
      <c r="D2690">
        <v>26890</v>
      </c>
      <c r="E2690">
        <v>0.83731691854384704</v>
      </c>
      <c r="G2690">
        <v>1557.5271429638101</v>
      </c>
      <c r="J2690">
        <v>0.83731691854384704</v>
      </c>
      <c r="K2690">
        <f>(G2690/1326.029)*100</f>
        <v>117.45800001084517</v>
      </c>
    </row>
    <row r="2691" spans="1:11" x14ac:dyDescent="0.2">
      <c r="A2691">
        <v>26900</v>
      </c>
      <c r="B2691">
        <v>1590.6163422203099</v>
      </c>
      <c r="D2691">
        <v>26900</v>
      </c>
      <c r="E2691">
        <v>0.83722518047821903</v>
      </c>
      <c r="G2691">
        <v>1590.6163422203099</v>
      </c>
      <c r="J2691">
        <v>0.83722518047821903</v>
      </c>
      <c r="K2691">
        <f>(G2691/1326.029)*100</f>
        <v>119.95336016182978</v>
      </c>
    </row>
    <row r="2692" spans="1:11" x14ac:dyDescent="0.2">
      <c r="A2692">
        <v>26910</v>
      </c>
      <c r="B2692">
        <v>1591.07628477157</v>
      </c>
      <c r="D2692">
        <v>26910</v>
      </c>
      <c r="E2692">
        <v>0.83752033559137395</v>
      </c>
      <c r="G2692">
        <v>1591.07628477157</v>
      </c>
      <c r="J2692">
        <v>0.83752033559137395</v>
      </c>
      <c r="K2692">
        <f>(G2692/1326.029)*100</f>
        <v>119.98804587015594</v>
      </c>
    </row>
    <row r="2693" spans="1:11" x14ac:dyDescent="0.2">
      <c r="A2693">
        <v>26920</v>
      </c>
      <c r="B2693">
        <v>1593.20618883775</v>
      </c>
      <c r="D2693">
        <v>26920</v>
      </c>
      <c r="E2693">
        <v>0.83779308006963804</v>
      </c>
      <c r="G2693">
        <v>1593.20618883775</v>
      </c>
      <c r="J2693">
        <v>0.83779308006963804</v>
      </c>
      <c r="K2693">
        <f>(G2693/1326.029)*100</f>
        <v>120.14866860662549</v>
      </c>
    </row>
    <row r="2694" spans="1:11" x14ac:dyDescent="0.2">
      <c r="A2694">
        <v>26930</v>
      </c>
      <c r="B2694">
        <v>1627.9442715559501</v>
      </c>
      <c r="D2694">
        <v>26930</v>
      </c>
      <c r="E2694">
        <v>0.83769284980712599</v>
      </c>
      <c r="G2694">
        <v>1627.9442715559501</v>
      </c>
      <c r="J2694">
        <v>0.83769284980712599</v>
      </c>
      <c r="K2694">
        <f>(G2694/1326.029)*100</f>
        <v>122.76837622374399</v>
      </c>
    </row>
    <row r="2695" spans="1:11" x14ac:dyDescent="0.2">
      <c r="A2695">
        <v>26940</v>
      </c>
      <c r="B2695">
        <v>1636.29438198039</v>
      </c>
      <c r="D2695">
        <v>26940</v>
      </c>
      <c r="E2695">
        <v>0.83787663194296202</v>
      </c>
      <c r="G2695">
        <v>1636.29438198039</v>
      </c>
      <c r="J2695">
        <v>0.83787663194296202</v>
      </c>
      <c r="K2695">
        <f>(G2695/1326.029)*100</f>
        <v>123.39808420331606</v>
      </c>
    </row>
    <row r="2696" spans="1:11" x14ac:dyDescent="0.2">
      <c r="A2696">
        <v>26950</v>
      </c>
      <c r="B2696">
        <v>1597.9403433478799</v>
      </c>
      <c r="D2696">
        <v>26950</v>
      </c>
      <c r="E2696">
        <v>0.83870795859312797</v>
      </c>
      <c r="G2696">
        <v>1597.9403433478799</v>
      </c>
      <c r="J2696">
        <v>0.83870795859312797</v>
      </c>
      <c r="K2696">
        <f>(G2696/1326.029)*100</f>
        <v>120.50568602556051</v>
      </c>
    </row>
    <row r="2697" spans="1:11" x14ac:dyDescent="0.2">
      <c r="A2697">
        <v>26960</v>
      </c>
      <c r="B2697">
        <v>1555.2344038921899</v>
      </c>
      <c r="D2697">
        <v>26960</v>
      </c>
      <c r="E2697">
        <v>0.83956972729476698</v>
      </c>
      <c r="G2697">
        <v>1555.2344038921899</v>
      </c>
      <c r="J2697">
        <v>0.83956972729476698</v>
      </c>
      <c r="K2697">
        <f>(G2697/1326.029)*100</f>
        <v>117.2850973766177</v>
      </c>
    </row>
    <row r="2698" spans="1:11" x14ac:dyDescent="0.2">
      <c r="A2698">
        <v>26970</v>
      </c>
      <c r="B2698">
        <v>1520.04358053599</v>
      </c>
      <c r="D2698">
        <v>26970</v>
      </c>
      <c r="E2698">
        <v>0.84031768567195897</v>
      </c>
      <c r="G2698">
        <v>1520.04358053599</v>
      </c>
      <c r="J2698">
        <v>0.84031768567195897</v>
      </c>
      <c r="K2698">
        <f>(G2698/1326.029)*100</f>
        <v>114.63124717000835</v>
      </c>
    </row>
    <row r="2699" spans="1:11" x14ac:dyDescent="0.2">
      <c r="A2699">
        <v>26980</v>
      </c>
      <c r="B2699">
        <v>1499.05497891408</v>
      </c>
      <c r="D2699">
        <v>26980</v>
      </c>
      <c r="E2699">
        <v>0.84091236557154103</v>
      </c>
      <c r="G2699">
        <v>1499.05497891408</v>
      </c>
      <c r="J2699">
        <v>0.84091236557154103</v>
      </c>
      <c r="K2699">
        <f>(G2699/1326.029)*100</f>
        <v>113.04843098560289</v>
      </c>
    </row>
    <row r="2700" spans="1:11" x14ac:dyDescent="0.2">
      <c r="A2700">
        <v>26990</v>
      </c>
      <c r="B2700">
        <v>1507.03698750637</v>
      </c>
      <c r="D2700">
        <v>26990</v>
      </c>
      <c r="E2700">
        <v>0.84109512474565795</v>
      </c>
      <c r="G2700">
        <v>1507.03698750637</v>
      </c>
      <c r="J2700">
        <v>0.84109512474565795</v>
      </c>
      <c r="K2700">
        <f>(G2700/1326.029)*100</f>
        <v>113.65037925312116</v>
      </c>
    </row>
    <row r="2701" spans="1:11" x14ac:dyDescent="0.2">
      <c r="A2701">
        <v>27000</v>
      </c>
      <c r="B2701">
        <v>1479.24811968123</v>
      </c>
      <c r="D2701">
        <v>27000</v>
      </c>
      <c r="E2701">
        <v>0.84176557084330905</v>
      </c>
      <c r="G2701">
        <v>1479.24811968123</v>
      </c>
      <c r="J2701">
        <v>0.84176557084330905</v>
      </c>
      <c r="K2701">
        <f>(G2701/1326.029)*100</f>
        <v>111.55473369596216</v>
      </c>
    </row>
    <row r="2702" spans="1:11" x14ac:dyDescent="0.2">
      <c r="A2702">
        <v>27010</v>
      </c>
      <c r="B2702">
        <v>1424.6127269993899</v>
      </c>
      <c r="D2702">
        <v>27010</v>
      </c>
      <c r="E2702">
        <v>0.84273968234968299</v>
      </c>
      <c r="G2702">
        <v>1424.6127269993899</v>
      </c>
      <c r="J2702">
        <v>0.84273968234968299</v>
      </c>
      <c r="K2702">
        <f>(G2702/1326.029)*100</f>
        <v>107.43450761630326</v>
      </c>
    </row>
    <row r="2703" spans="1:11" x14ac:dyDescent="0.2">
      <c r="A2703">
        <v>27020</v>
      </c>
      <c r="B2703">
        <v>1433.71294097123</v>
      </c>
      <c r="D2703">
        <v>27020</v>
      </c>
      <c r="E2703">
        <v>0.84291935206389901</v>
      </c>
      <c r="G2703">
        <v>1433.71294097123</v>
      </c>
      <c r="J2703">
        <v>0.84291935206389901</v>
      </c>
      <c r="K2703">
        <f>(G2703/1326.029)*100</f>
        <v>108.12078325370184</v>
      </c>
    </row>
    <row r="2704" spans="1:11" x14ac:dyDescent="0.2">
      <c r="A2704">
        <v>27030</v>
      </c>
      <c r="B2704">
        <v>1411.5419070539201</v>
      </c>
      <c r="D2704">
        <v>27030</v>
      </c>
      <c r="E2704">
        <v>0.84353240088244297</v>
      </c>
      <c r="G2704">
        <v>1411.5419070539201</v>
      </c>
      <c r="J2704">
        <v>0.84353240088244297</v>
      </c>
      <c r="K2704">
        <f>(G2704/1326.029)*100</f>
        <v>106.44879614653375</v>
      </c>
    </row>
    <row r="2705" spans="1:11" x14ac:dyDescent="0.2">
      <c r="A2705">
        <v>27040</v>
      </c>
      <c r="B2705">
        <v>1379.23610711422</v>
      </c>
      <c r="D2705">
        <v>27040</v>
      </c>
      <c r="E2705">
        <v>0.84424644063084897</v>
      </c>
      <c r="G2705">
        <v>1379.23610711422</v>
      </c>
      <c r="J2705">
        <v>0.84424644063084897</v>
      </c>
      <c r="K2705">
        <f>(G2705/1326.029)*100</f>
        <v>104.01251459162808</v>
      </c>
    </row>
    <row r="2706" spans="1:11" x14ac:dyDescent="0.2">
      <c r="A2706">
        <v>27050</v>
      </c>
      <c r="B2706">
        <v>1387.70300789463</v>
      </c>
      <c r="D2706">
        <v>27050</v>
      </c>
      <c r="E2706">
        <v>0.84442270351086601</v>
      </c>
      <c r="G2706">
        <v>1387.70300789463</v>
      </c>
      <c r="J2706">
        <v>0.84442270351086601</v>
      </c>
      <c r="K2706">
        <f>(G2706/1326.029)*100</f>
        <v>104.65103009773014</v>
      </c>
    </row>
    <row r="2707" spans="1:11" x14ac:dyDescent="0.2">
      <c r="A2707">
        <v>27060</v>
      </c>
      <c r="B2707">
        <v>1372.73785465218</v>
      </c>
      <c r="D2707">
        <v>27060</v>
      </c>
      <c r="E2707">
        <v>0.84493311087440903</v>
      </c>
      <c r="G2707">
        <v>1372.73785465218</v>
      </c>
      <c r="J2707">
        <v>0.84493311087440903</v>
      </c>
      <c r="K2707">
        <f>(G2707/1326.029)*100</f>
        <v>103.5224610210018</v>
      </c>
    </row>
    <row r="2708" spans="1:11" x14ac:dyDescent="0.2">
      <c r="A2708">
        <v>27070</v>
      </c>
      <c r="B2708">
        <v>1388.6576087006399</v>
      </c>
      <c r="D2708">
        <v>27070</v>
      </c>
      <c r="E2708">
        <v>0.84506125955655798</v>
      </c>
      <c r="G2708">
        <v>1388.6576087006399</v>
      </c>
      <c r="J2708">
        <v>0.84506125955655798</v>
      </c>
      <c r="K2708">
        <f>(G2708/1326.029)*100</f>
        <v>104.72301953431185</v>
      </c>
    </row>
    <row r="2709" spans="1:11" x14ac:dyDescent="0.2">
      <c r="A2709">
        <v>27080</v>
      </c>
      <c r="B2709">
        <v>1385.4845606823601</v>
      </c>
      <c r="D2709">
        <v>27080</v>
      </c>
      <c r="E2709">
        <v>0.84544066757380798</v>
      </c>
      <c r="G2709">
        <v>1385.4845606823601</v>
      </c>
      <c r="J2709">
        <v>0.84544066757380798</v>
      </c>
      <c r="K2709">
        <f>(G2709/1326.029)*100</f>
        <v>104.48373004529765</v>
      </c>
    </row>
    <row r="2710" spans="1:11" x14ac:dyDescent="0.2">
      <c r="A2710">
        <v>27090</v>
      </c>
      <c r="B2710">
        <v>1340.9195974995</v>
      </c>
      <c r="D2710">
        <v>27090</v>
      </c>
      <c r="E2710">
        <v>0.84631555174359296</v>
      </c>
      <c r="G2710">
        <v>1340.9195974995</v>
      </c>
      <c r="J2710">
        <v>0.84631555174359296</v>
      </c>
      <c r="K2710">
        <f>(G2710/1326.029)*100</f>
        <v>101.1229465946446</v>
      </c>
    </row>
    <row r="2711" spans="1:11" x14ac:dyDescent="0.2">
      <c r="A2711">
        <v>27100</v>
      </c>
      <c r="B2711">
        <v>1337.82014465048</v>
      </c>
      <c r="D2711">
        <v>27100</v>
      </c>
      <c r="E2711">
        <v>0.84665837716546799</v>
      </c>
      <c r="G2711">
        <v>1337.82014465048</v>
      </c>
      <c r="J2711">
        <v>0.84665837716546799</v>
      </c>
      <c r="K2711">
        <f>(G2711/1326.029)*100</f>
        <v>100.88920714784366</v>
      </c>
    </row>
    <row r="2712" spans="1:11" x14ac:dyDescent="0.2">
      <c r="A2712">
        <v>27110</v>
      </c>
      <c r="B2712">
        <v>1346.58211940614</v>
      </c>
      <c r="D2712">
        <v>27110</v>
      </c>
      <c r="E2712">
        <v>0.84683379230456102</v>
      </c>
      <c r="G2712">
        <v>1346.58211940614</v>
      </c>
      <c r="J2712">
        <v>0.84683379230456102</v>
      </c>
      <c r="K2712">
        <f>(G2712/1326.029)*100</f>
        <v>101.54997510658816</v>
      </c>
    </row>
    <row r="2713" spans="1:11" x14ac:dyDescent="0.2">
      <c r="A2713">
        <v>27120</v>
      </c>
      <c r="B2713">
        <v>1355.4629875744799</v>
      </c>
      <c r="D2713">
        <v>27120</v>
      </c>
      <c r="E2713">
        <v>0.84704490613224703</v>
      </c>
      <c r="G2713">
        <v>1355.4629875744799</v>
      </c>
      <c r="J2713">
        <v>0.84704490613224703</v>
      </c>
      <c r="K2713">
        <f>(G2713/1326.029)*100</f>
        <v>102.21970918995586</v>
      </c>
    </row>
    <row r="2714" spans="1:11" x14ac:dyDescent="0.2">
      <c r="A2714">
        <v>27130</v>
      </c>
      <c r="B2714">
        <v>1377.25755656774</v>
      </c>
      <c r="D2714">
        <v>27130</v>
      </c>
      <c r="E2714">
        <v>0.84707075803549303</v>
      </c>
      <c r="G2714">
        <v>1377.25755656774</v>
      </c>
      <c r="J2714">
        <v>0.84707075803549303</v>
      </c>
      <c r="K2714">
        <f>(G2714/1326.029)*100</f>
        <v>103.86330589811685</v>
      </c>
    </row>
    <row r="2715" spans="1:11" x14ac:dyDescent="0.2">
      <c r="A2715">
        <v>27140</v>
      </c>
      <c r="B2715">
        <v>1345.0330978608799</v>
      </c>
      <c r="D2715">
        <v>27140</v>
      </c>
      <c r="E2715">
        <v>0.84778579574082702</v>
      </c>
      <c r="G2715">
        <v>1345.0330978608799</v>
      </c>
      <c r="J2715">
        <v>0.84778579574082702</v>
      </c>
      <c r="K2715">
        <f>(G2715/1326.029)*100</f>
        <v>101.4331585403396</v>
      </c>
    </row>
    <row r="2716" spans="1:11" x14ac:dyDescent="0.2">
      <c r="A2716">
        <v>27150</v>
      </c>
      <c r="B2716">
        <v>1345.24184474618</v>
      </c>
      <c r="D2716">
        <v>27150</v>
      </c>
      <c r="E2716">
        <v>0.84807209042283305</v>
      </c>
      <c r="G2716">
        <v>1345.24184474618</v>
      </c>
      <c r="J2716">
        <v>0.84807209042283305</v>
      </c>
      <c r="K2716">
        <f>(G2716/1326.029)*100</f>
        <v>101.44890079675332</v>
      </c>
    </row>
    <row r="2717" spans="1:11" x14ac:dyDescent="0.2">
      <c r="A2717">
        <v>27160</v>
      </c>
      <c r="B2717">
        <v>1344.76915050405</v>
      </c>
      <c r="D2717">
        <v>27160</v>
      </c>
      <c r="E2717">
        <v>0.84838659058858201</v>
      </c>
      <c r="G2717">
        <v>1344.76915050405</v>
      </c>
      <c r="J2717">
        <v>0.84838659058858201</v>
      </c>
      <c r="K2717">
        <f>(G2717/1326.029)*100</f>
        <v>101.41325344348049</v>
      </c>
    </row>
    <row r="2718" spans="1:11" x14ac:dyDescent="0.2">
      <c r="A2718">
        <v>27170</v>
      </c>
      <c r="B2718">
        <v>1370.7083464771199</v>
      </c>
      <c r="D2718">
        <v>27170</v>
      </c>
      <c r="E2718">
        <v>0.84831604036321995</v>
      </c>
      <c r="G2718">
        <v>1370.7083464771199</v>
      </c>
      <c r="J2718">
        <v>0.84831604036321995</v>
      </c>
      <c r="K2718">
        <f>(G2718/1326.029)*100</f>
        <v>103.36940945312054</v>
      </c>
    </row>
    <row r="2719" spans="1:11" x14ac:dyDescent="0.2">
      <c r="A2719">
        <v>27180</v>
      </c>
      <c r="B2719">
        <v>1404.30139993185</v>
      </c>
      <c r="D2719">
        <v>27180</v>
      </c>
      <c r="E2719">
        <v>0.84819302405017105</v>
      </c>
      <c r="G2719">
        <v>1404.30139993185</v>
      </c>
      <c r="J2719">
        <v>0.84819302405017105</v>
      </c>
      <c r="K2719">
        <f>(G2719/1326.029)*100</f>
        <v>105.90276682726018</v>
      </c>
    </row>
    <row r="2720" spans="1:11" x14ac:dyDescent="0.2">
      <c r="A2720">
        <v>27190</v>
      </c>
      <c r="B2720">
        <v>1399.9791758472199</v>
      </c>
      <c r="D2720">
        <v>27190</v>
      </c>
      <c r="E2720">
        <v>0.84854991395465396</v>
      </c>
      <c r="G2720">
        <v>1399.9791758472199</v>
      </c>
      <c r="J2720">
        <v>0.84854991395465396</v>
      </c>
      <c r="K2720">
        <f>(G2720/1326.029)*100</f>
        <v>105.57681437187421</v>
      </c>
    </row>
    <row r="2721" spans="1:11" x14ac:dyDescent="0.2">
      <c r="A2721">
        <v>27200</v>
      </c>
      <c r="B2721">
        <v>1409.0921482936801</v>
      </c>
      <c r="D2721">
        <v>27200</v>
      </c>
      <c r="E2721">
        <v>0.84873447175538197</v>
      </c>
      <c r="G2721">
        <v>1409.0921482936801</v>
      </c>
      <c r="J2721">
        <v>0.84873447175538197</v>
      </c>
      <c r="K2721">
        <f>(G2721/1326.029)*100</f>
        <v>106.26405216580332</v>
      </c>
    </row>
    <row r="2722" spans="1:11" x14ac:dyDescent="0.2">
      <c r="A2722">
        <v>27210</v>
      </c>
      <c r="B2722">
        <v>1385.7003801031899</v>
      </c>
      <c r="D2722">
        <v>27210</v>
      </c>
      <c r="E2722">
        <v>0.84935981641005998</v>
      </c>
      <c r="G2722">
        <v>1385.7003801031899</v>
      </c>
      <c r="J2722">
        <v>0.84935981641005998</v>
      </c>
      <c r="K2722">
        <f>(G2722/1326.029)*100</f>
        <v>104.50000566376679</v>
      </c>
    </row>
    <row r="2723" spans="1:11" x14ac:dyDescent="0.2">
      <c r="A2723">
        <v>27220</v>
      </c>
      <c r="B2723">
        <v>1416.28951672875</v>
      </c>
      <c r="D2723">
        <v>27220</v>
      </c>
      <c r="E2723">
        <v>0.84925850536782699</v>
      </c>
      <c r="G2723">
        <v>1416.28951672875</v>
      </c>
      <c r="J2723">
        <v>0.84925850536782699</v>
      </c>
      <c r="K2723">
        <f>(G2723/1326.029)*100</f>
        <v>106.80682826158025</v>
      </c>
    </row>
    <row r="2724" spans="1:11" x14ac:dyDescent="0.2">
      <c r="A2724">
        <v>27230</v>
      </c>
      <c r="B2724">
        <v>1398.4244717547299</v>
      </c>
      <c r="D2724">
        <v>27230</v>
      </c>
      <c r="E2724">
        <v>0.84980774411779303</v>
      </c>
      <c r="G2724">
        <v>1398.4244717547299</v>
      </c>
      <c r="J2724">
        <v>0.84980774411779303</v>
      </c>
      <c r="K2724">
        <f>(G2724/1326.029)*100</f>
        <v>105.45956926694136</v>
      </c>
    </row>
    <row r="2725" spans="1:11" x14ac:dyDescent="0.2">
      <c r="A2725">
        <v>27240</v>
      </c>
      <c r="B2725">
        <v>1390.49185170903</v>
      </c>
      <c r="D2725">
        <v>27240</v>
      </c>
      <c r="E2725">
        <v>0.85020468804986504</v>
      </c>
      <c r="G2725">
        <v>1390.49185170903</v>
      </c>
      <c r="J2725">
        <v>0.85020468804986504</v>
      </c>
      <c r="K2725">
        <f>(G2725/1326.029)*100</f>
        <v>104.86134554440589</v>
      </c>
    </row>
    <row r="2726" spans="1:11" x14ac:dyDescent="0.2">
      <c r="A2726">
        <v>27250</v>
      </c>
      <c r="B2726">
        <v>1406.84671787399</v>
      </c>
      <c r="D2726">
        <v>27250</v>
      </c>
      <c r="E2726">
        <v>0.85027054850051897</v>
      </c>
      <c r="G2726">
        <v>1406.84671787399</v>
      </c>
      <c r="J2726">
        <v>0.85027054850051897</v>
      </c>
      <c r="K2726">
        <f>(G2726/1326.029)*100</f>
        <v>106.09471722518813</v>
      </c>
    </row>
    <row r="2727" spans="1:11" x14ac:dyDescent="0.2">
      <c r="A2727">
        <v>27260</v>
      </c>
      <c r="B2727">
        <v>1423.67080839811</v>
      </c>
      <c r="D2727">
        <v>27260</v>
      </c>
      <c r="E2727">
        <v>0.85036362774790497</v>
      </c>
      <c r="G2727">
        <v>1423.67080839811</v>
      </c>
      <c r="J2727">
        <v>0.85036362774790497</v>
      </c>
      <c r="K2727">
        <f>(G2727/1326.029)*100</f>
        <v>107.36347458450079</v>
      </c>
    </row>
    <row r="2728" spans="1:11" x14ac:dyDescent="0.2">
      <c r="A2728">
        <v>27270</v>
      </c>
      <c r="B2728">
        <v>1410.3898549708899</v>
      </c>
      <c r="D2728">
        <v>27270</v>
      </c>
      <c r="E2728">
        <v>0.85083016777681097</v>
      </c>
      <c r="G2728">
        <v>1410.3898549708899</v>
      </c>
      <c r="J2728">
        <v>0.85083016777681097</v>
      </c>
      <c r="K2728">
        <f>(G2728/1326.029)*100</f>
        <v>106.36191629073647</v>
      </c>
    </row>
    <row r="2729" spans="1:11" x14ac:dyDescent="0.2">
      <c r="A2729">
        <v>27280</v>
      </c>
      <c r="B2729">
        <v>1418.94385240936</v>
      </c>
      <c r="D2729">
        <v>27280</v>
      </c>
      <c r="E2729">
        <v>0.851025305480126</v>
      </c>
      <c r="G2729">
        <v>1418.94385240936</v>
      </c>
      <c r="J2729">
        <v>0.851025305480126</v>
      </c>
      <c r="K2729">
        <f>(G2729/1326.029)*100</f>
        <v>107.00700002860873</v>
      </c>
    </row>
    <row r="2730" spans="1:11" x14ac:dyDescent="0.2">
      <c r="A2730">
        <v>27290</v>
      </c>
      <c r="B2730">
        <v>1377.7175188891699</v>
      </c>
      <c r="D2730">
        <v>27290</v>
      </c>
      <c r="E2730">
        <v>0.851861415539934</v>
      </c>
      <c r="G2730">
        <v>1377.7175188891699</v>
      </c>
      <c r="J2730">
        <v>0.851861415539934</v>
      </c>
      <c r="K2730">
        <f>(G2730/1326.029)*100</f>
        <v>103.89799309737342</v>
      </c>
    </row>
    <row r="2731" spans="1:11" x14ac:dyDescent="0.2">
      <c r="A2731">
        <v>27300</v>
      </c>
      <c r="B2731">
        <v>1405.3451343583699</v>
      </c>
      <c r="D2731">
        <v>27300</v>
      </c>
      <c r="E2731">
        <v>0.85181471662628605</v>
      </c>
      <c r="G2731">
        <v>1405.3451343583699</v>
      </c>
      <c r="J2731">
        <v>0.85181471662628605</v>
      </c>
      <c r="K2731">
        <f>(G2731/1326.029)*100</f>
        <v>105.98147810933018</v>
      </c>
    </row>
    <row r="2732" spans="1:11" x14ac:dyDescent="0.2">
      <c r="A2732">
        <v>27310</v>
      </c>
      <c r="B2732">
        <v>1395.71701888913</v>
      </c>
      <c r="D2732">
        <v>27310</v>
      </c>
      <c r="E2732">
        <v>0.85224333863963098</v>
      </c>
      <c r="G2732">
        <v>1395.71701888913</v>
      </c>
      <c r="J2732">
        <v>0.85224333863963098</v>
      </c>
      <c r="K2732">
        <f>(G2732/1326.029)*100</f>
        <v>105.2553917666303</v>
      </c>
    </row>
    <row r="2733" spans="1:11" x14ac:dyDescent="0.2">
      <c r="A2733">
        <v>27320</v>
      </c>
      <c r="B2733">
        <v>1386.7484070886101</v>
      </c>
      <c r="D2733">
        <v>27320</v>
      </c>
      <c r="E2733">
        <v>0.85269019448500605</v>
      </c>
      <c r="G2733">
        <v>1386.7484070886101</v>
      </c>
      <c r="J2733">
        <v>0.85269019448500605</v>
      </c>
      <c r="K2733">
        <f>(G2733/1326.029)*100</f>
        <v>104.57904066114769</v>
      </c>
    </row>
    <row r="2734" spans="1:11" x14ac:dyDescent="0.2">
      <c r="A2734">
        <v>27330</v>
      </c>
      <c r="B2734">
        <v>1389.4105351568801</v>
      </c>
      <c r="D2734">
        <v>27330</v>
      </c>
      <c r="E2734">
        <v>0.85293771248332195</v>
      </c>
      <c r="G2734">
        <v>1389.4105351568801</v>
      </c>
      <c r="J2734">
        <v>0.85293771248332195</v>
      </c>
      <c r="K2734">
        <f>(G2734/1326.029)*100</f>
        <v>104.7798000765353</v>
      </c>
    </row>
    <row r="2735" spans="1:11" x14ac:dyDescent="0.2">
      <c r="A2735">
        <v>27340</v>
      </c>
      <c r="B2735">
        <v>1349.8867961496701</v>
      </c>
      <c r="D2735">
        <v>27340</v>
      </c>
      <c r="E2735">
        <v>0.853752980797431</v>
      </c>
      <c r="G2735">
        <v>1349.8867961496701</v>
      </c>
      <c r="J2735">
        <v>0.853752980797431</v>
      </c>
      <c r="K2735">
        <f>(G2735/1326.029)*100</f>
        <v>101.79919113003338</v>
      </c>
    </row>
    <row r="2736" spans="1:11" x14ac:dyDescent="0.2">
      <c r="A2736">
        <v>27350</v>
      </c>
      <c r="B2736">
        <v>1360.06688018563</v>
      </c>
      <c r="D2736">
        <v>27350</v>
      </c>
      <c r="E2736">
        <v>0.85388985229137604</v>
      </c>
      <c r="G2736">
        <v>1360.06688018563</v>
      </c>
      <c r="J2736">
        <v>0.85388985229137604</v>
      </c>
      <c r="K2736">
        <f>(G2736/1326.029)*100</f>
        <v>102.56690315110981</v>
      </c>
    </row>
    <row r="2737" spans="1:11" x14ac:dyDescent="0.2">
      <c r="A2737">
        <v>27360</v>
      </c>
      <c r="B2737">
        <v>1347.3392887053301</v>
      </c>
      <c r="D2737">
        <v>27360</v>
      </c>
      <c r="E2737">
        <v>0.854388132665721</v>
      </c>
      <c r="G2737">
        <v>1347.3392887053301</v>
      </c>
      <c r="J2737">
        <v>0.854388132665721</v>
      </c>
      <c r="K2737">
        <f>(G2737/1326.029)*100</f>
        <v>101.60707561488702</v>
      </c>
    </row>
    <row r="2738" spans="1:11" x14ac:dyDescent="0.2">
      <c r="A2738">
        <v>27370</v>
      </c>
      <c r="B2738">
        <v>1336.5244483817801</v>
      </c>
      <c r="D2738">
        <v>27370</v>
      </c>
      <c r="E2738">
        <v>0.85485001149728201</v>
      </c>
      <c r="G2738">
        <v>1336.5244483817801</v>
      </c>
      <c r="J2738">
        <v>0.85485001149728201</v>
      </c>
      <c r="K2738">
        <f>(G2738/1326.029)*100</f>
        <v>100.79149463411284</v>
      </c>
    </row>
    <row r="2739" spans="1:11" x14ac:dyDescent="0.2">
      <c r="A2739">
        <v>27380</v>
      </c>
      <c r="B2739">
        <v>1362.8174717382301</v>
      </c>
      <c r="D2739">
        <v>27380</v>
      </c>
      <c r="E2739">
        <v>0.85484349750506305</v>
      </c>
      <c r="G2739">
        <v>1362.8174717382301</v>
      </c>
      <c r="J2739">
        <v>0.85484349750506305</v>
      </c>
      <c r="K2739">
        <f>(G2739/1326.029)*100</f>
        <v>102.77433387491752</v>
      </c>
    </row>
    <row r="2740" spans="1:11" x14ac:dyDescent="0.2">
      <c r="A2740">
        <v>27390</v>
      </c>
      <c r="B2740">
        <v>1314.27415991004</v>
      </c>
      <c r="D2740">
        <v>27390</v>
      </c>
      <c r="E2740">
        <v>0.85578614291864297</v>
      </c>
      <c r="G2740">
        <v>1314.27415991004</v>
      </c>
      <c r="J2740">
        <v>0.85578614291864297</v>
      </c>
      <c r="K2740">
        <f>(G2740/1326.029)*100</f>
        <v>99.113530692770667</v>
      </c>
    </row>
    <row r="2741" spans="1:11" x14ac:dyDescent="0.2">
      <c r="A2741">
        <v>27400</v>
      </c>
      <c r="B2741">
        <v>1316.44802873103</v>
      </c>
      <c r="D2741">
        <v>27400</v>
      </c>
      <c r="E2741">
        <v>0.85606301062566603</v>
      </c>
      <c r="G2741">
        <v>1316.44802873103</v>
      </c>
      <c r="J2741">
        <v>0.85606301062566603</v>
      </c>
      <c r="K2741">
        <f>(G2741/1326.029)*100</f>
        <v>99.277468949097653</v>
      </c>
    </row>
    <row r="2742" spans="1:11" x14ac:dyDescent="0.2">
      <c r="A2742">
        <v>27410</v>
      </c>
      <c r="B2742">
        <v>1310.68997419641</v>
      </c>
      <c r="D2742">
        <v>27410</v>
      </c>
      <c r="E2742">
        <v>0.85647219182516898</v>
      </c>
      <c r="G2742">
        <v>1310.68997419641</v>
      </c>
      <c r="J2742">
        <v>0.85647219182516898</v>
      </c>
      <c r="K2742">
        <f>(G2742/1326.029)*100</f>
        <v>98.843236022470862</v>
      </c>
    </row>
    <row r="2743" spans="1:11" x14ac:dyDescent="0.2">
      <c r="A2743">
        <v>27420</v>
      </c>
      <c r="B2743">
        <v>1282.30516287411</v>
      </c>
      <c r="D2743">
        <v>27420</v>
      </c>
      <c r="E2743">
        <v>0.85713760425889696</v>
      </c>
      <c r="G2743">
        <v>1282.30516287411</v>
      </c>
      <c r="J2743">
        <v>0.85713760425889696</v>
      </c>
      <c r="K2743">
        <f>(G2743/1326.029)*100</f>
        <v>96.702648499701738</v>
      </c>
    </row>
    <row r="2744" spans="1:11" x14ac:dyDescent="0.2">
      <c r="A2744">
        <v>27430</v>
      </c>
      <c r="B2744">
        <v>1270.30289761429</v>
      </c>
      <c r="D2744">
        <v>27430</v>
      </c>
      <c r="E2744">
        <v>0.85761622611288102</v>
      </c>
      <c r="G2744">
        <v>1270.30289761429</v>
      </c>
      <c r="J2744">
        <v>0.85761622611288102</v>
      </c>
      <c r="K2744">
        <f>(G2744/1326.029)*100</f>
        <v>95.797520085480031</v>
      </c>
    </row>
    <row r="2745" spans="1:11" x14ac:dyDescent="0.2">
      <c r="A2745">
        <v>27440</v>
      </c>
      <c r="B2745">
        <v>1297.7387675157399</v>
      </c>
      <c r="D2745">
        <v>27440</v>
      </c>
      <c r="E2745">
        <v>0.85758607455258296</v>
      </c>
      <c r="G2745">
        <v>1297.7387675157399</v>
      </c>
      <c r="J2745">
        <v>0.85758607455258296</v>
      </c>
      <c r="K2745">
        <f>(G2745/1326.029)*100</f>
        <v>97.86654496362749</v>
      </c>
    </row>
    <row r="2746" spans="1:11" x14ac:dyDescent="0.2">
      <c r="A2746">
        <v>27450</v>
      </c>
      <c r="B2746">
        <v>1266.09316454297</v>
      </c>
      <c r="D2746">
        <v>27450</v>
      </c>
      <c r="E2746">
        <v>0.85833855331740505</v>
      </c>
      <c r="G2746">
        <v>1266.09316454297</v>
      </c>
      <c r="J2746">
        <v>0.85833855331740505</v>
      </c>
      <c r="K2746">
        <f>(G2746/1326.029)*100</f>
        <v>95.480050929728549</v>
      </c>
    </row>
    <row r="2747" spans="1:11" x14ac:dyDescent="0.2">
      <c r="A2747">
        <v>27460</v>
      </c>
      <c r="B2747">
        <v>1280.7710096439</v>
      </c>
      <c r="D2747">
        <v>27460</v>
      </c>
      <c r="E2747">
        <v>0.85847409350998505</v>
      </c>
      <c r="G2747">
        <v>1280.7710096439</v>
      </c>
      <c r="J2747">
        <v>0.85847409350998505</v>
      </c>
      <c r="K2747">
        <f>(G2747/1326.029)*100</f>
        <v>96.586953199658538</v>
      </c>
    </row>
    <row r="2748" spans="1:11" x14ac:dyDescent="0.2">
      <c r="A2748">
        <v>27470</v>
      </c>
      <c r="B2748">
        <v>1256.80681467259</v>
      </c>
      <c r="D2748">
        <v>27470</v>
      </c>
      <c r="E2748">
        <v>0.85909043774741001</v>
      </c>
      <c r="G2748">
        <v>1256.80681467259</v>
      </c>
      <c r="J2748">
        <v>0.85909043774741001</v>
      </c>
      <c r="K2748">
        <f>(G2748/1326.029)*100</f>
        <v>94.779738201245223</v>
      </c>
    </row>
    <row r="2749" spans="1:11" x14ac:dyDescent="0.2">
      <c r="A2749">
        <v>27480</v>
      </c>
      <c r="B2749">
        <v>1258.22351080253</v>
      </c>
      <c r="D2749">
        <v>27480</v>
      </c>
      <c r="E2749">
        <v>0.85939751961715705</v>
      </c>
      <c r="G2749">
        <v>1258.22351080253</v>
      </c>
      <c r="J2749">
        <v>0.85939751961715705</v>
      </c>
      <c r="K2749">
        <f>(G2749/1326.029)*100</f>
        <v>94.88657569348257</v>
      </c>
    </row>
    <row r="2750" spans="1:11" x14ac:dyDescent="0.2">
      <c r="A2750">
        <v>27490</v>
      </c>
      <c r="B2750">
        <v>1263.3475091315399</v>
      </c>
      <c r="D2750">
        <v>27490</v>
      </c>
      <c r="E2750">
        <v>0.85961842863662397</v>
      </c>
      <c r="G2750">
        <v>1263.3475091315399</v>
      </c>
      <c r="J2750">
        <v>0.85961842863662397</v>
      </c>
      <c r="K2750">
        <f>(G2750/1326.029)*100</f>
        <v>95.272992455786408</v>
      </c>
    </row>
    <row r="2751" spans="1:11" x14ac:dyDescent="0.2">
      <c r="A2751">
        <v>27500</v>
      </c>
      <c r="B2751">
        <v>1244.4974368150299</v>
      </c>
      <c r="D2751">
        <v>27500</v>
      </c>
      <c r="E2751">
        <v>0.860192124484218</v>
      </c>
      <c r="G2751">
        <v>1244.4974368150299</v>
      </c>
      <c r="J2751">
        <v>0.860192124484218</v>
      </c>
      <c r="K2751">
        <f>(G2751/1326.029)*100</f>
        <v>93.851449464154243</v>
      </c>
    </row>
    <row r="2752" spans="1:11" x14ac:dyDescent="0.2">
      <c r="A2752">
        <v>27510</v>
      </c>
      <c r="B2752">
        <v>1262.21601130266</v>
      </c>
      <c r="D2752">
        <v>27510</v>
      </c>
      <c r="E2752">
        <v>0.86028336816807005</v>
      </c>
      <c r="G2752">
        <v>1262.21601130266</v>
      </c>
      <c r="J2752">
        <v>0.86028336816807005</v>
      </c>
      <c r="K2752">
        <f>(G2752/1326.029)*100</f>
        <v>95.187662660670327</v>
      </c>
    </row>
    <row r="2753" spans="1:11" x14ac:dyDescent="0.2">
      <c r="A2753">
        <v>27520</v>
      </c>
      <c r="B2753">
        <v>1216.7141187675099</v>
      </c>
      <c r="D2753">
        <v>27520</v>
      </c>
      <c r="E2753">
        <v>0.86115851681797495</v>
      </c>
      <c r="G2753">
        <v>1216.7141187675099</v>
      </c>
      <c r="J2753">
        <v>0.86115851681797495</v>
      </c>
      <c r="K2753">
        <f>(G2753/1326.029)*100</f>
        <v>91.756222433107411</v>
      </c>
    </row>
    <row r="2754" spans="1:11" x14ac:dyDescent="0.2">
      <c r="A2754">
        <v>27530</v>
      </c>
      <c r="B2754">
        <v>1227.6379502756199</v>
      </c>
      <c r="D2754">
        <v>27530</v>
      </c>
      <c r="E2754">
        <v>0.86133778069603895</v>
      </c>
      <c r="G2754">
        <v>1227.6379502756199</v>
      </c>
      <c r="J2754">
        <v>0.86133778069603895</v>
      </c>
      <c r="K2754">
        <f>(G2754/1326.029)*100</f>
        <v>92.580022780468596</v>
      </c>
    </row>
    <row r="2755" spans="1:11" x14ac:dyDescent="0.2">
      <c r="A2755">
        <v>27540</v>
      </c>
      <c r="B2755">
        <v>1212.8313061420299</v>
      </c>
      <c r="D2755">
        <v>27540</v>
      </c>
      <c r="E2755">
        <v>0.86183548149792</v>
      </c>
      <c r="G2755">
        <v>1212.8313061420299</v>
      </c>
      <c r="J2755">
        <v>0.86183548149792</v>
      </c>
      <c r="K2755">
        <f>(G2755/1326.029)*100</f>
        <v>91.463407372088383</v>
      </c>
    </row>
    <row r="2756" spans="1:11" x14ac:dyDescent="0.2">
      <c r="A2756">
        <v>27550</v>
      </c>
      <c r="B2756">
        <v>1206.0492950831999</v>
      </c>
      <c r="D2756">
        <v>27550</v>
      </c>
      <c r="E2756">
        <v>0.86224716348695496</v>
      </c>
      <c r="G2756">
        <v>1206.0492950831999</v>
      </c>
      <c r="J2756">
        <v>0.86224716348695496</v>
      </c>
      <c r="K2756">
        <f>(G2756/1326.029)*100</f>
        <v>90.951954676948986</v>
      </c>
    </row>
    <row r="2757" spans="1:11" x14ac:dyDescent="0.2">
      <c r="A2757">
        <v>27560</v>
      </c>
      <c r="B2757">
        <v>1198.35585185114</v>
      </c>
      <c r="D2757">
        <v>27560</v>
      </c>
      <c r="E2757">
        <v>0.86267062581221698</v>
      </c>
      <c r="G2757">
        <v>1198.35585185114</v>
      </c>
      <c r="J2757">
        <v>0.86267062581221698</v>
      </c>
      <c r="K2757">
        <f>(G2757/1326.029)*100</f>
        <v>90.371768027029574</v>
      </c>
    </row>
    <row r="2758" spans="1:11" x14ac:dyDescent="0.2">
      <c r="A2758">
        <v>27570</v>
      </c>
      <c r="B2758">
        <v>1181.15810293351</v>
      </c>
      <c r="D2758">
        <v>27570</v>
      </c>
      <c r="E2758">
        <v>0.86320670469874095</v>
      </c>
      <c r="G2758">
        <v>1181.15810293351</v>
      </c>
      <c r="J2758">
        <v>0.86320670469874095</v>
      </c>
      <c r="K2758">
        <f>(G2758/1326.029)*100</f>
        <v>89.074831917967856</v>
      </c>
    </row>
    <row r="2759" spans="1:11" x14ac:dyDescent="0.2">
      <c r="A2759">
        <v>27580</v>
      </c>
      <c r="B2759">
        <v>1209.82101007555</v>
      </c>
      <c r="D2759">
        <v>27580</v>
      </c>
      <c r="E2759">
        <v>0.86315266349463005</v>
      </c>
      <c r="G2759">
        <v>1209.82101007555</v>
      </c>
      <c r="J2759">
        <v>0.86315266349463005</v>
      </c>
      <c r="K2759">
        <f>(G2759/1326.029)*100</f>
        <v>91.236391517496983</v>
      </c>
    </row>
    <row r="2760" spans="1:11" x14ac:dyDescent="0.2">
      <c r="A2760">
        <v>27590</v>
      </c>
      <c r="B2760">
        <v>1180.9408669704501</v>
      </c>
      <c r="D2760">
        <v>27590</v>
      </c>
      <c r="E2760">
        <v>0.86384605163414196</v>
      </c>
      <c r="G2760">
        <v>1180.9408669704501</v>
      </c>
      <c r="J2760">
        <v>0.86384605163414196</v>
      </c>
      <c r="K2760">
        <f>(G2760/1326.029)*100</f>
        <v>89.058449473612583</v>
      </c>
    </row>
    <row r="2761" spans="1:11" x14ac:dyDescent="0.2">
      <c r="A2761">
        <v>27600</v>
      </c>
      <c r="B2761">
        <v>1149.98591744687</v>
      </c>
      <c r="D2761">
        <v>27600</v>
      </c>
      <c r="E2761">
        <v>0.86454243717996104</v>
      </c>
      <c r="G2761">
        <v>1149.98591744687</v>
      </c>
      <c r="J2761">
        <v>0.86454243717996104</v>
      </c>
      <c r="K2761">
        <f>(G2761/1326.029)*100</f>
        <v>86.72403977943695</v>
      </c>
    </row>
    <row r="2762" spans="1:11" x14ac:dyDescent="0.2">
      <c r="A2762">
        <v>27610</v>
      </c>
      <c r="B2762">
        <v>1154.4815421174801</v>
      </c>
      <c r="D2762">
        <v>27610</v>
      </c>
      <c r="E2762">
        <v>0.86481965086534895</v>
      </c>
      <c r="G2762">
        <v>1154.4815421174801</v>
      </c>
      <c r="J2762">
        <v>0.86481965086534895</v>
      </c>
      <c r="K2762">
        <f>(G2762/1326.029)*100</f>
        <v>87.063068916100633</v>
      </c>
    </row>
    <row r="2763" spans="1:11" x14ac:dyDescent="0.2">
      <c r="A2763">
        <v>27620</v>
      </c>
      <c r="B2763">
        <v>1178.0352926916601</v>
      </c>
      <c r="D2763">
        <v>27620</v>
      </c>
      <c r="E2763">
        <v>0.86481946029220502</v>
      </c>
      <c r="G2763">
        <v>1178.0352926916601</v>
      </c>
      <c r="J2763">
        <v>0.86481946029220502</v>
      </c>
      <c r="K2763">
        <f>(G2763/1326.029)*100</f>
        <v>88.83933101701848</v>
      </c>
    </row>
    <row r="2764" spans="1:11" x14ac:dyDescent="0.2">
      <c r="A2764">
        <v>27630</v>
      </c>
      <c r="B2764">
        <v>1174.1333655163</v>
      </c>
      <c r="D2764">
        <v>27630</v>
      </c>
      <c r="E2764">
        <v>0.86517971967617302</v>
      </c>
      <c r="G2764">
        <v>1174.1333655163</v>
      </c>
      <c r="J2764">
        <v>0.86517971967617302</v>
      </c>
      <c r="K2764">
        <f>(G2764/1326.029)*100</f>
        <v>88.545074467926426</v>
      </c>
    </row>
    <row r="2765" spans="1:11" x14ac:dyDescent="0.2">
      <c r="A2765">
        <v>27640</v>
      </c>
      <c r="B2765">
        <v>1158.8236203742999</v>
      </c>
      <c r="D2765">
        <v>27640</v>
      </c>
      <c r="E2765">
        <v>0.86571302570368602</v>
      </c>
      <c r="G2765">
        <v>1158.8236203742999</v>
      </c>
      <c r="J2765">
        <v>0.86571302570368602</v>
      </c>
      <c r="K2765">
        <f>(G2765/1326.029)*100</f>
        <v>87.390518636794511</v>
      </c>
    </row>
    <row r="2766" spans="1:11" x14ac:dyDescent="0.2">
      <c r="A2766">
        <v>27650</v>
      </c>
      <c r="B2766">
        <v>1140.4561445280301</v>
      </c>
      <c r="D2766">
        <v>27650</v>
      </c>
      <c r="E2766">
        <v>0.86626591797663299</v>
      </c>
      <c r="G2766">
        <v>1140.4561445280301</v>
      </c>
      <c r="J2766">
        <v>0.86626591797663299</v>
      </c>
      <c r="K2766">
        <f>(G2766/1326.029)*100</f>
        <v>86.005369756470643</v>
      </c>
    </row>
    <row r="2767" spans="1:11" x14ac:dyDescent="0.2">
      <c r="A2767">
        <v>27660</v>
      </c>
      <c r="B2767">
        <v>1100.6160806013099</v>
      </c>
      <c r="D2767">
        <v>27660</v>
      </c>
      <c r="E2767">
        <v>0.86712122295570304</v>
      </c>
      <c r="G2767">
        <v>1100.6160806013099</v>
      </c>
      <c r="J2767">
        <v>0.86712122295570304</v>
      </c>
      <c r="K2767">
        <f>(G2767/1326.029)*100</f>
        <v>83.000905757061872</v>
      </c>
    </row>
    <row r="2768" spans="1:11" x14ac:dyDescent="0.2">
      <c r="A2768">
        <v>27670</v>
      </c>
      <c r="B2768">
        <v>1114.25155810199</v>
      </c>
      <c r="D2768">
        <v>27670</v>
      </c>
      <c r="E2768">
        <v>0.86723554366107902</v>
      </c>
      <c r="G2768">
        <v>1114.25155810199</v>
      </c>
      <c r="J2768">
        <v>0.86723554366107902</v>
      </c>
      <c r="K2768">
        <f>(G2768/1326.029)*100</f>
        <v>84.02919982157178</v>
      </c>
    </row>
    <row r="2769" spans="1:11" x14ac:dyDescent="0.2">
      <c r="A2769">
        <v>27680</v>
      </c>
      <c r="B2769">
        <v>1099.3076524119199</v>
      </c>
      <c r="D2769">
        <v>27680</v>
      </c>
      <c r="E2769">
        <v>0.86778344665692297</v>
      </c>
      <c r="G2769">
        <v>1099.3076524119199</v>
      </c>
      <c r="J2769">
        <v>0.86778344665692297</v>
      </c>
      <c r="K2769">
        <f>(G2769/1326.029)*100</f>
        <v>82.90223308931553</v>
      </c>
    </row>
    <row r="2770" spans="1:11" x14ac:dyDescent="0.2">
      <c r="A2770">
        <v>27690</v>
      </c>
      <c r="B2770">
        <v>1096.1154898437501</v>
      </c>
      <c r="D2770">
        <v>27690</v>
      </c>
      <c r="E2770">
        <v>0.86812905809270102</v>
      </c>
      <c r="G2770">
        <v>1096.1154898437501</v>
      </c>
      <c r="J2770">
        <v>0.86812905809270102</v>
      </c>
      <c r="K2770">
        <f>(G2770/1326.029)*100</f>
        <v>82.661502112227566</v>
      </c>
    </row>
    <row r="2771" spans="1:11" x14ac:dyDescent="0.2">
      <c r="A2771">
        <v>27700</v>
      </c>
      <c r="B2771">
        <v>1079.9247159029401</v>
      </c>
      <c r="D2771">
        <v>27700</v>
      </c>
      <c r="E2771">
        <v>0.86865430243395603</v>
      </c>
      <c r="G2771">
        <v>1079.9247159029401</v>
      </c>
      <c r="J2771">
        <v>0.86865430243395603</v>
      </c>
      <c r="K2771">
        <f>(G2771/1326.029)*100</f>
        <v>81.440505140003722</v>
      </c>
    </row>
    <row r="2772" spans="1:11" x14ac:dyDescent="0.2">
      <c r="A2772">
        <v>27710</v>
      </c>
      <c r="B2772">
        <v>1118.86396634481</v>
      </c>
      <c r="D2772">
        <v>27710</v>
      </c>
      <c r="E2772">
        <v>0.86845950494227497</v>
      </c>
      <c r="G2772">
        <v>1118.86396634481</v>
      </c>
      <c r="J2772">
        <v>0.86845950494227497</v>
      </c>
      <c r="K2772">
        <f>(G2772/1326.029)*100</f>
        <v>84.377035973180824</v>
      </c>
    </row>
    <row r="2773" spans="1:11" x14ac:dyDescent="0.2">
      <c r="A2773">
        <v>27720</v>
      </c>
      <c r="B2773">
        <v>1108.7758687839801</v>
      </c>
      <c r="D2773">
        <v>27720</v>
      </c>
      <c r="E2773">
        <v>0.86890676440249903</v>
      </c>
      <c r="G2773">
        <v>1108.7758687839801</v>
      </c>
      <c r="J2773">
        <v>0.86890676440249903</v>
      </c>
      <c r="K2773">
        <f>(G2773/1326.029)*100</f>
        <v>83.61626094029468</v>
      </c>
    </row>
    <row r="2774" spans="1:11" x14ac:dyDescent="0.2">
      <c r="A2774">
        <v>27730</v>
      </c>
      <c r="B2774">
        <v>1090.4883407903601</v>
      </c>
      <c r="D2774">
        <v>27730</v>
      </c>
      <c r="E2774">
        <v>0.86947226659029297</v>
      </c>
      <c r="G2774">
        <v>1090.4883407903601</v>
      </c>
      <c r="J2774">
        <v>0.86947226659029297</v>
      </c>
      <c r="K2774">
        <f>(G2774/1326.029)*100</f>
        <v>82.23714117793503</v>
      </c>
    </row>
    <row r="2775" spans="1:11" x14ac:dyDescent="0.2">
      <c r="A2775">
        <v>27740</v>
      </c>
      <c r="B2775">
        <v>1116.8648880981</v>
      </c>
      <c r="D2775">
        <v>27740</v>
      </c>
      <c r="E2775">
        <v>0.86945480449113499</v>
      </c>
      <c r="G2775">
        <v>1116.8648880981</v>
      </c>
      <c r="J2775">
        <v>0.86945480449113499</v>
      </c>
      <c r="K2775">
        <f>(G2775/1326.029)*100</f>
        <v>84.226279221502693</v>
      </c>
    </row>
    <row r="2776" spans="1:11" x14ac:dyDescent="0.2">
      <c r="A2776">
        <v>27750</v>
      </c>
      <c r="B2776">
        <v>1077.93271019176</v>
      </c>
      <c r="D2776">
        <v>27750</v>
      </c>
      <c r="E2776">
        <v>0.87029202542231998</v>
      </c>
      <c r="G2776">
        <v>1077.93271019176</v>
      </c>
      <c r="J2776">
        <v>0.87029202542231998</v>
      </c>
      <c r="K2776">
        <f>(G2776/1326.029)*100</f>
        <v>81.290281750381027</v>
      </c>
    </row>
    <row r="2777" spans="1:11" x14ac:dyDescent="0.2">
      <c r="A2777">
        <v>27760</v>
      </c>
      <c r="B2777">
        <v>1098.56038534084</v>
      </c>
      <c r="D2777">
        <v>27760</v>
      </c>
      <c r="E2777">
        <v>0.87029717376712501</v>
      </c>
      <c r="G2777">
        <v>1098.56038534084</v>
      </c>
      <c r="J2777">
        <v>0.87029717376712501</v>
      </c>
      <c r="K2777">
        <f>(G2777/1326.029)*100</f>
        <v>82.845879339052161</v>
      </c>
    </row>
    <row r="2778" spans="1:11" x14ac:dyDescent="0.2">
      <c r="A2778">
        <v>27770</v>
      </c>
      <c r="B2778">
        <v>1087.396680329</v>
      </c>
      <c r="D2778">
        <v>27770</v>
      </c>
      <c r="E2778">
        <v>0.87078761388914705</v>
      </c>
      <c r="G2778">
        <v>1087.396680329</v>
      </c>
      <c r="J2778">
        <v>0.87078761388914705</v>
      </c>
      <c r="K2778">
        <f>(G2778/1326.029)*100</f>
        <v>82.003989379493206</v>
      </c>
    </row>
    <row r="2779" spans="1:11" x14ac:dyDescent="0.2">
      <c r="A2779">
        <v>27780</v>
      </c>
      <c r="B2779">
        <v>1120.35212464152</v>
      </c>
      <c r="D2779">
        <v>27780</v>
      </c>
      <c r="E2779">
        <v>0.87067120025903799</v>
      </c>
      <c r="G2779">
        <v>1120.35212464152</v>
      </c>
      <c r="J2779">
        <v>0.87067120025903799</v>
      </c>
      <c r="K2779">
        <f>(G2779/1326.029)*100</f>
        <v>84.489262651233119</v>
      </c>
    </row>
    <row r="2780" spans="1:11" x14ac:dyDescent="0.2">
      <c r="A2780">
        <v>27790</v>
      </c>
      <c r="B2780">
        <v>1146.1618316755901</v>
      </c>
      <c r="D2780">
        <v>27790</v>
      </c>
      <c r="E2780">
        <v>0.87066005870062502</v>
      </c>
      <c r="G2780">
        <v>1146.1618316755901</v>
      </c>
      <c r="J2780">
        <v>0.87066005870062502</v>
      </c>
      <c r="K2780">
        <f>(G2780/1326.029)*100</f>
        <v>86.435653494425097</v>
      </c>
    </row>
    <row r="2781" spans="1:11" x14ac:dyDescent="0.2">
      <c r="A2781">
        <v>27800</v>
      </c>
      <c r="B2781">
        <v>1121.1637813438299</v>
      </c>
      <c r="D2781">
        <v>27800</v>
      </c>
      <c r="E2781">
        <v>0.87129996056136505</v>
      </c>
      <c r="G2781">
        <v>1121.1637813438299</v>
      </c>
      <c r="J2781">
        <v>0.87129996056136505</v>
      </c>
      <c r="K2781">
        <f>(G2781/1326.029)*100</f>
        <v>84.550472225255248</v>
      </c>
    </row>
    <row r="2782" spans="1:11" x14ac:dyDescent="0.2">
      <c r="A2782">
        <v>27810</v>
      </c>
      <c r="B2782">
        <v>1121.2890274398901</v>
      </c>
      <c r="D2782">
        <v>27810</v>
      </c>
      <c r="E2782">
        <v>0.87162803758338503</v>
      </c>
      <c r="G2782">
        <v>1121.2890274398901</v>
      </c>
      <c r="J2782">
        <v>0.87162803758338503</v>
      </c>
      <c r="K2782">
        <f>(G2782/1326.029)*100</f>
        <v>84.559917425628711</v>
      </c>
    </row>
    <row r="2783" spans="1:11" x14ac:dyDescent="0.2">
      <c r="A2783">
        <v>27820</v>
      </c>
      <c r="B2783">
        <v>1115.6541091608799</v>
      </c>
      <c r="D2783">
        <v>27820</v>
      </c>
      <c r="E2783">
        <v>0.87205047006421199</v>
      </c>
      <c r="G2783">
        <v>1115.6541091608799</v>
      </c>
      <c r="J2783">
        <v>0.87205047006421199</v>
      </c>
      <c r="K2783">
        <f>(G2783/1326.029)*100</f>
        <v>84.134970589699009</v>
      </c>
    </row>
    <row r="2784" spans="1:11" x14ac:dyDescent="0.2">
      <c r="A2784">
        <v>27830</v>
      </c>
      <c r="B2784">
        <v>1129.98944564877</v>
      </c>
      <c r="D2784">
        <v>27830</v>
      </c>
      <c r="E2784">
        <v>0.87216554924016598</v>
      </c>
      <c r="G2784">
        <v>1129.98944564877</v>
      </c>
      <c r="J2784">
        <v>0.87216554924016598</v>
      </c>
      <c r="K2784">
        <f>(G2784/1326.029)*100</f>
        <v>85.216043212386012</v>
      </c>
    </row>
    <row r="2785" spans="1:11" x14ac:dyDescent="0.2">
      <c r="A2785">
        <v>27840</v>
      </c>
      <c r="B2785">
        <v>1183.62918212413</v>
      </c>
      <c r="D2785">
        <v>27840</v>
      </c>
      <c r="E2785">
        <v>0.87179861613239296</v>
      </c>
      <c r="G2785">
        <v>1183.62918212413</v>
      </c>
      <c r="J2785">
        <v>0.87179861613239296</v>
      </c>
      <c r="K2785">
        <f>(G2785/1326.029)*100</f>
        <v>89.26118373912864</v>
      </c>
    </row>
    <row r="2786" spans="1:11" x14ac:dyDescent="0.2">
      <c r="A2786">
        <v>27850</v>
      </c>
      <c r="B2786">
        <v>1221.17295743451</v>
      </c>
      <c r="D2786">
        <v>27850</v>
      </c>
      <c r="E2786">
        <v>0.87163161232363495</v>
      </c>
      <c r="G2786">
        <v>1221.17295743451</v>
      </c>
      <c r="J2786">
        <v>0.87163161232363495</v>
      </c>
      <c r="K2786">
        <f>(G2786/1326.029)*100</f>
        <v>92.092477422025453</v>
      </c>
    </row>
    <row r="2787" spans="1:11" x14ac:dyDescent="0.2">
      <c r="A2787">
        <v>27860</v>
      </c>
      <c r="B2787">
        <v>1209.9123032524601</v>
      </c>
      <c r="D2787">
        <v>27860</v>
      </c>
      <c r="E2787">
        <v>0.87212276868482097</v>
      </c>
      <c r="G2787">
        <v>1209.9123032524601</v>
      </c>
      <c r="J2787">
        <v>0.87212276868482097</v>
      </c>
      <c r="K2787">
        <f>(G2787/1326.029)*100</f>
        <v>91.243276221897119</v>
      </c>
    </row>
    <row r="2788" spans="1:11" x14ac:dyDescent="0.2">
      <c r="A2788">
        <v>27870</v>
      </c>
      <c r="B2788">
        <v>1181.38526767859</v>
      </c>
      <c r="D2788">
        <v>27870</v>
      </c>
      <c r="E2788">
        <v>0.87281237654772403</v>
      </c>
      <c r="G2788">
        <v>1181.38526767859</v>
      </c>
      <c r="J2788">
        <v>0.87281237654772403</v>
      </c>
      <c r="K2788">
        <f>(G2788/1326.029)*100</f>
        <v>89.09196312287213</v>
      </c>
    </row>
    <row r="2789" spans="1:11" x14ac:dyDescent="0.2">
      <c r="A2789">
        <v>27880</v>
      </c>
      <c r="B2789">
        <v>1186.19507748246</v>
      </c>
      <c r="D2789">
        <v>27880</v>
      </c>
      <c r="E2789">
        <v>0.87305995076457499</v>
      </c>
      <c r="G2789">
        <v>1186.19507748246</v>
      </c>
      <c r="J2789">
        <v>0.87305995076457499</v>
      </c>
      <c r="K2789">
        <f>(G2789/1326.029)*100</f>
        <v>89.454685944459726</v>
      </c>
    </row>
    <row r="2790" spans="1:11" x14ac:dyDescent="0.2">
      <c r="A2790">
        <v>27890</v>
      </c>
      <c r="B2790">
        <v>1181.3965864489301</v>
      </c>
      <c r="D2790">
        <v>27890</v>
      </c>
      <c r="E2790">
        <v>0.87346028828718403</v>
      </c>
      <c r="G2790">
        <v>1181.3965864489301</v>
      </c>
      <c r="J2790">
        <v>0.87346028828718403</v>
      </c>
      <c r="K2790">
        <f>(G2790/1326.029)*100</f>
        <v>89.092816706793741</v>
      </c>
    </row>
    <row r="2791" spans="1:11" x14ac:dyDescent="0.2">
      <c r="A2791">
        <v>27900</v>
      </c>
      <c r="B2791">
        <v>1154.6917021531301</v>
      </c>
      <c r="D2791">
        <v>27900</v>
      </c>
      <c r="E2791">
        <v>0.87413665117601103</v>
      </c>
      <c r="G2791">
        <v>1154.6917021531301</v>
      </c>
      <c r="J2791">
        <v>0.87413665117601103</v>
      </c>
      <c r="K2791">
        <f>(G2791/1326.029)*100</f>
        <v>87.078917742608198</v>
      </c>
    </row>
    <row r="2792" spans="1:11" x14ac:dyDescent="0.2">
      <c r="A2792">
        <v>27910</v>
      </c>
      <c r="B2792">
        <v>1144.4125523227699</v>
      </c>
      <c r="D2792">
        <v>27910</v>
      </c>
      <c r="E2792">
        <v>0.87459476312485296</v>
      </c>
      <c r="G2792">
        <v>1144.4125523227699</v>
      </c>
      <c r="J2792">
        <v>0.87459476312485296</v>
      </c>
      <c r="K2792">
        <f>(G2792/1326.029)*100</f>
        <v>86.303734859702914</v>
      </c>
    </row>
    <row r="2793" spans="1:11" x14ac:dyDescent="0.2">
      <c r="A2793">
        <v>27920</v>
      </c>
      <c r="B2793">
        <v>1149.75381316875</v>
      </c>
      <c r="D2793">
        <v>27920</v>
      </c>
      <c r="E2793">
        <v>0.87485070797138498</v>
      </c>
      <c r="G2793">
        <v>1149.75381316875</v>
      </c>
      <c r="J2793">
        <v>0.87485070797138498</v>
      </c>
      <c r="K2793">
        <f>(G2793/1326.029)*100</f>
        <v>86.706536068875565</v>
      </c>
    </row>
    <row r="2794" spans="1:11" x14ac:dyDescent="0.2">
      <c r="A2794">
        <v>27930</v>
      </c>
      <c r="B2794">
        <v>1118.8384759495</v>
      </c>
      <c r="D2794">
        <v>27930</v>
      </c>
      <c r="E2794">
        <v>0.875573517513064</v>
      </c>
      <c r="G2794">
        <v>1118.8384759495</v>
      </c>
      <c r="J2794">
        <v>0.875573517513064</v>
      </c>
      <c r="K2794">
        <f>(G2794/1326.029)*100</f>
        <v>84.375113662634831</v>
      </c>
    </row>
    <row r="2795" spans="1:11" x14ac:dyDescent="0.2">
      <c r="A2795">
        <v>27940</v>
      </c>
      <c r="B2795">
        <v>1118.8406089519899</v>
      </c>
      <c r="D2795">
        <v>27940</v>
      </c>
      <c r="E2795">
        <v>0.87587657841164102</v>
      </c>
      <c r="G2795">
        <v>1118.8406089519899</v>
      </c>
      <c r="J2795">
        <v>0.87587657841164102</v>
      </c>
      <c r="K2795">
        <f>(G2795/1326.029)*100</f>
        <v>84.375274519033141</v>
      </c>
    </row>
    <row r="2796" spans="1:11" x14ac:dyDescent="0.2">
      <c r="A2796">
        <v>27950</v>
      </c>
      <c r="B2796">
        <v>1122.51395823191</v>
      </c>
      <c r="D2796">
        <v>27950</v>
      </c>
      <c r="E2796">
        <v>0.876160417817339</v>
      </c>
      <c r="G2796">
        <v>1122.51395823191</v>
      </c>
      <c r="J2796">
        <v>0.876160417817339</v>
      </c>
      <c r="K2796">
        <f>(G2796/1326.029)*100</f>
        <v>84.65229329312632</v>
      </c>
    </row>
    <row r="2797" spans="1:11" x14ac:dyDescent="0.2">
      <c r="A2797">
        <v>27960</v>
      </c>
      <c r="B2797">
        <v>1120.20635084523</v>
      </c>
      <c r="D2797">
        <v>27960</v>
      </c>
      <c r="E2797">
        <v>0.87651799849183498</v>
      </c>
      <c r="G2797">
        <v>1120.20635084523</v>
      </c>
      <c r="J2797">
        <v>0.87651799849183498</v>
      </c>
      <c r="K2797">
        <f>(G2797/1326.029)*100</f>
        <v>84.478269392692766</v>
      </c>
    </row>
    <row r="2798" spans="1:11" x14ac:dyDescent="0.2">
      <c r="A2798">
        <v>27970</v>
      </c>
      <c r="B2798">
        <v>1143.23151001568</v>
      </c>
      <c r="D2798">
        <v>27970</v>
      </c>
      <c r="E2798">
        <v>0.87657412045212102</v>
      </c>
      <c r="G2798">
        <v>1143.23151001568</v>
      </c>
      <c r="J2798">
        <v>0.87657412045212102</v>
      </c>
      <c r="K2798">
        <f>(G2798/1326.029)*100</f>
        <v>86.214668760312179</v>
      </c>
    </row>
    <row r="2799" spans="1:11" x14ac:dyDescent="0.2">
      <c r="A2799">
        <v>27980</v>
      </c>
      <c r="B2799">
        <v>1142.60876579665</v>
      </c>
      <c r="D2799">
        <v>27980</v>
      </c>
      <c r="E2799">
        <v>0.87690355297508304</v>
      </c>
      <c r="G2799">
        <v>1142.60876579665</v>
      </c>
      <c r="J2799">
        <v>0.87690355297508304</v>
      </c>
      <c r="K2799">
        <f>(G2799/1326.029)*100</f>
        <v>86.167705668326249</v>
      </c>
    </row>
    <row r="2800" spans="1:11" x14ac:dyDescent="0.2">
      <c r="A2800">
        <v>27990</v>
      </c>
      <c r="B2800">
        <v>1129.90453170917</v>
      </c>
      <c r="D2800">
        <v>27990</v>
      </c>
      <c r="E2800">
        <v>0.87740064072715795</v>
      </c>
      <c r="G2800">
        <v>1129.90453170917</v>
      </c>
      <c r="J2800">
        <v>0.87740064072715795</v>
      </c>
      <c r="K2800">
        <f>(G2800/1326.029)*100</f>
        <v>85.209639586251129</v>
      </c>
    </row>
    <row r="2801" spans="1:11" x14ac:dyDescent="0.2">
      <c r="A2801">
        <v>28000</v>
      </c>
      <c r="B2801">
        <v>1174.1171106048</v>
      </c>
      <c r="D2801">
        <v>28000</v>
      </c>
      <c r="E2801">
        <v>0.87711863689309399</v>
      </c>
      <c r="G2801">
        <v>1174.1171106048</v>
      </c>
      <c r="J2801">
        <v>0.87711863689309399</v>
      </c>
      <c r="K2801">
        <f>(G2801/1326.029)*100</f>
        <v>88.543848634139977</v>
      </c>
    </row>
    <row r="2802" spans="1:11" x14ac:dyDescent="0.2">
      <c r="A2802">
        <v>28010</v>
      </c>
      <c r="B2802">
        <v>1144.77414893177</v>
      </c>
      <c r="D2802">
        <v>28010</v>
      </c>
      <c r="E2802">
        <v>0.877827245097481</v>
      </c>
      <c r="G2802">
        <v>1144.77414893177</v>
      </c>
      <c r="J2802">
        <v>0.877827245097481</v>
      </c>
      <c r="K2802">
        <f>(G2802/1326.029)*100</f>
        <v>86.331003992504691</v>
      </c>
    </row>
    <row r="2803" spans="1:11" x14ac:dyDescent="0.2">
      <c r="A2803">
        <v>28020</v>
      </c>
      <c r="B2803">
        <v>1159.1823872907</v>
      </c>
      <c r="D2803">
        <v>28020</v>
      </c>
      <c r="E2803">
        <v>0.87793713474922297</v>
      </c>
      <c r="G2803">
        <v>1159.1823872907</v>
      </c>
      <c r="J2803">
        <v>0.87793713474922297</v>
      </c>
      <c r="K2803">
        <f>(G2803/1326.029)*100</f>
        <v>87.417574373614755</v>
      </c>
    </row>
    <row r="2804" spans="1:11" x14ac:dyDescent="0.2">
      <c r="A2804">
        <v>28030</v>
      </c>
      <c r="B2804">
        <v>1160.99252650021</v>
      </c>
      <c r="D2804">
        <v>28030</v>
      </c>
      <c r="E2804">
        <v>0.87820490042952704</v>
      </c>
      <c r="G2804">
        <v>1160.99252650021</v>
      </c>
      <c r="J2804">
        <v>0.87820490042952704</v>
      </c>
      <c r="K2804">
        <f>(G2804/1326.029)*100</f>
        <v>87.554082640742408</v>
      </c>
    </row>
    <row r="2805" spans="1:11" x14ac:dyDescent="0.2">
      <c r="A2805">
        <v>28040</v>
      </c>
      <c r="B2805">
        <v>1125.3643286473</v>
      </c>
      <c r="D2805">
        <v>28040</v>
      </c>
      <c r="E2805">
        <v>0.87900756190727503</v>
      </c>
      <c r="G2805">
        <v>1125.3643286473</v>
      </c>
      <c r="J2805">
        <v>0.87900756190727503</v>
      </c>
      <c r="K2805">
        <f>(G2805/1326.029)*100</f>
        <v>84.867248653483458</v>
      </c>
    </row>
    <row r="2806" spans="1:11" x14ac:dyDescent="0.2">
      <c r="A2806">
        <v>28050</v>
      </c>
      <c r="B2806">
        <v>1186.26160011619</v>
      </c>
      <c r="D2806">
        <v>28050</v>
      </c>
      <c r="E2806">
        <v>0.87853751114719403</v>
      </c>
      <c r="G2806">
        <v>1186.26160011619</v>
      </c>
      <c r="J2806">
        <v>0.87853751114719403</v>
      </c>
      <c r="K2806">
        <f>(G2806/1326.029)*100</f>
        <v>89.459702624617563</v>
      </c>
    </row>
    <row r="2807" spans="1:11" x14ac:dyDescent="0.2">
      <c r="A2807">
        <v>28060</v>
      </c>
      <c r="B2807">
        <v>1211.78896170383</v>
      </c>
      <c r="D2807">
        <v>28060</v>
      </c>
      <c r="E2807">
        <v>0.87853826217977604</v>
      </c>
      <c r="G2807">
        <v>1211.78896170383</v>
      </c>
      <c r="J2807">
        <v>0.87853826217977604</v>
      </c>
      <c r="K2807">
        <f>(G2807/1326.029)*100</f>
        <v>91.384800913391032</v>
      </c>
    </row>
    <row r="2808" spans="1:11" x14ac:dyDescent="0.2">
      <c r="A2808">
        <v>28070</v>
      </c>
      <c r="B2808">
        <v>1220.9068736833201</v>
      </c>
      <c r="D2808">
        <v>28070</v>
      </c>
      <c r="E2808">
        <v>0.87874952779863802</v>
      </c>
      <c r="G2808">
        <v>1220.9068736833201</v>
      </c>
      <c r="J2808">
        <v>0.87874952779863802</v>
      </c>
      <c r="K2808">
        <f>(G2808/1326.029)*100</f>
        <v>92.072411212976505</v>
      </c>
    </row>
    <row r="2809" spans="1:11" x14ac:dyDescent="0.2">
      <c r="A2809">
        <v>28080</v>
      </c>
      <c r="B2809">
        <v>1256.36383050667</v>
      </c>
      <c r="D2809">
        <v>28080</v>
      </c>
      <c r="E2809">
        <v>0.878583725136166</v>
      </c>
      <c r="G2809">
        <v>1256.36383050667</v>
      </c>
      <c r="J2809">
        <v>0.878583725136166</v>
      </c>
      <c r="K2809">
        <f>(G2809/1326.029)*100</f>
        <v>94.746331377871073</v>
      </c>
    </row>
    <row r="2810" spans="1:11" x14ac:dyDescent="0.2">
      <c r="A2810">
        <v>28090</v>
      </c>
      <c r="B2810">
        <v>1247.96627866071</v>
      </c>
      <c r="D2810">
        <v>28090</v>
      </c>
      <c r="E2810">
        <v>0.87900373520973996</v>
      </c>
      <c r="G2810">
        <v>1247.96627866071</v>
      </c>
      <c r="J2810">
        <v>0.87900373520973996</v>
      </c>
      <c r="K2810">
        <f>(G2810/1326.029)*100</f>
        <v>94.113045692116089</v>
      </c>
    </row>
    <row r="2811" spans="1:11" x14ac:dyDescent="0.2">
      <c r="A2811">
        <v>28100</v>
      </c>
      <c r="B2811">
        <v>1258.45278538807</v>
      </c>
      <c r="D2811">
        <v>28100</v>
      </c>
      <c r="E2811">
        <v>0.87920125233818003</v>
      </c>
      <c r="G2811">
        <v>1258.45278538807</v>
      </c>
      <c r="J2811">
        <v>0.87920125233818003</v>
      </c>
      <c r="K2811">
        <f>(G2811/1326.029)*100</f>
        <v>94.903866008063915</v>
      </c>
    </row>
    <row r="2812" spans="1:11" x14ac:dyDescent="0.2">
      <c r="A2812">
        <v>28110</v>
      </c>
      <c r="B2812">
        <v>1275.5160792797501</v>
      </c>
      <c r="D2812">
        <v>28110</v>
      </c>
      <c r="E2812">
        <v>0.879273557259588</v>
      </c>
      <c r="G2812">
        <v>1275.5160792797501</v>
      </c>
      <c r="J2812">
        <v>0.879273557259588</v>
      </c>
      <c r="K2812">
        <f>(G2812/1326.029)*100</f>
        <v>96.19066244250692</v>
      </c>
    </row>
    <row r="2813" spans="1:11" x14ac:dyDescent="0.2">
      <c r="A2813">
        <v>28120</v>
      </c>
      <c r="B2813">
        <v>1298.60562468957</v>
      </c>
      <c r="D2813">
        <v>28120</v>
      </c>
      <c r="E2813">
        <v>0.87931504852007003</v>
      </c>
      <c r="G2813">
        <v>1298.60562468957</v>
      </c>
      <c r="J2813">
        <v>0.87931504852007003</v>
      </c>
      <c r="K2813">
        <f>(G2813/1326.029)*100</f>
        <v>97.931917378094298</v>
      </c>
    </row>
    <row r="2814" spans="1:11" x14ac:dyDescent="0.2">
      <c r="A2814">
        <v>28130</v>
      </c>
      <c r="B2814">
        <v>1318.1874024638601</v>
      </c>
      <c r="D2814">
        <v>28130</v>
      </c>
      <c r="E2814">
        <v>0.87936667913956001</v>
      </c>
      <c r="G2814">
        <v>1318.1874024638601</v>
      </c>
      <c r="J2814">
        <v>0.87936667913956001</v>
      </c>
      <c r="K2814">
        <f>(G2814/1326.029)*100</f>
        <v>99.408640569992073</v>
      </c>
    </row>
    <row r="2815" spans="1:11" x14ac:dyDescent="0.2">
      <c r="A2815">
        <v>28140</v>
      </c>
      <c r="B2815">
        <v>1354.3902132079299</v>
      </c>
      <c r="D2815">
        <v>28140</v>
      </c>
      <c r="E2815">
        <v>0.87920446587027201</v>
      </c>
      <c r="G2815">
        <v>1354.3902132079299</v>
      </c>
      <c r="J2815">
        <v>0.87920446587027201</v>
      </c>
      <c r="K2815">
        <f>(G2815/1326.029)*100</f>
        <v>102.13880791505541</v>
      </c>
    </row>
    <row r="2816" spans="1:11" x14ac:dyDescent="0.2">
      <c r="A2816">
        <v>28150</v>
      </c>
      <c r="B2816">
        <v>1381.1170118004</v>
      </c>
      <c r="D2816">
        <v>28150</v>
      </c>
      <c r="E2816">
        <v>0.87919194561606595</v>
      </c>
      <c r="G2816">
        <v>1381.1170118004</v>
      </c>
      <c r="J2816">
        <v>0.87919194561606595</v>
      </c>
      <c r="K2816">
        <f>(G2816/1326.029)*100</f>
        <v>104.15435950498819</v>
      </c>
    </row>
    <row r="2817" spans="1:11" x14ac:dyDescent="0.2">
      <c r="A2817">
        <v>28160</v>
      </c>
      <c r="B2817">
        <v>1362.2032465427501</v>
      </c>
      <c r="D2817">
        <v>28160</v>
      </c>
      <c r="E2817">
        <v>0.87974651875459997</v>
      </c>
      <c r="G2817">
        <v>1362.2032465427501</v>
      </c>
      <c r="J2817">
        <v>0.87974651875459997</v>
      </c>
      <c r="K2817">
        <f>(G2817/1326.029)*100</f>
        <v>102.72801322917901</v>
      </c>
    </row>
    <row r="2818" spans="1:11" x14ac:dyDescent="0.2">
      <c r="A2818">
        <v>28170</v>
      </c>
      <c r="B2818">
        <v>1345.04441663122</v>
      </c>
      <c r="D2818">
        <v>28170</v>
      </c>
      <c r="E2818">
        <v>0.880278329434941</v>
      </c>
      <c r="G2818">
        <v>1345.04441663122</v>
      </c>
      <c r="J2818">
        <v>0.880278329434941</v>
      </c>
      <c r="K2818">
        <f>(G2818/1326.029)*100</f>
        <v>101.43401212426124</v>
      </c>
    </row>
    <row r="2819" spans="1:11" x14ac:dyDescent="0.2">
      <c r="A2819">
        <v>28180</v>
      </c>
      <c r="B2819">
        <v>1332.2156297458901</v>
      </c>
      <c r="D2819">
        <v>28180</v>
      </c>
      <c r="E2819">
        <v>0.88076464232261997</v>
      </c>
      <c r="G2819">
        <v>1332.2156297458901</v>
      </c>
      <c r="J2819">
        <v>0.88076464232261997</v>
      </c>
      <c r="K2819">
        <f>(G2819/1326.029)*100</f>
        <v>100.46655312560209</v>
      </c>
    </row>
    <row r="2820" spans="1:11" x14ac:dyDescent="0.2">
      <c r="A2820">
        <v>28190</v>
      </c>
      <c r="B2820">
        <v>1333.8573542265599</v>
      </c>
      <c r="D2820">
        <v>28190</v>
      </c>
      <c r="E2820">
        <v>0.88104014161904998</v>
      </c>
      <c r="G2820">
        <v>1333.8573542265599</v>
      </c>
      <c r="J2820">
        <v>0.88104014161904998</v>
      </c>
      <c r="K2820">
        <f>(G2820/1326.029)*100</f>
        <v>100.59036071055458</v>
      </c>
    </row>
    <row r="2821" spans="1:11" x14ac:dyDescent="0.2">
      <c r="A2821">
        <v>28200</v>
      </c>
      <c r="B2821">
        <v>1348.96545496458</v>
      </c>
      <c r="D2821">
        <v>28200</v>
      </c>
      <c r="E2821">
        <v>0.881156027904068</v>
      </c>
      <c r="G2821">
        <v>1348.96545496458</v>
      </c>
      <c r="J2821">
        <v>0.881156027904068</v>
      </c>
      <c r="K2821">
        <f>(G2821/1326.029)*100</f>
        <v>101.72970990563404</v>
      </c>
    </row>
    <row r="2822" spans="1:11" x14ac:dyDescent="0.2">
      <c r="A2822">
        <v>28210</v>
      </c>
      <c r="B2822">
        <v>1325.4230231607301</v>
      </c>
      <c r="D2822">
        <v>28210</v>
      </c>
      <c r="E2822">
        <v>0.88175589457023795</v>
      </c>
      <c r="G2822">
        <v>1325.4230231607301</v>
      </c>
      <c r="J2822">
        <v>0.88175589457023795</v>
      </c>
      <c r="K2822">
        <f>(G2822/1326.029)*100</f>
        <v>99.954301388637063</v>
      </c>
    </row>
    <row r="2823" spans="1:11" x14ac:dyDescent="0.2">
      <c r="A2823">
        <v>28220</v>
      </c>
      <c r="B2823">
        <v>1336.78273974531</v>
      </c>
      <c r="D2823">
        <v>28220</v>
      </c>
      <c r="E2823">
        <v>0.88192965778756605</v>
      </c>
      <c r="G2823">
        <v>1336.78273974531</v>
      </c>
      <c r="J2823">
        <v>0.88192965778756605</v>
      </c>
      <c r="K2823">
        <f>(G2823/1326.029)*100</f>
        <v>100.81097319480267</v>
      </c>
    </row>
    <row r="2824" spans="1:11" x14ac:dyDescent="0.2">
      <c r="A2824">
        <v>28230</v>
      </c>
      <c r="B2824">
        <v>1337.9000925031301</v>
      </c>
      <c r="D2824">
        <v>28230</v>
      </c>
      <c r="E2824">
        <v>0.88225112868407596</v>
      </c>
      <c r="G2824">
        <v>1337.9000925031301</v>
      </c>
      <c r="J2824">
        <v>0.88225112868407596</v>
      </c>
      <c r="K2824">
        <f>(G2824/1326.029)*100</f>
        <v>100.89523626580792</v>
      </c>
    </row>
    <row r="2825" spans="1:11" x14ac:dyDescent="0.2">
      <c r="A2825">
        <v>28240</v>
      </c>
      <c r="B2825">
        <v>1350.2957974506401</v>
      </c>
      <c r="D2825">
        <v>28240</v>
      </c>
      <c r="E2825">
        <v>0.88240742178784404</v>
      </c>
      <c r="G2825">
        <v>1350.2957974506401</v>
      </c>
      <c r="J2825">
        <v>0.88240742178784404</v>
      </c>
      <c r="K2825">
        <f>(G2825/1326.029)*100</f>
        <v>101.83003519912764</v>
      </c>
    </row>
    <row r="2826" spans="1:11" x14ac:dyDescent="0.2">
      <c r="A2826">
        <v>28250</v>
      </c>
      <c r="B2826">
        <v>1388.3837557238401</v>
      </c>
      <c r="D2826">
        <v>28250</v>
      </c>
      <c r="E2826">
        <v>0.88224668696535002</v>
      </c>
      <c r="G2826">
        <v>1388.3837557238401</v>
      </c>
      <c r="J2826">
        <v>0.88224668696535002</v>
      </c>
      <c r="K2826">
        <f>(G2826/1326.029)*100</f>
        <v>104.70236742362648</v>
      </c>
    </row>
    <row r="2827" spans="1:11" x14ac:dyDescent="0.2">
      <c r="A2827">
        <v>28260</v>
      </c>
      <c r="B2827">
        <v>1395.2195009959901</v>
      </c>
      <c r="D2827">
        <v>28260</v>
      </c>
      <c r="E2827">
        <v>0.88248091768266801</v>
      </c>
      <c r="G2827">
        <v>1395.2195009959901</v>
      </c>
      <c r="J2827">
        <v>0.88248091768266801</v>
      </c>
      <c r="K2827">
        <f>(G2827/1326.029)*100</f>
        <v>105.21787238408737</v>
      </c>
    </row>
    <row r="2828" spans="1:11" x14ac:dyDescent="0.2">
      <c r="A2828">
        <v>28270</v>
      </c>
      <c r="B2828">
        <v>1418.80792773334</v>
      </c>
      <c r="D2828">
        <v>28270</v>
      </c>
      <c r="E2828">
        <v>0.88246757794825803</v>
      </c>
      <c r="G2828">
        <v>1418.80792773334</v>
      </c>
      <c r="J2828">
        <v>0.88246757794825803</v>
      </c>
      <c r="K2828">
        <f>(G2828/1326.029)*100</f>
        <v>106.99674952307528</v>
      </c>
    </row>
    <row r="2829" spans="1:11" x14ac:dyDescent="0.2">
      <c r="A2829">
        <v>28280</v>
      </c>
      <c r="B2829">
        <v>1435.1396189910399</v>
      </c>
      <c r="D2829">
        <v>28280</v>
      </c>
      <c r="E2829">
        <v>0.88257803851906103</v>
      </c>
      <c r="G2829">
        <v>1435.1396189910399</v>
      </c>
      <c r="J2829">
        <v>0.88257803851906103</v>
      </c>
      <c r="K2829">
        <f>(G2829/1326.029)*100</f>
        <v>108.22837351151746</v>
      </c>
    </row>
    <row r="2830" spans="1:11" x14ac:dyDescent="0.2">
      <c r="A2830">
        <v>28290</v>
      </c>
      <c r="B2830">
        <v>1434.46373442498</v>
      </c>
      <c r="D2830">
        <v>28290</v>
      </c>
      <c r="E2830">
        <v>0.88291142943358802</v>
      </c>
      <c r="G2830">
        <v>1434.46373442498</v>
      </c>
      <c r="J2830">
        <v>0.88291142943358802</v>
      </c>
      <c r="K2830">
        <f>(G2830/1326.029)*100</f>
        <v>108.17740293952696</v>
      </c>
    </row>
    <row r="2831" spans="1:11" x14ac:dyDescent="0.2">
      <c r="A2831">
        <v>28300</v>
      </c>
      <c r="B2831">
        <v>1448.1190395439301</v>
      </c>
      <c r="D2831">
        <v>28300</v>
      </c>
      <c r="E2831">
        <v>0.88307006554062495</v>
      </c>
      <c r="G2831">
        <v>1448.1190395439301</v>
      </c>
      <c r="J2831">
        <v>0.88307006554062495</v>
      </c>
      <c r="K2831">
        <f>(G2831/1326.029)*100</f>
        <v>109.2071922668305</v>
      </c>
    </row>
    <row r="2832" spans="1:11" x14ac:dyDescent="0.2">
      <c r="A2832">
        <v>28310</v>
      </c>
      <c r="B2832">
        <v>1418.7775475209601</v>
      </c>
      <c r="D2832">
        <v>28310</v>
      </c>
      <c r="E2832">
        <v>0.88377127183252702</v>
      </c>
      <c r="G2832">
        <v>1418.7775475209601</v>
      </c>
      <c r="J2832">
        <v>0.88377127183252702</v>
      </c>
      <c r="K2832">
        <f>(G2832/1326.029)*100</f>
        <v>106.99445845610917</v>
      </c>
    </row>
    <row r="2833" spans="1:11" x14ac:dyDescent="0.2">
      <c r="A2833">
        <v>28320</v>
      </c>
      <c r="B2833">
        <v>1410.9815420576199</v>
      </c>
      <c r="D2833">
        <v>28320</v>
      </c>
      <c r="E2833">
        <v>0.88418702430916596</v>
      </c>
      <c r="G2833">
        <v>1410.9815420576199</v>
      </c>
      <c r="J2833">
        <v>0.88418702430916596</v>
      </c>
      <c r="K2833">
        <f>(G2833/1326.029)*100</f>
        <v>106.40653726710501</v>
      </c>
    </row>
    <row r="2834" spans="1:11" x14ac:dyDescent="0.2">
      <c r="A2834">
        <v>28330</v>
      </c>
      <c r="B2834">
        <v>1421.99736004084</v>
      </c>
      <c r="D2834">
        <v>28330</v>
      </c>
      <c r="E2834">
        <v>0.88436536743821104</v>
      </c>
      <c r="G2834">
        <v>1421.99736004084</v>
      </c>
      <c r="J2834">
        <v>0.88436536743821104</v>
      </c>
      <c r="K2834">
        <f>(G2834/1326.029)*100</f>
        <v>107.23727460265499</v>
      </c>
    </row>
    <row r="2835" spans="1:11" x14ac:dyDescent="0.2">
      <c r="A2835">
        <v>28340</v>
      </c>
      <c r="B2835">
        <v>1432.52772530733</v>
      </c>
      <c r="D2835">
        <v>28340</v>
      </c>
      <c r="E2835">
        <v>0.88452566376070996</v>
      </c>
      <c r="G2835">
        <v>1432.52772530733</v>
      </c>
      <c r="J2835">
        <v>0.88452566376070996</v>
      </c>
      <c r="K2835">
        <f>(G2835/1326.029)*100</f>
        <v>108.03140242840314</v>
      </c>
    </row>
    <row r="2836" spans="1:11" x14ac:dyDescent="0.2">
      <c r="A2836">
        <v>28350</v>
      </c>
      <c r="B2836">
        <v>1437.0593895754901</v>
      </c>
      <c r="D2836">
        <v>28350</v>
      </c>
      <c r="E2836">
        <v>0.88477108864345499</v>
      </c>
      <c r="G2836">
        <v>1437.0593895754901</v>
      </c>
      <c r="J2836">
        <v>0.88477108864345499</v>
      </c>
      <c r="K2836">
        <f>(G2836/1326.029)*100</f>
        <v>108.37314942399374</v>
      </c>
    </row>
    <row r="2837" spans="1:11" x14ac:dyDescent="0.2">
      <c r="A2837">
        <v>28360</v>
      </c>
      <c r="B2837">
        <v>1424.8455974537401</v>
      </c>
      <c r="D2837">
        <v>28360</v>
      </c>
      <c r="E2837">
        <v>0.88523911381547205</v>
      </c>
      <c r="G2837">
        <v>1424.8455974537401</v>
      </c>
      <c r="J2837">
        <v>0.88523911381547205</v>
      </c>
      <c r="K2837">
        <f>(G2837/1326.029)*100</f>
        <v>107.45206910661382</v>
      </c>
    </row>
    <row r="2838" spans="1:11" x14ac:dyDescent="0.2">
      <c r="A2838">
        <v>28370</v>
      </c>
      <c r="B2838">
        <v>1426.9430448047599</v>
      </c>
      <c r="D2838">
        <v>28370</v>
      </c>
      <c r="E2838">
        <v>0.88551363923107296</v>
      </c>
      <c r="G2838">
        <v>1426.9430448047599</v>
      </c>
      <c r="J2838">
        <v>0.88551363923107296</v>
      </c>
      <c r="K2838">
        <f>(G2838/1326.029)*100</f>
        <v>107.61024418053904</v>
      </c>
    </row>
    <row r="2839" spans="1:11" x14ac:dyDescent="0.2">
      <c r="A2839">
        <v>28380</v>
      </c>
      <c r="B2839">
        <v>1421.69513726018</v>
      </c>
      <c r="D2839">
        <v>28380</v>
      </c>
      <c r="E2839">
        <v>0.88589861166649597</v>
      </c>
      <c r="G2839">
        <v>1421.69513726018</v>
      </c>
      <c r="J2839">
        <v>0.88589861166649597</v>
      </c>
      <c r="K2839">
        <f>(G2839/1326.029)*100</f>
        <v>107.2144830362066</v>
      </c>
    </row>
    <row r="2840" spans="1:11" x14ac:dyDescent="0.2">
      <c r="A2840">
        <v>28390</v>
      </c>
      <c r="B2840">
        <v>1429.5994637719</v>
      </c>
      <c r="D2840">
        <v>28390</v>
      </c>
      <c r="E2840">
        <v>0.88611978135386105</v>
      </c>
      <c r="G2840">
        <v>1429.5994637719</v>
      </c>
      <c r="J2840">
        <v>0.88611978135386105</v>
      </c>
      <c r="K2840">
        <f>(G2840/1326.029)*100</f>
        <v>107.81057305472956</v>
      </c>
    </row>
    <row r="2841" spans="1:11" x14ac:dyDescent="0.2">
      <c r="A2841">
        <v>28400</v>
      </c>
      <c r="B2841">
        <v>1466.1427529503201</v>
      </c>
      <c r="D2841">
        <v>28400</v>
      </c>
      <c r="E2841">
        <v>0.88597709574399097</v>
      </c>
      <c r="G2841">
        <v>1466.1427529503201</v>
      </c>
      <c r="J2841">
        <v>0.88597709574399097</v>
      </c>
      <c r="K2841">
        <f>(G2841/1326.029)*100</f>
        <v>110.56641694490241</v>
      </c>
    </row>
    <row r="2842" spans="1:11" x14ac:dyDescent="0.2">
      <c r="A2842">
        <v>28410</v>
      </c>
      <c r="B2842">
        <v>1455.5068364364499</v>
      </c>
      <c r="D2842">
        <v>28410</v>
      </c>
      <c r="E2842">
        <v>0.88643192845891705</v>
      </c>
      <c r="G2842">
        <v>1455.5068364364499</v>
      </c>
      <c r="J2842">
        <v>0.88643192845891705</v>
      </c>
      <c r="K2842">
        <f>(G2842/1326.029)*100</f>
        <v>109.76432916900384</v>
      </c>
    </row>
    <row r="2843" spans="1:11" x14ac:dyDescent="0.2">
      <c r="A2843">
        <v>28420</v>
      </c>
      <c r="B2843">
        <v>1482.95616828635</v>
      </c>
      <c r="D2843">
        <v>28420</v>
      </c>
      <c r="E2843">
        <v>0.88638376812527297</v>
      </c>
      <c r="G2843">
        <v>1482.95616828635</v>
      </c>
      <c r="J2843">
        <v>0.88638376812527297</v>
      </c>
      <c r="K2843">
        <f>(G2843/1326.029)*100</f>
        <v>111.83436925484662</v>
      </c>
    </row>
    <row r="2844" spans="1:11" x14ac:dyDescent="0.2">
      <c r="A2844">
        <v>28430</v>
      </c>
      <c r="B2844">
        <v>1508.4098482592201</v>
      </c>
      <c r="D2844">
        <v>28430</v>
      </c>
      <c r="E2844">
        <v>0.88636442131113302</v>
      </c>
      <c r="G2844">
        <v>1508.4098482592201</v>
      </c>
      <c r="J2844">
        <v>0.88636442131113302</v>
      </c>
      <c r="K2844">
        <f>(G2844/1326.029)*100</f>
        <v>113.75391098228019</v>
      </c>
    </row>
    <row r="2845" spans="1:11" x14ac:dyDescent="0.2">
      <c r="A2845">
        <v>28440</v>
      </c>
      <c r="B2845">
        <v>1490.1669783186301</v>
      </c>
      <c r="D2845">
        <v>28440</v>
      </c>
      <c r="E2845">
        <v>0.88691351697174603</v>
      </c>
      <c r="G2845">
        <v>1490.1669783186301</v>
      </c>
      <c r="J2845">
        <v>0.88691351697174603</v>
      </c>
      <c r="K2845">
        <f>(G2845/1326.029)*100</f>
        <v>112.37815902356812</v>
      </c>
    </row>
    <row r="2846" spans="1:11" x14ac:dyDescent="0.2">
      <c r="A2846">
        <v>28450</v>
      </c>
      <c r="B2846">
        <v>1472.63871647822</v>
      </c>
      <c r="D2846">
        <v>28450</v>
      </c>
      <c r="E2846">
        <v>0.88744229924398998</v>
      </c>
      <c r="G2846">
        <v>1472.63871647822</v>
      </c>
      <c r="J2846">
        <v>0.88744229924398998</v>
      </c>
      <c r="K2846">
        <f>(G2846/1326.029)*100</f>
        <v>111.05629789983628</v>
      </c>
    </row>
    <row r="2847" spans="1:11" x14ac:dyDescent="0.2">
      <c r="A2847">
        <v>28460</v>
      </c>
      <c r="B2847">
        <v>1452.6054784466901</v>
      </c>
      <c r="D2847">
        <v>28460</v>
      </c>
      <c r="E2847">
        <v>0.88801444657917905</v>
      </c>
      <c r="G2847">
        <v>1452.6054784466901</v>
      </c>
      <c r="J2847">
        <v>0.88801444657917905</v>
      </c>
      <c r="K2847">
        <f>(G2847/1326.029)*100</f>
        <v>109.5455286759709</v>
      </c>
    </row>
    <row r="2848" spans="1:11" x14ac:dyDescent="0.2">
      <c r="A2848">
        <v>28470</v>
      </c>
      <c r="B2848">
        <v>1439.6564381061801</v>
      </c>
      <c r="D2848">
        <v>28470</v>
      </c>
      <c r="E2848">
        <v>0.88848128267216697</v>
      </c>
      <c r="G2848">
        <v>1439.6564381061801</v>
      </c>
      <c r="J2848">
        <v>0.88848128267216697</v>
      </c>
      <c r="K2848">
        <f>(G2848/1326.029)*100</f>
        <v>108.56900098762397</v>
      </c>
    </row>
    <row r="2849" spans="1:11" x14ac:dyDescent="0.2">
      <c r="A2849">
        <v>28480</v>
      </c>
      <c r="B2849">
        <v>1466.8997962636499</v>
      </c>
      <c r="D2849">
        <v>28480</v>
      </c>
      <c r="E2849">
        <v>0.888431115604703</v>
      </c>
      <c r="G2849">
        <v>1466.8997962636499</v>
      </c>
      <c r="J2849">
        <v>0.888431115604703</v>
      </c>
      <c r="K2849">
        <f>(G2849/1326.029)*100</f>
        <v>110.62350795221296</v>
      </c>
    </row>
    <row r="2850" spans="1:11" x14ac:dyDescent="0.2">
      <c r="A2850">
        <v>28490</v>
      </c>
      <c r="B2850">
        <v>1492.8702747868001</v>
      </c>
      <c r="D2850">
        <v>28490</v>
      </c>
      <c r="E2850">
        <v>0.88841001352300897</v>
      </c>
      <c r="G2850">
        <v>1492.8702747868001</v>
      </c>
      <c r="J2850">
        <v>0.88841001352300897</v>
      </c>
      <c r="K2850">
        <f>(G2850/1326.029)*100</f>
        <v>112.58202307693122</v>
      </c>
    </row>
    <row r="2851" spans="1:11" x14ac:dyDescent="0.2">
      <c r="A2851">
        <v>28500</v>
      </c>
      <c r="B2851">
        <v>1519.99392984209</v>
      </c>
      <c r="D2851">
        <v>28500</v>
      </c>
      <c r="E2851">
        <v>0.88836213522156904</v>
      </c>
      <c r="G2851">
        <v>1519.99392984209</v>
      </c>
      <c r="J2851">
        <v>0.88836213522156904</v>
      </c>
      <c r="K2851">
        <f>(G2851/1326.029)*100</f>
        <v>114.62750285567584</v>
      </c>
    </row>
    <row r="2852" spans="1:11" x14ac:dyDescent="0.2">
      <c r="A2852">
        <v>28510</v>
      </c>
      <c r="B2852">
        <v>1557.61202017387</v>
      </c>
      <c r="D2852">
        <v>28510</v>
      </c>
      <c r="E2852">
        <v>0.88818496053476803</v>
      </c>
      <c r="G2852">
        <v>1557.61202017387</v>
      </c>
      <c r="J2852">
        <v>0.88818496053476803</v>
      </c>
      <c r="K2852">
        <f>(G2852/1326.029)*100</f>
        <v>117.46440086709038</v>
      </c>
    </row>
    <row r="2853" spans="1:11" x14ac:dyDescent="0.2">
      <c r="A2853">
        <v>28520</v>
      </c>
      <c r="B2853">
        <v>1545.97856022004</v>
      </c>
      <c r="D2853">
        <v>28520</v>
      </c>
      <c r="E2853">
        <v>0.88861387032482397</v>
      </c>
      <c r="G2853">
        <v>1545.97856022004</v>
      </c>
      <c r="J2853">
        <v>0.88861387032482397</v>
      </c>
      <c r="K2853">
        <f>(G2853/1326.029)*100</f>
        <v>116.58708521608803</v>
      </c>
    </row>
    <row r="2854" spans="1:11" x14ac:dyDescent="0.2">
      <c r="A2854">
        <v>28530</v>
      </c>
      <c r="B2854">
        <v>1568.05680814833</v>
      </c>
      <c r="D2854">
        <v>28530</v>
      </c>
      <c r="E2854">
        <v>0.88863969763036998</v>
      </c>
      <c r="G2854">
        <v>1568.05680814833</v>
      </c>
      <c r="J2854">
        <v>0.88863969763036998</v>
      </c>
      <c r="K2854">
        <f>(G2854/1326.029)*100</f>
        <v>118.25207504121931</v>
      </c>
    </row>
    <row r="2855" spans="1:11" x14ac:dyDescent="0.2">
      <c r="A2855">
        <v>28540</v>
      </c>
      <c r="B2855">
        <v>1534.63499911504</v>
      </c>
      <c r="D2855">
        <v>28540</v>
      </c>
      <c r="E2855">
        <v>0.88936193542917197</v>
      </c>
      <c r="G2855">
        <v>1534.63499911504</v>
      </c>
      <c r="J2855">
        <v>0.88936193542917197</v>
      </c>
      <c r="K2855">
        <f>(G2855/1326.029)*100</f>
        <v>115.73163174523636</v>
      </c>
    </row>
    <row r="2856" spans="1:11" x14ac:dyDescent="0.2">
      <c r="A2856">
        <v>28550</v>
      </c>
      <c r="B2856">
        <v>1522.33631960761</v>
      </c>
      <c r="D2856">
        <v>28550</v>
      </c>
      <c r="E2856">
        <v>0.88983915750679099</v>
      </c>
      <c r="G2856">
        <v>1522.33631960761</v>
      </c>
      <c r="J2856">
        <v>0.88983915750679099</v>
      </c>
      <c r="K2856">
        <f>(G2856/1326.029)*100</f>
        <v>114.80414980423581</v>
      </c>
    </row>
    <row r="2857" spans="1:11" x14ac:dyDescent="0.2">
      <c r="A2857">
        <v>28560</v>
      </c>
      <c r="B2857">
        <v>1546.07038397978</v>
      </c>
      <c r="D2857">
        <v>28560</v>
      </c>
      <c r="E2857">
        <v>0.88981696557277601</v>
      </c>
      <c r="G2857">
        <v>1546.07038397978</v>
      </c>
      <c r="J2857">
        <v>0.88981696557277601</v>
      </c>
      <c r="K2857">
        <f>(G2857/1326.029)*100</f>
        <v>116.59400993340114</v>
      </c>
    </row>
    <row r="2858" spans="1:11" x14ac:dyDescent="0.2">
      <c r="A2858">
        <v>28570</v>
      </c>
      <c r="B2858">
        <v>1528.8536335116901</v>
      </c>
      <c r="D2858">
        <v>28570</v>
      </c>
      <c r="E2858">
        <v>0.89035470551348395</v>
      </c>
      <c r="G2858">
        <v>1528.8536335116901</v>
      </c>
      <c r="J2858">
        <v>0.89035470551348395</v>
      </c>
      <c r="K2858">
        <f>(G2858/1326.029)*100</f>
        <v>115.29564085790658</v>
      </c>
    </row>
    <row r="2859" spans="1:11" x14ac:dyDescent="0.2">
      <c r="A2859">
        <v>28580</v>
      </c>
      <c r="B2859">
        <v>1528.06108796738</v>
      </c>
      <c r="D2859">
        <v>28580</v>
      </c>
      <c r="E2859">
        <v>0.89067234896793701</v>
      </c>
      <c r="G2859">
        <v>1528.06108796738</v>
      </c>
      <c r="J2859">
        <v>0.89067234896793701</v>
      </c>
      <c r="K2859">
        <f>(G2859/1326.029)*100</f>
        <v>115.23587251616519</v>
      </c>
    </row>
    <row r="2860" spans="1:11" x14ac:dyDescent="0.2">
      <c r="A2860">
        <v>28590</v>
      </c>
      <c r="B2860">
        <v>1560.5982621574401</v>
      </c>
      <c r="D2860">
        <v>28590</v>
      </c>
      <c r="E2860">
        <v>0.89056317784148697</v>
      </c>
      <c r="G2860">
        <v>1560.5982621574401</v>
      </c>
      <c r="J2860">
        <v>0.89056317784148697</v>
      </c>
      <c r="K2860">
        <f>(G2860/1326.029)*100</f>
        <v>117.68960272795242</v>
      </c>
    </row>
    <row r="2861" spans="1:11" x14ac:dyDescent="0.2">
      <c r="A2861">
        <v>28600</v>
      </c>
      <c r="B2861">
        <v>1564.33461108029</v>
      </c>
      <c r="D2861">
        <v>28600</v>
      </c>
      <c r="E2861">
        <v>0.89083463934224505</v>
      </c>
      <c r="G2861">
        <v>1564.33461108029</v>
      </c>
      <c r="J2861">
        <v>0.89083463934224505</v>
      </c>
      <c r="K2861">
        <f>(G2861/1326.029)*100</f>
        <v>117.9713725024332</v>
      </c>
    </row>
    <row r="2862" spans="1:11" x14ac:dyDescent="0.2">
      <c r="A2862">
        <v>28610</v>
      </c>
      <c r="B2862">
        <v>1565.5587988581301</v>
      </c>
      <c r="D2862">
        <v>28610</v>
      </c>
      <c r="E2862">
        <v>0.89113748899161205</v>
      </c>
      <c r="G2862">
        <v>1565.5587988581301</v>
      </c>
      <c r="J2862">
        <v>0.89113748899161205</v>
      </c>
      <c r="K2862">
        <f>(G2862/1326.029)*100</f>
        <v>118.06369233690441</v>
      </c>
    </row>
    <row r="2863" spans="1:11" x14ac:dyDescent="0.2">
      <c r="A2863">
        <v>28620</v>
      </c>
      <c r="B2863">
        <v>1547.1106485233299</v>
      </c>
      <c r="D2863">
        <v>28620</v>
      </c>
      <c r="E2863">
        <v>0.89169201242012697</v>
      </c>
      <c r="G2863">
        <v>1547.1106485233299</v>
      </c>
      <c r="J2863">
        <v>0.89169201242012697</v>
      </c>
      <c r="K2863">
        <f>(G2863/1326.029)*100</f>
        <v>116.67245954072874</v>
      </c>
    </row>
    <row r="2864" spans="1:11" x14ac:dyDescent="0.2">
      <c r="A2864">
        <v>28630</v>
      </c>
      <c r="B2864">
        <v>1552.59490658085</v>
      </c>
      <c r="D2864">
        <v>28630</v>
      </c>
      <c r="E2864">
        <v>0.89191275903172496</v>
      </c>
      <c r="G2864">
        <v>1552.59490658085</v>
      </c>
      <c r="J2864">
        <v>0.89191275903172496</v>
      </c>
      <c r="K2864">
        <f>(G2864/1326.029)*100</f>
        <v>117.08604461748951</v>
      </c>
    </row>
    <row r="2865" spans="1:11" x14ac:dyDescent="0.2">
      <c r="A2865">
        <v>28640</v>
      </c>
      <c r="B2865">
        <v>1539.16388340657</v>
      </c>
      <c r="D2865">
        <v>28640</v>
      </c>
      <c r="E2865">
        <v>0.89240702902362001</v>
      </c>
      <c r="G2865">
        <v>1539.16388340657</v>
      </c>
      <c r="J2865">
        <v>0.89240702902362001</v>
      </c>
      <c r="K2865">
        <f>(G2865/1326.029)*100</f>
        <v>116.0731690940824</v>
      </c>
    </row>
    <row r="2866" spans="1:11" x14ac:dyDescent="0.2">
      <c r="A2866">
        <v>28650</v>
      </c>
      <c r="B2866">
        <v>1506.9310118918299</v>
      </c>
      <c r="D2866">
        <v>28650</v>
      </c>
      <c r="E2866">
        <v>0.89309747866974598</v>
      </c>
      <c r="G2866">
        <v>1506.9310118918299</v>
      </c>
      <c r="J2866">
        <v>0.89309747866974598</v>
      </c>
      <c r="K2866">
        <f>(G2866/1326.029)*100</f>
        <v>113.64238730011409</v>
      </c>
    </row>
    <row r="2867" spans="1:11" x14ac:dyDescent="0.2">
      <c r="A2867">
        <v>28660</v>
      </c>
      <c r="B2867">
        <v>1511.1555867242901</v>
      </c>
      <c r="D2867">
        <v>28660</v>
      </c>
      <c r="E2867">
        <v>0.89335629514465897</v>
      </c>
      <c r="G2867">
        <v>1511.1555867242901</v>
      </c>
      <c r="J2867">
        <v>0.89335629514465897</v>
      </c>
      <c r="K2867">
        <f>(G2867/1326.029)*100</f>
        <v>113.96097571955741</v>
      </c>
    </row>
    <row r="2868" spans="1:11" x14ac:dyDescent="0.2">
      <c r="A2868">
        <v>28670</v>
      </c>
      <c r="B2868">
        <v>1486.5793227220399</v>
      </c>
      <c r="D2868">
        <v>28670</v>
      </c>
      <c r="E2868">
        <v>0.89398115565387204</v>
      </c>
      <c r="G2868">
        <v>1486.5793227220399</v>
      </c>
      <c r="J2868">
        <v>0.89398115565387204</v>
      </c>
      <c r="K2868">
        <f>(G2868/1326.029)*100</f>
        <v>112.10760267852665</v>
      </c>
    </row>
    <row r="2869" spans="1:11" x14ac:dyDescent="0.2">
      <c r="A2869">
        <v>28680</v>
      </c>
      <c r="B2869">
        <v>1488.1147563330101</v>
      </c>
      <c r="D2869">
        <v>28680</v>
      </c>
      <c r="E2869">
        <v>0.89426239278889197</v>
      </c>
      <c r="G2869">
        <v>1488.1147563330101</v>
      </c>
      <c r="J2869">
        <v>0.89426239278889197</v>
      </c>
      <c r="K2869">
        <f>(G2869/1326.029)*100</f>
        <v>112.22339453609311</v>
      </c>
    </row>
    <row r="2870" spans="1:11" x14ac:dyDescent="0.2">
      <c r="A2870">
        <v>28690</v>
      </c>
      <c r="B2870">
        <v>1470.5229574830901</v>
      </c>
      <c r="D2870">
        <v>28690</v>
      </c>
      <c r="E2870">
        <v>0.89479768528107195</v>
      </c>
      <c r="G2870">
        <v>1470.5229574830901</v>
      </c>
      <c r="J2870">
        <v>0.89479768528107195</v>
      </c>
      <c r="K2870">
        <f>(G2870/1326.029)*100</f>
        <v>110.89674188747682</v>
      </c>
    </row>
    <row r="2871" spans="1:11" x14ac:dyDescent="0.2">
      <c r="A2871">
        <v>28700</v>
      </c>
      <c r="B2871">
        <v>1443.5335647925699</v>
      </c>
      <c r="D2871">
        <v>28700</v>
      </c>
      <c r="E2871">
        <v>0.89543915342484603</v>
      </c>
      <c r="G2871">
        <v>1443.5335647925699</v>
      </c>
      <c r="J2871">
        <v>0.89543915342484603</v>
      </c>
      <c r="K2871">
        <f>(G2871/1326.029)*100</f>
        <v>108.86138725416789</v>
      </c>
    </row>
    <row r="2872" spans="1:11" x14ac:dyDescent="0.2">
      <c r="A2872">
        <v>28710</v>
      </c>
      <c r="B2872">
        <v>1455.7121168306501</v>
      </c>
      <c r="D2872">
        <v>28710</v>
      </c>
      <c r="E2872">
        <v>0.89560236587685904</v>
      </c>
      <c r="G2872">
        <v>1455.7121168306501</v>
      </c>
      <c r="J2872">
        <v>0.89560236587685904</v>
      </c>
      <c r="K2872">
        <f>(G2872/1326.029)*100</f>
        <v>109.77981000646668</v>
      </c>
    </row>
    <row r="2873" spans="1:11" x14ac:dyDescent="0.2">
      <c r="A2873">
        <v>28720</v>
      </c>
      <c r="B2873">
        <v>1455.0752009866601</v>
      </c>
      <c r="D2873">
        <v>28720</v>
      </c>
      <c r="E2873">
        <v>0.89592404855301999</v>
      </c>
      <c r="G2873">
        <v>1455.0752009866601</v>
      </c>
      <c r="J2873">
        <v>0.89592404855301999</v>
      </c>
      <c r="K2873">
        <f>(G2873/1326.029)*100</f>
        <v>109.73177818785713</v>
      </c>
    </row>
    <row r="2874" spans="1:11" x14ac:dyDescent="0.2">
      <c r="A2874">
        <v>28730</v>
      </c>
      <c r="B2874">
        <v>1492.02808872421</v>
      </c>
      <c r="D2874">
        <v>28730</v>
      </c>
      <c r="E2874">
        <v>0.89573912335002104</v>
      </c>
      <c r="G2874">
        <v>1492.02808872421</v>
      </c>
      <c r="J2874">
        <v>0.89573912335002104</v>
      </c>
      <c r="K2874">
        <f>(G2874/1326.029)*100</f>
        <v>112.51851118823268</v>
      </c>
    </row>
    <row r="2875" spans="1:11" x14ac:dyDescent="0.2">
      <c r="A2875">
        <v>28740</v>
      </c>
      <c r="B2875">
        <v>1523.3835137414701</v>
      </c>
      <c r="D2875">
        <v>28740</v>
      </c>
      <c r="E2875">
        <v>0.89566873531056601</v>
      </c>
      <c r="G2875">
        <v>1523.3835137414701</v>
      </c>
      <c r="J2875">
        <v>0.89566873531056601</v>
      </c>
      <c r="K2875">
        <f>(G2875/1326.029)*100</f>
        <v>114.88312199367211</v>
      </c>
    </row>
    <row r="2876" spans="1:11" x14ac:dyDescent="0.2">
      <c r="A2876">
        <v>28750</v>
      </c>
      <c r="B2876">
        <v>1555.8147258844799</v>
      </c>
      <c r="D2876">
        <v>28750</v>
      </c>
      <c r="E2876">
        <v>0.89554628034351902</v>
      </c>
      <c r="G2876">
        <v>1555.8147258844799</v>
      </c>
      <c r="J2876">
        <v>0.89554628034351902</v>
      </c>
      <c r="K2876">
        <f>(G2876/1326.029)*100</f>
        <v>117.32886127561915</v>
      </c>
    </row>
    <row r="2877" spans="1:11" x14ac:dyDescent="0.2">
      <c r="A2877">
        <v>28760</v>
      </c>
      <c r="B2877">
        <v>1573.8240151131399</v>
      </c>
      <c r="D2877">
        <v>28760</v>
      </c>
      <c r="E2877">
        <v>0.89561665002763302</v>
      </c>
      <c r="G2877">
        <v>1573.8240151131399</v>
      </c>
      <c r="J2877">
        <v>0.89561665002763302</v>
      </c>
      <c r="K2877">
        <f>(G2877/1326.029)*100</f>
        <v>118.68699818127205</v>
      </c>
    </row>
    <row r="2878" spans="1:11" x14ac:dyDescent="0.2">
      <c r="A2878">
        <v>28770</v>
      </c>
      <c r="B2878">
        <v>1575.72062096594</v>
      </c>
      <c r="D2878">
        <v>28770</v>
      </c>
      <c r="E2878">
        <v>0.89591508281249699</v>
      </c>
      <c r="G2878">
        <v>1575.72062096594</v>
      </c>
      <c r="J2878">
        <v>0.89591508281249699</v>
      </c>
      <c r="K2878">
        <f>(G2878/1326.029)*100</f>
        <v>118.83002716878288</v>
      </c>
    </row>
    <row r="2879" spans="1:11" x14ac:dyDescent="0.2">
      <c r="A2879">
        <v>28780</v>
      </c>
      <c r="B2879">
        <v>1553.5289265788001</v>
      </c>
      <c r="D2879">
        <v>28780</v>
      </c>
      <c r="E2879">
        <v>0.89651329229930599</v>
      </c>
      <c r="G2879">
        <v>1553.5289265788001</v>
      </c>
      <c r="J2879">
        <v>0.89651329229930599</v>
      </c>
      <c r="K2879">
        <f>(G2879/1326.029)*100</f>
        <v>117.15648199087654</v>
      </c>
    </row>
    <row r="2880" spans="1:11" x14ac:dyDescent="0.2">
      <c r="A2880">
        <v>28790</v>
      </c>
      <c r="B2880">
        <v>1559.2184616386601</v>
      </c>
      <c r="D2880">
        <v>28790</v>
      </c>
      <c r="E2880">
        <v>0.896766956323093</v>
      </c>
      <c r="G2880">
        <v>1559.2184616386601</v>
      </c>
      <c r="J2880">
        <v>0.896766956323093</v>
      </c>
      <c r="K2880">
        <f>(G2880/1326.029)*100</f>
        <v>117.58554764930933</v>
      </c>
    </row>
    <row r="2881" spans="1:11" x14ac:dyDescent="0.2">
      <c r="A2881">
        <v>28800</v>
      </c>
      <c r="B2881">
        <v>1563.8108829396999</v>
      </c>
      <c r="D2881">
        <v>28800</v>
      </c>
      <c r="E2881">
        <v>0.89700359143528796</v>
      </c>
      <c r="G2881">
        <v>1563.8108829396999</v>
      </c>
      <c r="J2881">
        <v>0.89700359143528796</v>
      </c>
      <c r="K2881">
        <f>(G2881/1326.029)*100</f>
        <v>117.93187652303985</v>
      </c>
    </row>
    <row r="2882" spans="1:11" x14ac:dyDescent="0.2">
      <c r="A2882">
        <v>28810</v>
      </c>
      <c r="B2882">
        <v>1590.3827682921201</v>
      </c>
      <c r="D2882">
        <v>28810</v>
      </c>
      <c r="E2882">
        <v>0.89696814692159699</v>
      </c>
      <c r="G2882">
        <v>1590.3827682921201</v>
      </c>
      <c r="J2882">
        <v>0.89696814692159699</v>
      </c>
      <c r="K2882">
        <f>(G2882/1326.029)*100</f>
        <v>119.93574562035371</v>
      </c>
    </row>
    <row r="2883" spans="1:11" x14ac:dyDescent="0.2">
      <c r="A2883">
        <v>28820</v>
      </c>
      <c r="B2883">
        <v>1562.7423214703001</v>
      </c>
      <c r="D2883">
        <v>28820</v>
      </c>
      <c r="E2883">
        <v>0.89761582051549604</v>
      </c>
      <c r="G2883">
        <v>1562.7423214703001</v>
      </c>
      <c r="J2883">
        <v>0.89761582051549604</v>
      </c>
      <c r="K2883">
        <f>(G2883/1326.029)*100</f>
        <v>117.85129295590822</v>
      </c>
    </row>
    <row r="2884" spans="1:11" x14ac:dyDescent="0.2">
      <c r="A2884">
        <v>28830</v>
      </c>
      <c r="B2884">
        <v>1562.4876627051301</v>
      </c>
      <c r="D2884">
        <v>28830</v>
      </c>
      <c r="E2884">
        <v>0.89795202401196605</v>
      </c>
      <c r="G2884">
        <v>1562.4876627051301</v>
      </c>
      <c r="J2884">
        <v>0.89795202401196605</v>
      </c>
      <c r="K2884">
        <f>(G2884/1326.029)*100</f>
        <v>117.83208834083796</v>
      </c>
    </row>
    <row r="2885" spans="1:11" x14ac:dyDescent="0.2">
      <c r="A2885">
        <v>28840</v>
      </c>
      <c r="B2885">
        <v>1594.18985613772</v>
      </c>
      <c r="D2885">
        <v>28840</v>
      </c>
      <c r="E2885">
        <v>0.89786720638552997</v>
      </c>
      <c r="G2885">
        <v>1594.18985613772</v>
      </c>
      <c r="J2885">
        <v>0.89786720638552997</v>
      </c>
      <c r="K2885">
        <f>(G2885/1326.029)*100</f>
        <v>120.22285003855271</v>
      </c>
    </row>
    <row r="2886" spans="1:11" x14ac:dyDescent="0.2">
      <c r="A2886">
        <v>28850</v>
      </c>
      <c r="B2886">
        <v>1573.0314729607001</v>
      </c>
      <c r="D2886">
        <v>28850</v>
      </c>
      <c r="E2886">
        <v>0.89844533884776601</v>
      </c>
      <c r="G2886">
        <v>1573.0314729607001</v>
      </c>
      <c r="J2886">
        <v>0.89844533884776601</v>
      </c>
      <c r="K2886">
        <f>(G2886/1326.029)*100</f>
        <v>118.6272300953222</v>
      </c>
    </row>
    <row r="2887" spans="1:11" x14ac:dyDescent="0.2">
      <c r="A2887">
        <v>28860</v>
      </c>
      <c r="B2887">
        <v>1569.6701825953101</v>
      </c>
      <c r="D2887">
        <v>28860</v>
      </c>
      <c r="E2887">
        <v>0.89881408905637505</v>
      </c>
      <c r="G2887">
        <v>1569.6701825953101</v>
      </c>
      <c r="J2887">
        <v>0.89881408905637505</v>
      </c>
      <c r="K2887">
        <f>(G2887/1326.029)*100</f>
        <v>118.37374466133923</v>
      </c>
    </row>
    <row r="2888" spans="1:11" x14ac:dyDescent="0.2">
      <c r="A2888">
        <v>28870</v>
      </c>
      <c r="B2888">
        <v>1586.9790393216899</v>
      </c>
      <c r="D2888">
        <v>28870</v>
      </c>
      <c r="E2888">
        <v>0.89889785379779796</v>
      </c>
      <c r="G2888">
        <v>1586.9790393216899</v>
      </c>
      <c r="J2888">
        <v>0.89889785379779796</v>
      </c>
      <c r="K2888">
        <f>(G2888/1326.029)*100</f>
        <v>119.67905975824735</v>
      </c>
    </row>
    <row r="2889" spans="1:11" x14ac:dyDescent="0.2">
      <c r="A2889">
        <v>28880</v>
      </c>
      <c r="B2889">
        <v>1554.15169395987</v>
      </c>
      <c r="D2889">
        <v>28880</v>
      </c>
      <c r="E2889">
        <v>0.89963398510774795</v>
      </c>
      <c r="G2889">
        <v>1554.15169395987</v>
      </c>
      <c r="J2889">
        <v>0.89963398510774795</v>
      </c>
      <c r="K2889">
        <f>(G2889/1326.029)*100</f>
        <v>117.20344682958444</v>
      </c>
    </row>
    <row r="2890" spans="1:11" x14ac:dyDescent="0.2">
      <c r="A2890">
        <v>28890</v>
      </c>
      <c r="B2890">
        <v>1527.70018804848</v>
      </c>
      <c r="D2890">
        <v>28890</v>
      </c>
      <c r="E2890">
        <v>0.90031422013866003</v>
      </c>
      <c r="G2890">
        <v>1527.70018804848</v>
      </c>
      <c r="J2890">
        <v>0.90031422013866003</v>
      </c>
      <c r="K2890">
        <f>(G2890/1326.029)*100</f>
        <v>115.20865592294587</v>
      </c>
    </row>
    <row r="2891" spans="1:11" x14ac:dyDescent="0.2">
      <c r="A2891">
        <v>28900</v>
      </c>
      <c r="B2891">
        <v>1524.9403079042299</v>
      </c>
      <c r="D2891">
        <v>28900</v>
      </c>
      <c r="E2891">
        <v>0.90065178644352895</v>
      </c>
      <c r="G2891">
        <v>1524.9403079042299</v>
      </c>
      <c r="J2891">
        <v>0.90065178644352895</v>
      </c>
      <c r="K2891">
        <f>(G2891/1326.029)*100</f>
        <v>115.00052471735007</v>
      </c>
    </row>
    <row r="2892" spans="1:11" x14ac:dyDescent="0.2">
      <c r="A2892">
        <v>28910</v>
      </c>
      <c r="B2892">
        <v>1551.6961266665601</v>
      </c>
      <c r="D2892">
        <v>28910</v>
      </c>
      <c r="E2892">
        <v>0.90063586813089203</v>
      </c>
      <c r="G2892">
        <v>1551.6961266665601</v>
      </c>
      <c r="J2892">
        <v>0.90063586813089203</v>
      </c>
      <c r="K2892">
        <f>(G2892/1326.029)*100</f>
        <v>117.01826480918291</v>
      </c>
    </row>
    <row r="2893" spans="1:11" x14ac:dyDescent="0.2">
      <c r="A2893">
        <v>28920</v>
      </c>
      <c r="B2893">
        <v>1556.72044895658</v>
      </c>
      <c r="D2893">
        <v>28920</v>
      </c>
      <c r="E2893">
        <v>0.90086492457900902</v>
      </c>
      <c r="G2893">
        <v>1556.72044895658</v>
      </c>
      <c r="J2893">
        <v>0.90086492457900902</v>
      </c>
      <c r="K2893">
        <f>(G2893/1326.029)*100</f>
        <v>117.39716468920211</v>
      </c>
    </row>
    <row r="2894" spans="1:11" x14ac:dyDescent="0.2">
      <c r="A2894">
        <v>28930</v>
      </c>
      <c r="B2894">
        <v>1541.3717283087601</v>
      </c>
      <c r="D2894">
        <v>28930</v>
      </c>
      <c r="E2894">
        <v>0.901397894764985</v>
      </c>
      <c r="G2894">
        <v>1541.3717283087601</v>
      </c>
      <c r="J2894">
        <v>0.901397894764985</v>
      </c>
      <c r="K2894">
        <f>(G2894/1326.029)*100</f>
        <v>116.23966959310543</v>
      </c>
    </row>
    <row r="2895" spans="1:11" x14ac:dyDescent="0.2">
      <c r="A2895">
        <v>28940</v>
      </c>
      <c r="B2895">
        <v>1504.54617673754</v>
      </c>
      <c r="D2895">
        <v>28940</v>
      </c>
      <c r="E2895">
        <v>0.90220543851770296</v>
      </c>
      <c r="G2895">
        <v>1504.54617673754</v>
      </c>
      <c r="J2895">
        <v>0.90220543851770296</v>
      </c>
      <c r="K2895">
        <f>(G2895/1326.029)*100</f>
        <v>113.46253941184845</v>
      </c>
    </row>
    <row r="2896" spans="1:11" x14ac:dyDescent="0.2">
      <c r="A2896">
        <v>28950</v>
      </c>
      <c r="B2896">
        <v>1470.2893767711601</v>
      </c>
      <c r="D2896">
        <v>28950</v>
      </c>
      <c r="E2896">
        <v>0.90295466051224704</v>
      </c>
      <c r="G2896">
        <v>1470.2893767711601</v>
      </c>
      <c r="J2896">
        <v>0.90295466051224704</v>
      </c>
      <c r="K2896">
        <f>(G2896/1326.029)*100</f>
        <v>110.87912683441765</v>
      </c>
    </row>
    <row r="2897" spans="1:11" x14ac:dyDescent="0.2">
      <c r="A2897">
        <v>28960</v>
      </c>
      <c r="B2897">
        <v>1466.71586963749</v>
      </c>
      <c r="D2897">
        <v>28960</v>
      </c>
      <c r="E2897">
        <v>0.90330152643207295</v>
      </c>
      <c r="G2897">
        <v>1466.71586963749</v>
      </c>
      <c r="J2897">
        <v>0.90330152643207295</v>
      </c>
      <c r="K2897">
        <f>(G2897/1326.029)*100</f>
        <v>110.60963746927781</v>
      </c>
    </row>
    <row r="2898" spans="1:11" x14ac:dyDescent="0.2">
      <c r="A2898">
        <v>28970</v>
      </c>
      <c r="B2898">
        <v>1525.28012298615</v>
      </c>
      <c r="D2898">
        <v>28970</v>
      </c>
      <c r="E2898">
        <v>0.90285529822794697</v>
      </c>
      <c r="G2898">
        <v>1525.28012298615</v>
      </c>
      <c r="J2898">
        <v>0.90285529822794697</v>
      </c>
      <c r="K2898">
        <f>(G2898/1326.029)*100</f>
        <v>115.02615123697521</v>
      </c>
    </row>
    <row r="2899" spans="1:11" x14ac:dyDescent="0.2">
      <c r="A2899">
        <v>28980</v>
      </c>
      <c r="B2899">
        <v>1529.55407618957</v>
      </c>
      <c r="D2899">
        <v>28980</v>
      </c>
      <c r="E2899">
        <v>0.90309269567764305</v>
      </c>
      <c r="G2899">
        <v>1529.55407618957</v>
      </c>
      <c r="J2899">
        <v>0.90309269567764305</v>
      </c>
      <c r="K2899">
        <f>(G2899/1326.029)*100</f>
        <v>115.34846343402521</v>
      </c>
    </row>
    <row r="2900" spans="1:11" x14ac:dyDescent="0.2">
      <c r="A2900">
        <v>28990</v>
      </c>
      <c r="B2900">
        <v>1553.6776131213001</v>
      </c>
      <c r="D2900">
        <v>28990</v>
      </c>
      <c r="E2900">
        <v>0.90309760597116895</v>
      </c>
      <c r="G2900">
        <v>1553.6776131213001</v>
      </c>
      <c r="J2900">
        <v>0.90309760597116895</v>
      </c>
      <c r="K2900">
        <f>(G2900/1326.029)*100</f>
        <v>117.16769490873126</v>
      </c>
    </row>
    <row r="2901" spans="1:11" x14ac:dyDescent="0.2">
      <c r="A2901">
        <v>29000</v>
      </c>
      <c r="B2901">
        <v>1550.6913711377299</v>
      </c>
      <c r="D2901">
        <v>29000</v>
      </c>
      <c r="E2901">
        <v>0.90344865980315003</v>
      </c>
      <c r="G2901">
        <v>1550.6913711377299</v>
      </c>
      <c r="J2901">
        <v>0.90344865980315003</v>
      </c>
      <c r="K2901">
        <f>(G2901/1326.029)*100</f>
        <v>116.94249304786923</v>
      </c>
    </row>
    <row r="2902" spans="1:11" x14ac:dyDescent="0.2">
      <c r="A2902">
        <v>29010</v>
      </c>
      <c r="B2902">
        <v>1509.88896034142</v>
      </c>
      <c r="D2902">
        <v>29010</v>
      </c>
      <c r="E2902">
        <v>0.90428860015661106</v>
      </c>
      <c r="G2902">
        <v>1509.88896034142</v>
      </c>
      <c r="J2902">
        <v>0.90428860015661106</v>
      </c>
      <c r="K2902">
        <f>(G2902/1326.029)*100</f>
        <v>113.8654554569636</v>
      </c>
    </row>
    <row r="2903" spans="1:11" x14ac:dyDescent="0.2">
      <c r="A2903">
        <v>29020</v>
      </c>
      <c r="B2903">
        <v>1509.0822697260601</v>
      </c>
      <c r="D2903">
        <v>29020</v>
      </c>
      <c r="E2903">
        <v>0.90463342139455505</v>
      </c>
      <c r="G2903">
        <v>1509.0822697260601</v>
      </c>
      <c r="J2903">
        <v>0.90463342139455505</v>
      </c>
      <c r="K2903">
        <f>(G2903/1326.029)*100</f>
        <v>113.80462039111212</v>
      </c>
    </row>
    <row r="2904" spans="1:11" x14ac:dyDescent="0.2">
      <c r="A2904">
        <v>29030</v>
      </c>
      <c r="B2904">
        <v>1517.0218329295799</v>
      </c>
      <c r="D2904">
        <v>29030</v>
      </c>
      <c r="E2904">
        <v>0.90484130964151699</v>
      </c>
      <c r="G2904">
        <v>1517.0218329295799</v>
      </c>
      <c r="J2904">
        <v>0.90484130964151699</v>
      </c>
      <c r="K2904">
        <f>(G2904/1326.029)*100</f>
        <v>114.4033677189247</v>
      </c>
    </row>
    <row r="2905" spans="1:11" x14ac:dyDescent="0.2">
      <c r="A2905">
        <v>29040</v>
      </c>
      <c r="B2905">
        <v>1525.60551389033</v>
      </c>
      <c r="D2905">
        <v>29040</v>
      </c>
      <c r="E2905">
        <v>0.90504706137153201</v>
      </c>
      <c r="G2905">
        <v>1525.60551389033</v>
      </c>
      <c r="J2905">
        <v>0.90504706137153201</v>
      </c>
      <c r="K2905">
        <f>(G2905/1326.029)*100</f>
        <v>115.05068998418059</v>
      </c>
    </row>
    <row r="2906" spans="1:11" x14ac:dyDescent="0.2">
      <c r="A2906">
        <v>29050</v>
      </c>
      <c r="B2906">
        <v>1537.3735220993599</v>
      </c>
      <c r="D2906">
        <v>29050</v>
      </c>
      <c r="E2906">
        <v>0.905195734786015</v>
      </c>
      <c r="G2906">
        <v>1537.3735220993599</v>
      </c>
      <c r="J2906">
        <v>0.905195734786015</v>
      </c>
      <c r="K2906">
        <f>(G2906/1326.029)*100</f>
        <v>115.93815234051139</v>
      </c>
    </row>
    <row r="2907" spans="1:11" x14ac:dyDescent="0.2">
      <c r="A2907">
        <v>29060</v>
      </c>
      <c r="B2907">
        <v>1533.6868238704201</v>
      </c>
      <c r="D2907">
        <v>29060</v>
      </c>
      <c r="E2907">
        <v>0.90554820764883703</v>
      </c>
      <c r="G2907">
        <v>1533.6868238704201</v>
      </c>
      <c r="J2907">
        <v>0.90554820764883703</v>
      </c>
      <c r="K2907">
        <f>(G2907/1326.029)*100</f>
        <v>115.66012688036386</v>
      </c>
    </row>
    <row r="2908" spans="1:11" x14ac:dyDescent="0.2">
      <c r="A2908">
        <v>29070</v>
      </c>
      <c r="B2908">
        <v>1532.1300364914</v>
      </c>
      <c r="D2908">
        <v>29070</v>
      </c>
      <c r="E2908">
        <v>0.905899642245376</v>
      </c>
      <c r="G2908">
        <v>1532.1300364914</v>
      </c>
      <c r="J2908">
        <v>0.905899642245376</v>
      </c>
      <c r="K2908">
        <f>(G2908/1326.029)*100</f>
        <v>115.54272466826893</v>
      </c>
    </row>
    <row r="2909" spans="1:11" x14ac:dyDescent="0.2">
      <c r="A2909">
        <v>29080</v>
      </c>
      <c r="B2909">
        <v>1519.8383069255301</v>
      </c>
      <c r="D2909">
        <v>29080</v>
      </c>
      <c r="E2909">
        <v>0.90635241515840104</v>
      </c>
      <c r="G2909">
        <v>1519.8383069255301</v>
      </c>
      <c r="J2909">
        <v>0.90635241515840104</v>
      </c>
      <c r="K2909">
        <f>(G2909/1326.029)*100</f>
        <v>114.6157668441286</v>
      </c>
    </row>
    <row r="2910" spans="1:11" x14ac:dyDescent="0.2">
      <c r="A2910">
        <v>29090</v>
      </c>
      <c r="B2910">
        <v>1491.20724286218</v>
      </c>
      <c r="D2910">
        <v>29090</v>
      </c>
      <c r="E2910">
        <v>0.90705043815852304</v>
      </c>
      <c r="G2910">
        <v>1491.20724286218</v>
      </c>
      <c r="J2910">
        <v>0.90705043815852304</v>
      </c>
      <c r="K2910">
        <f>(G2910/1326.029)*100</f>
        <v>112.4566086308957</v>
      </c>
    </row>
    <row r="2911" spans="1:11" x14ac:dyDescent="0.2">
      <c r="A2911">
        <v>29100</v>
      </c>
      <c r="B2911">
        <v>1501.6803243706199</v>
      </c>
      <c r="D2911">
        <v>29100</v>
      </c>
      <c r="E2911">
        <v>0.907215625037333</v>
      </c>
      <c r="G2911">
        <v>1501.6803243706199</v>
      </c>
      <c r="J2911">
        <v>0.907215625037333</v>
      </c>
      <c r="K2911">
        <f>(G2911/1326.029)*100</f>
        <v>113.24641650903713</v>
      </c>
    </row>
    <row r="2912" spans="1:11" x14ac:dyDescent="0.2">
      <c r="A2912">
        <v>29110</v>
      </c>
      <c r="B2912">
        <v>1499.36623492283</v>
      </c>
      <c r="D2912">
        <v>29110</v>
      </c>
      <c r="E2912">
        <v>0.90754319183048304</v>
      </c>
      <c r="G2912">
        <v>1499.36623492283</v>
      </c>
      <c r="J2912">
        <v>0.90754319183048304</v>
      </c>
      <c r="K2912">
        <f>(G2912/1326.029)*100</f>
        <v>113.07190377607353</v>
      </c>
    </row>
    <row r="2913" spans="1:11" x14ac:dyDescent="0.2">
      <c r="A2913">
        <v>29120</v>
      </c>
      <c r="B2913">
        <v>1519.4349650097199</v>
      </c>
      <c r="D2913">
        <v>29120</v>
      </c>
      <c r="E2913">
        <v>0.90757638694937603</v>
      </c>
      <c r="G2913">
        <v>1519.4349650097199</v>
      </c>
      <c r="J2913">
        <v>0.90757638694937603</v>
      </c>
      <c r="K2913">
        <f>(G2913/1326.029)*100</f>
        <v>114.58534956699438</v>
      </c>
    </row>
    <row r="2914" spans="1:11" x14ac:dyDescent="0.2">
      <c r="A2914">
        <v>29130</v>
      </c>
      <c r="B2914">
        <v>1518.062100865</v>
      </c>
      <c r="D2914">
        <v>29130</v>
      </c>
      <c r="E2914">
        <v>0.90791617851823603</v>
      </c>
      <c r="G2914">
        <v>1518.062100865</v>
      </c>
      <c r="J2914">
        <v>0.90791617851823603</v>
      </c>
      <c r="K2914">
        <f>(G2914/1326.029)*100</f>
        <v>114.48181758204383</v>
      </c>
    </row>
    <row r="2915" spans="1:11" x14ac:dyDescent="0.2">
      <c r="A2915">
        <v>29140</v>
      </c>
      <c r="B2915">
        <v>1507.0935779662</v>
      </c>
      <c r="D2915">
        <v>29140</v>
      </c>
      <c r="E2915">
        <v>0.90838135705613499</v>
      </c>
      <c r="G2915">
        <v>1507.0935779662</v>
      </c>
      <c r="J2915">
        <v>0.90838135705613499</v>
      </c>
      <c r="K2915">
        <f>(G2915/1326.029)*100</f>
        <v>113.65464691693772</v>
      </c>
    </row>
    <row r="2916" spans="1:11" x14ac:dyDescent="0.2">
      <c r="A2916">
        <v>29150</v>
      </c>
      <c r="B2916">
        <v>1510.32059918308</v>
      </c>
      <c r="D2916">
        <v>29150</v>
      </c>
      <c r="E2916">
        <v>0.90865221147195596</v>
      </c>
      <c r="G2916">
        <v>1510.32059918308</v>
      </c>
      <c r="J2916">
        <v>0.90865221147195596</v>
      </c>
      <c r="K2916">
        <f>(G2916/1326.029)*100</f>
        <v>113.89800669390186</v>
      </c>
    </row>
    <row r="2917" spans="1:11" x14ac:dyDescent="0.2">
      <c r="A2917">
        <v>29160</v>
      </c>
      <c r="B2917">
        <v>1497.1797370049401</v>
      </c>
      <c r="D2917">
        <v>29160</v>
      </c>
      <c r="E2917">
        <v>0.90914337050390004</v>
      </c>
      <c r="G2917">
        <v>1497.1797370049401</v>
      </c>
      <c r="J2917">
        <v>0.90914337050390004</v>
      </c>
      <c r="K2917">
        <f>(G2917/1326.029)*100</f>
        <v>112.90701311999511</v>
      </c>
    </row>
    <row r="2918" spans="1:11" x14ac:dyDescent="0.2">
      <c r="A2918">
        <v>29170</v>
      </c>
      <c r="B2918">
        <v>1531.6346052766701</v>
      </c>
      <c r="D2918">
        <v>29170</v>
      </c>
      <c r="E2918">
        <v>0.90900781693723198</v>
      </c>
      <c r="G2918">
        <v>1531.6346052766701</v>
      </c>
      <c r="J2918">
        <v>0.90900781693723198</v>
      </c>
      <c r="K2918">
        <f>(G2918/1326.029)*100</f>
        <v>115.50536264868039</v>
      </c>
    </row>
    <row r="2919" spans="1:11" x14ac:dyDescent="0.2">
      <c r="A2919">
        <v>29180</v>
      </c>
      <c r="B2919">
        <v>1534.7481800347</v>
      </c>
      <c r="D2919">
        <v>29180</v>
      </c>
      <c r="E2919">
        <v>0.90929826039122097</v>
      </c>
      <c r="G2919">
        <v>1534.7481800347</v>
      </c>
      <c r="J2919">
        <v>0.90929826039122097</v>
      </c>
      <c r="K2919">
        <f>(G2919/1326.029)*100</f>
        <v>115.74016707286945</v>
      </c>
    </row>
    <row r="2920" spans="1:11" x14ac:dyDescent="0.2">
      <c r="A2920">
        <v>29190</v>
      </c>
      <c r="B2920">
        <v>1574.43263742315</v>
      </c>
      <c r="D2920">
        <v>29190</v>
      </c>
      <c r="E2920">
        <v>0.90911028527620097</v>
      </c>
      <c r="G2920">
        <v>1574.43263742315</v>
      </c>
      <c r="J2920">
        <v>0.90911028527620097</v>
      </c>
      <c r="K2920">
        <f>(G2920/1326.029)*100</f>
        <v>118.7328962958691</v>
      </c>
    </row>
    <row r="2921" spans="1:11" x14ac:dyDescent="0.2">
      <c r="A2921">
        <v>29200</v>
      </c>
      <c r="B2921">
        <v>1591.3381488418599</v>
      </c>
      <c r="D2921">
        <v>29200</v>
      </c>
      <c r="E2921">
        <v>0.90923176628802105</v>
      </c>
      <c r="G2921">
        <v>1591.3381488418599</v>
      </c>
      <c r="J2921">
        <v>0.90923176628802105</v>
      </c>
      <c r="K2921">
        <f>(G2921/1326.029)*100</f>
        <v>120.00779385985223</v>
      </c>
    </row>
    <row r="2922" spans="1:11" x14ac:dyDescent="0.2">
      <c r="A2922">
        <v>29210</v>
      </c>
      <c r="B2922">
        <v>1583.46211925598</v>
      </c>
      <c r="D2922">
        <v>29210</v>
      </c>
      <c r="E2922">
        <v>0.90963596298566496</v>
      </c>
      <c r="G2922">
        <v>1583.46211925598</v>
      </c>
      <c r="J2922">
        <v>0.90963596298566496</v>
      </c>
      <c r="K2922">
        <f>(G2922/1326.029)*100</f>
        <v>119.41383780113254</v>
      </c>
    </row>
    <row r="2923" spans="1:11" x14ac:dyDescent="0.2">
      <c r="A2923">
        <v>29220</v>
      </c>
      <c r="B2923">
        <v>1601.6625505915399</v>
      </c>
      <c r="D2923">
        <v>29220</v>
      </c>
      <c r="E2923">
        <v>0.90970843733249596</v>
      </c>
      <c r="G2923">
        <v>1601.6625505915399</v>
      </c>
      <c r="J2923">
        <v>0.90970843733249596</v>
      </c>
      <c r="K2923">
        <f>(G2923/1326.029)*100</f>
        <v>120.78638933172201</v>
      </c>
    </row>
    <row r="2924" spans="1:11" x14ac:dyDescent="0.2">
      <c r="A2924">
        <v>29230</v>
      </c>
      <c r="B2924">
        <v>1566.5000241611899</v>
      </c>
      <c r="D2924">
        <v>29230</v>
      </c>
      <c r="E2924">
        <v>0.910467926764437</v>
      </c>
      <c r="G2924">
        <v>1566.5000241611899</v>
      </c>
      <c r="J2924">
        <v>0.910467926764437</v>
      </c>
      <c r="K2924">
        <f>(G2924/1326.029)*100</f>
        <v>118.1346730849167</v>
      </c>
    </row>
    <row r="2925" spans="1:11" x14ac:dyDescent="0.2">
      <c r="A2925">
        <v>29240</v>
      </c>
      <c r="B2925">
        <v>1584.8915772524099</v>
      </c>
      <c r="D2925">
        <v>29240</v>
      </c>
      <c r="E2925">
        <v>0.91053214005171901</v>
      </c>
      <c r="G2925">
        <v>1584.8915772524099</v>
      </c>
      <c r="J2925">
        <v>0.91053214005171901</v>
      </c>
      <c r="K2925">
        <f>(G2925/1326.029)*100</f>
        <v>119.52163770569196</v>
      </c>
    </row>
    <row r="2926" spans="1:11" x14ac:dyDescent="0.2">
      <c r="A2926">
        <v>29250</v>
      </c>
      <c r="B2926">
        <v>1539.5389250046501</v>
      </c>
      <c r="D2926">
        <v>29250</v>
      </c>
      <c r="E2926">
        <v>0.91146322412922798</v>
      </c>
      <c r="G2926">
        <v>1539.5389250046501</v>
      </c>
      <c r="J2926">
        <v>0.91146322412922798</v>
      </c>
      <c r="K2926">
        <f>(G2926/1326.029)*100</f>
        <v>116.10145215562029</v>
      </c>
    </row>
    <row r="2927" spans="1:11" x14ac:dyDescent="0.2">
      <c r="A2927">
        <v>29260</v>
      </c>
      <c r="B2927">
        <v>1558.07916463838</v>
      </c>
      <c r="D2927">
        <v>29260</v>
      </c>
      <c r="E2927">
        <v>0.91153306538993395</v>
      </c>
      <c r="G2927">
        <v>1558.07916463838</v>
      </c>
      <c r="J2927">
        <v>0.91153306538993395</v>
      </c>
      <c r="K2927">
        <f>(G2927/1326.029)*100</f>
        <v>117.49962969425103</v>
      </c>
    </row>
    <row r="2928" spans="1:11" x14ac:dyDescent="0.2">
      <c r="A2928">
        <v>29270</v>
      </c>
      <c r="B2928">
        <v>1577.21361597188</v>
      </c>
      <c r="D2928">
        <v>29270</v>
      </c>
      <c r="E2928">
        <v>0.911599709137207</v>
      </c>
      <c r="G2928">
        <v>1577.21361597188</v>
      </c>
      <c r="J2928">
        <v>0.911599709137207</v>
      </c>
      <c r="K2928">
        <f>(G2928/1326.029)*100</f>
        <v>118.94261859822674</v>
      </c>
    </row>
    <row r="2929" spans="1:11" x14ac:dyDescent="0.2">
      <c r="A2929">
        <v>29280</v>
      </c>
      <c r="B2929">
        <v>1563.31570708853</v>
      </c>
      <c r="D2929">
        <v>29280</v>
      </c>
      <c r="E2929">
        <v>0.91210073761090404</v>
      </c>
      <c r="G2929">
        <v>1563.31570708853</v>
      </c>
      <c r="J2929">
        <v>0.91210073761090404</v>
      </c>
      <c r="K2929">
        <f>(G2929/1326.029)*100</f>
        <v>117.89453376121715</v>
      </c>
    </row>
    <row r="2930" spans="1:11" x14ac:dyDescent="0.2">
      <c r="A2930">
        <v>29290</v>
      </c>
      <c r="B2930">
        <v>1558.1426948641399</v>
      </c>
      <c r="D2930">
        <v>29290</v>
      </c>
      <c r="E2930">
        <v>0.91248556037025597</v>
      </c>
      <c r="G2930">
        <v>1558.1426948641399</v>
      </c>
      <c r="J2930">
        <v>0.91248556037025597</v>
      </c>
      <c r="K2930">
        <f>(G2930/1326.029)*100</f>
        <v>117.50442070755165</v>
      </c>
    </row>
    <row r="2931" spans="1:11" x14ac:dyDescent="0.2">
      <c r="A2931">
        <v>29300</v>
      </c>
      <c r="B2931">
        <v>1577.43303126152</v>
      </c>
      <c r="D2931">
        <v>29300</v>
      </c>
      <c r="E2931">
        <v>0.91255957935762</v>
      </c>
      <c r="G2931">
        <v>1577.43303126152</v>
      </c>
      <c r="J2931">
        <v>0.91255957935762</v>
      </c>
      <c r="K2931">
        <f>(G2931/1326.029)*100</f>
        <v>118.95916539242506</v>
      </c>
    </row>
    <row r="2932" spans="1:11" x14ac:dyDescent="0.2">
      <c r="A2932">
        <v>29310</v>
      </c>
      <c r="B2932">
        <v>1553.9677741174501</v>
      </c>
      <c r="D2932">
        <v>29310</v>
      </c>
      <c r="E2932">
        <v>0.91318752527317504</v>
      </c>
      <c r="G2932">
        <v>1553.9677741174501</v>
      </c>
      <c r="J2932">
        <v>0.91318752527317504</v>
      </c>
      <c r="K2932">
        <f>(G2932/1326.029)*100</f>
        <v>117.18957685823237</v>
      </c>
    </row>
    <row r="2933" spans="1:11" x14ac:dyDescent="0.2">
      <c r="A2933">
        <v>29320</v>
      </c>
      <c r="B2933">
        <v>1549.2619165331801</v>
      </c>
      <c r="D2933">
        <v>29320</v>
      </c>
      <c r="E2933">
        <v>0.91356439576404402</v>
      </c>
      <c r="G2933">
        <v>1549.2619165331801</v>
      </c>
      <c r="J2933">
        <v>0.91356439576404402</v>
      </c>
      <c r="K2933">
        <f>(G2933/1326.029)*100</f>
        <v>116.83469339910214</v>
      </c>
    </row>
    <row r="2934" spans="1:11" x14ac:dyDescent="0.2">
      <c r="A2934">
        <v>29330</v>
      </c>
      <c r="B2934">
        <v>1562.2895977916601</v>
      </c>
      <c r="D2934">
        <v>29330</v>
      </c>
      <c r="E2934">
        <v>0.91371052386366403</v>
      </c>
      <c r="G2934">
        <v>1562.2895977916601</v>
      </c>
      <c r="J2934">
        <v>0.91371052386366403</v>
      </c>
      <c r="K2934">
        <f>(G2934/1326.029)*100</f>
        <v>117.81715164537579</v>
      </c>
    </row>
    <row r="2935" spans="1:11" x14ac:dyDescent="0.2">
      <c r="A2935">
        <v>29340</v>
      </c>
      <c r="B2935">
        <v>1572.84034781317</v>
      </c>
      <c r="D2935">
        <v>29340</v>
      </c>
      <c r="E2935">
        <v>0.91387446138221795</v>
      </c>
      <c r="G2935">
        <v>1572.84034781317</v>
      </c>
      <c r="J2935">
        <v>0.91387446138221795</v>
      </c>
      <c r="K2935">
        <f>(G2935/1326.029)*100</f>
        <v>118.61281674934486</v>
      </c>
    </row>
    <row r="2936" spans="1:11" x14ac:dyDescent="0.2">
      <c r="A2936">
        <v>29350</v>
      </c>
      <c r="B2936">
        <v>1584.5093167817199</v>
      </c>
      <c r="D2936">
        <v>29350</v>
      </c>
      <c r="E2936">
        <v>0.91403640150143906</v>
      </c>
      <c r="G2936">
        <v>1584.5093167817199</v>
      </c>
      <c r="J2936">
        <v>0.91403640150143906</v>
      </c>
      <c r="K2936">
        <f>(G2936/1326.029)*100</f>
        <v>119.49281024636112</v>
      </c>
    </row>
    <row r="2937" spans="1:11" x14ac:dyDescent="0.2">
      <c r="A2937">
        <v>29360</v>
      </c>
      <c r="B2937">
        <v>1578.50158933905</v>
      </c>
      <c r="D2937">
        <v>29360</v>
      </c>
      <c r="E2937">
        <v>0.91441980039406401</v>
      </c>
      <c r="G2937">
        <v>1578.50158933905</v>
      </c>
      <c r="J2937">
        <v>0.91441980039406401</v>
      </c>
      <c r="K2937">
        <f>(G2937/1326.029)*100</f>
        <v>119.03974870376514</v>
      </c>
    </row>
    <row r="2938" spans="1:11" x14ac:dyDescent="0.2">
      <c r="A2938">
        <v>29370</v>
      </c>
      <c r="B2938">
        <v>1577.2985033575601</v>
      </c>
      <c r="D2938">
        <v>29370</v>
      </c>
      <c r="E2938">
        <v>0.91476127285403497</v>
      </c>
      <c r="G2938">
        <v>1577.2985033575601</v>
      </c>
      <c r="J2938">
        <v>0.91476127285403497</v>
      </c>
      <c r="K2938">
        <f>(G2938/1326.029)*100</f>
        <v>118.94902022184735</v>
      </c>
    </row>
    <row r="2939" spans="1:11" x14ac:dyDescent="0.2">
      <c r="A2939">
        <v>29380</v>
      </c>
      <c r="B2939">
        <v>1543.65031552558</v>
      </c>
      <c r="D2939">
        <v>29380</v>
      </c>
      <c r="E2939">
        <v>0.91553466021363605</v>
      </c>
      <c r="G2939">
        <v>1543.65031552558</v>
      </c>
      <c r="J2939">
        <v>0.91553466021363605</v>
      </c>
      <c r="K2939">
        <f>(G2939/1326.029)*100</f>
        <v>116.41150499163895</v>
      </c>
    </row>
    <row r="2940" spans="1:11" x14ac:dyDescent="0.2">
      <c r="A2940">
        <v>29390</v>
      </c>
      <c r="B2940">
        <v>1533.72926586732</v>
      </c>
      <c r="D2940">
        <v>29390</v>
      </c>
      <c r="E2940">
        <v>0.91597901231123002</v>
      </c>
      <c r="G2940">
        <v>1533.72926586732</v>
      </c>
      <c r="J2940">
        <v>0.91597901231123002</v>
      </c>
      <c r="K2940">
        <f>(G2940/1326.029)*100</f>
        <v>115.66332756427802</v>
      </c>
    </row>
    <row r="2941" spans="1:11" x14ac:dyDescent="0.2">
      <c r="A2941">
        <v>29400</v>
      </c>
      <c r="B2941">
        <v>1542.52517377197</v>
      </c>
      <c r="D2941">
        <v>29400</v>
      </c>
      <c r="E2941">
        <v>0.916196493039655</v>
      </c>
      <c r="G2941">
        <v>1542.52517377197</v>
      </c>
      <c r="J2941">
        <v>0.916196493039655</v>
      </c>
      <c r="K2941">
        <f>(G2941/1326.029)*100</f>
        <v>116.32665452806611</v>
      </c>
    </row>
    <row r="2942" spans="1:11" x14ac:dyDescent="0.2">
      <c r="A2942">
        <v>29410</v>
      </c>
      <c r="B2942">
        <v>1578.1689795622499</v>
      </c>
      <c r="D2942">
        <v>29410</v>
      </c>
      <c r="E2942">
        <v>0.91604358139429998</v>
      </c>
      <c r="G2942">
        <v>1578.1689795622499</v>
      </c>
      <c r="J2942">
        <v>0.91604358139429998</v>
      </c>
      <c r="K2942">
        <f>(G2942/1326.029)*100</f>
        <v>119.01466555876605</v>
      </c>
    </row>
    <row r="2943" spans="1:11" x14ac:dyDescent="0.2">
      <c r="A2943">
        <v>29420</v>
      </c>
      <c r="B2943">
        <v>1593.35487877213</v>
      </c>
      <c r="D2943">
        <v>29420</v>
      </c>
      <c r="E2943">
        <v>0.91616522665560796</v>
      </c>
      <c r="G2943">
        <v>1593.35487877213</v>
      </c>
      <c r="J2943">
        <v>0.91616522665560796</v>
      </c>
      <c r="K2943">
        <f>(G2943/1326.029)*100</f>
        <v>120.15988178027253</v>
      </c>
    </row>
    <row r="2944" spans="1:11" x14ac:dyDescent="0.2">
      <c r="A2944">
        <v>29430</v>
      </c>
      <c r="B2944">
        <v>1613.1900315389601</v>
      </c>
      <c r="D2944">
        <v>29430</v>
      </c>
      <c r="E2944">
        <v>0.91620221938010304</v>
      </c>
      <c r="G2944">
        <v>1613.1900315389601</v>
      </c>
      <c r="J2944">
        <v>0.91620221938010304</v>
      </c>
      <c r="K2944">
        <f>(G2944/1326.029)*100</f>
        <v>121.65571277392577</v>
      </c>
    </row>
    <row r="2945" spans="1:11" x14ac:dyDescent="0.2">
      <c r="A2945">
        <v>29440</v>
      </c>
      <c r="B2945">
        <v>1610.2037861635199</v>
      </c>
      <c r="D2945">
        <v>29440</v>
      </c>
      <c r="E2945">
        <v>0.91655361125783097</v>
      </c>
      <c r="G2945">
        <v>1610.2037861635199</v>
      </c>
      <c r="J2945">
        <v>0.91655361125783097</v>
      </c>
      <c r="K2945">
        <f>(G2945/1326.029)*100</f>
        <v>121.43051065727219</v>
      </c>
    </row>
    <row r="2946" spans="1:11" x14ac:dyDescent="0.2">
      <c r="A2946">
        <v>29450</v>
      </c>
      <c r="B2946">
        <v>1625.2481939603899</v>
      </c>
      <c r="D2946">
        <v>29450</v>
      </c>
      <c r="E2946">
        <v>0.916693769726729</v>
      </c>
      <c r="G2946">
        <v>1625.2481939603899</v>
      </c>
      <c r="J2946">
        <v>0.916693769726729</v>
      </c>
      <c r="K2946">
        <f>(G2946/1326.029)*100</f>
        <v>122.56505656817384</v>
      </c>
    </row>
    <row r="2947" spans="1:11" x14ac:dyDescent="0.2">
      <c r="A2947">
        <v>29460</v>
      </c>
      <c r="B2947">
        <v>1616.01344190897</v>
      </c>
      <c r="D2947">
        <v>29460</v>
      </c>
      <c r="E2947">
        <v>0.91713207102022598</v>
      </c>
      <c r="G2947">
        <v>1616.01344190897</v>
      </c>
      <c r="J2947">
        <v>0.91713207102022598</v>
      </c>
      <c r="K2947">
        <f>(G2947/1326.029)*100</f>
        <v>121.86863499282217</v>
      </c>
    </row>
    <row r="2948" spans="1:11" x14ac:dyDescent="0.2">
      <c r="A2948">
        <v>29470</v>
      </c>
      <c r="B2948">
        <v>1609.26976616557</v>
      </c>
      <c r="D2948">
        <v>29470</v>
      </c>
      <c r="E2948">
        <v>0.91754716335572795</v>
      </c>
      <c r="G2948">
        <v>1609.26976616557</v>
      </c>
      <c r="J2948">
        <v>0.91754716335572795</v>
      </c>
      <c r="K2948">
        <f>(G2948/1326.029)*100</f>
        <v>121.36007328388519</v>
      </c>
    </row>
    <row r="2949" spans="1:11" x14ac:dyDescent="0.2">
      <c r="A2949">
        <v>29480</v>
      </c>
      <c r="B2949">
        <v>1624.7951979588199</v>
      </c>
      <c r="D2949">
        <v>29480</v>
      </c>
      <c r="E2949">
        <v>0.91765690642583198</v>
      </c>
      <c r="G2949">
        <v>1624.7951979588199</v>
      </c>
      <c r="J2949">
        <v>0.91765690642583198</v>
      </c>
      <c r="K2949">
        <f>(G2949/1326.029)*100</f>
        <v>122.53089472091636</v>
      </c>
    </row>
    <row r="2950" spans="1:11" x14ac:dyDescent="0.2">
      <c r="A2950">
        <v>29490</v>
      </c>
      <c r="B2950">
        <v>1635.7920076078401</v>
      </c>
      <c r="D2950">
        <v>29490</v>
      </c>
      <c r="E2950">
        <v>0.91781781086251701</v>
      </c>
      <c r="G2950">
        <v>1635.7920076078401</v>
      </c>
      <c r="J2950">
        <v>0.91781781086251701</v>
      </c>
      <c r="K2950">
        <f>(G2950/1326.029)*100</f>
        <v>123.36019857845039</v>
      </c>
    </row>
    <row r="2951" spans="1:11" x14ac:dyDescent="0.2">
      <c r="A2951">
        <v>29500</v>
      </c>
      <c r="B2951">
        <v>1654.0207358692501</v>
      </c>
      <c r="D2951">
        <v>29500</v>
      </c>
      <c r="E2951">
        <v>0.917874173121218</v>
      </c>
      <c r="G2951">
        <v>1654.0207358692501</v>
      </c>
      <c r="J2951">
        <v>0.917874173121218</v>
      </c>
      <c r="K2951">
        <f>(G2951/1326.029)*100</f>
        <v>124.7348840688439</v>
      </c>
    </row>
    <row r="2952" spans="1:11" x14ac:dyDescent="0.2">
      <c r="A2952">
        <v>29510</v>
      </c>
      <c r="B2952">
        <v>1640.4623731367601</v>
      </c>
      <c r="D2952">
        <v>29510</v>
      </c>
      <c r="E2952">
        <v>0.91838273549077198</v>
      </c>
      <c r="G2952">
        <v>1640.4623731367601</v>
      </c>
      <c r="J2952">
        <v>0.91838273549077198</v>
      </c>
      <c r="K2952">
        <f>(G2952/1326.029)*100</f>
        <v>123.71240547052591</v>
      </c>
    </row>
    <row r="2953" spans="1:11" x14ac:dyDescent="0.2">
      <c r="A2953">
        <v>29520</v>
      </c>
      <c r="B2953">
        <v>1654.70008353453</v>
      </c>
      <c r="D2953">
        <v>29520</v>
      </c>
      <c r="E2953">
        <v>0.918520668212502</v>
      </c>
      <c r="G2953">
        <v>1654.70008353453</v>
      </c>
      <c r="J2953">
        <v>0.918520668212502</v>
      </c>
      <c r="K2953">
        <f>(G2953/1326.029)*100</f>
        <v>124.78611580399297</v>
      </c>
    </row>
    <row r="2954" spans="1:11" x14ac:dyDescent="0.2">
      <c r="A2954">
        <v>29530</v>
      </c>
      <c r="B2954">
        <v>1633.3222986353601</v>
      </c>
      <c r="D2954">
        <v>29530</v>
      </c>
      <c r="E2954">
        <v>0.91911039509010695</v>
      </c>
      <c r="G2954">
        <v>1633.3222986353601</v>
      </c>
      <c r="J2954">
        <v>0.91911039509010695</v>
      </c>
      <c r="K2954">
        <f>(G2954/1326.029)*100</f>
        <v>123.17395008973106</v>
      </c>
    </row>
    <row r="2955" spans="1:11" x14ac:dyDescent="0.2">
      <c r="A2955">
        <v>29540</v>
      </c>
      <c r="B2955">
        <v>1622.73603620726</v>
      </c>
      <c r="D2955">
        <v>29540</v>
      </c>
      <c r="E2955">
        <v>0.91957453277323598</v>
      </c>
      <c r="G2955">
        <v>1622.73603620726</v>
      </c>
      <c r="J2955">
        <v>0.91957453277323598</v>
      </c>
      <c r="K2955">
        <f>(G2955/1326.029)*100</f>
        <v>122.37560688395655</v>
      </c>
    </row>
    <row r="2956" spans="1:11" x14ac:dyDescent="0.2">
      <c r="A2956">
        <v>29550</v>
      </c>
      <c r="B2956">
        <v>1650.8009165656199</v>
      </c>
      <c r="D2956">
        <v>29550</v>
      </c>
      <c r="E2956">
        <v>0.91952868628195505</v>
      </c>
      <c r="G2956">
        <v>1650.8009165656199</v>
      </c>
      <c r="J2956">
        <v>0.91952868628195505</v>
      </c>
      <c r="K2956">
        <f>(G2956/1326.029)*100</f>
        <v>124.49206741071424</v>
      </c>
    </row>
    <row r="2957" spans="1:11" x14ac:dyDescent="0.2">
      <c r="A2957">
        <v>29560</v>
      </c>
      <c r="B2957">
        <v>1702.7346716986699</v>
      </c>
      <c r="D2957">
        <v>29560</v>
      </c>
      <c r="E2957">
        <v>0.919188126447539</v>
      </c>
      <c r="G2957">
        <v>1702.7346716986699</v>
      </c>
      <c r="J2957">
        <v>0.919188126447539</v>
      </c>
      <c r="K2957">
        <f>(G2957/1326.029)*100</f>
        <v>128.40855454131622</v>
      </c>
    </row>
    <row r="2958" spans="1:11" x14ac:dyDescent="0.2">
      <c r="A2958">
        <v>29570</v>
      </c>
      <c r="B2958">
        <v>1721.22525724662</v>
      </c>
      <c r="D2958">
        <v>29570</v>
      </c>
      <c r="E2958">
        <v>0.91926622779116496</v>
      </c>
      <c r="G2958">
        <v>1721.22525724662</v>
      </c>
      <c r="J2958">
        <v>0.91926622779116496</v>
      </c>
      <c r="K2958">
        <f>(G2958/1326.029)*100</f>
        <v>129.80298750982217</v>
      </c>
    </row>
    <row r="2959" spans="1:11" x14ac:dyDescent="0.2">
      <c r="A2959">
        <v>29580</v>
      </c>
      <c r="B2959">
        <v>1738.28639497377</v>
      </c>
      <c r="D2959">
        <v>29580</v>
      </c>
      <c r="E2959">
        <v>0.91934974199439101</v>
      </c>
      <c r="G2959">
        <v>1738.28639497377</v>
      </c>
      <c r="J2959">
        <v>0.91934974199439101</v>
      </c>
      <c r="K2959">
        <f>(G2959/1326.029)*100</f>
        <v>131.08962134114489</v>
      </c>
    </row>
    <row r="2960" spans="1:11" x14ac:dyDescent="0.2">
      <c r="A2960">
        <v>29590</v>
      </c>
      <c r="B2960">
        <v>1768.7926975543801</v>
      </c>
      <c r="D2960">
        <v>29590</v>
      </c>
      <c r="E2960">
        <v>0.91927223240043798</v>
      </c>
      <c r="G2960">
        <v>1768.7926975543801</v>
      </c>
      <c r="J2960">
        <v>0.91927223240043798</v>
      </c>
      <c r="K2960">
        <f>(G2960/1326.029)*100</f>
        <v>133.39019716419324</v>
      </c>
    </row>
    <row r="2961" spans="1:11" x14ac:dyDescent="0.2">
      <c r="A2961">
        <v>29600</v>
      </c>
      <c r="B2961">
        <v>1783.86539549336</v>
      </c>
      <c r="D2961">
        <v>29600</v>
      </c>
      <c r="E2961">
        <v>0.91938146712549695</v>
      </c>
      <c r="G2961">
        <v>1783.86539549336</v>
      </c>
      <c r="J2961">
        <v>0.91938146712549695</v>
      </c>
      <c r="K2961">
        <f>(G2961/1326.029)*100</f>
        <v>134.52687652331585</v>
      </c>
    </row>
    <row r="2962" spans="1:11" x14ac:dyDescent="0.2">
      <c r="A2962">
        <v>29610</v>
      </c>
      <c r="B2962">
        <v>1793.3548029180899</v>
      </c>
      <c r="D2962">
        <v>29610</v>
      </c>
      <c r="E2962">
        <v>0.919595603275014</v>
      </c>
      <c r="G2962">
        <v>1793.3548029180899</v>
      </c>
      <c r="J2962">
        <v>0.919595603275014</v>
      </c>
      <c r="K2962">
        <f>(G2962/1326.029)*100</f>
        <v>135.24250245794701</v>
      </c>
    </row>
    <row r="2963" spans="1:11" x14ac:dyDescent="0.2">
      <c r="A2963">
        <v>29620</v>
      </c>
      <c r="B2963">
        <v>1780.73767227241</v>
      </c>
      <c r="D2963">
        <v>29620</v>
      </c>
      <c r="E2963">
        <v>0.92008340930604904</v>
      </c>
      <c r="G2963">
        <v>1780.73767227241</v>
      </c>
      <c r="J2963">
        <v>0.92008340930604904</v>
      </c>
      <c r="K2963">
        <f>(G2963/1326.029)*100</f>
        <v>134.29100511922513</v>
      </c>
    </row>
    <row r="2964" spans="1:11" x14ac:dyDescent="0.2">
      <c r="A2964">
        <v>29630</v>
      </c>
      <c r="B2964">
        <v>1803.7854458214899</v>
      </c>
      <c r="D2964">
        <v>29630</v>
      </c>
      <c r="E2964">
        <v>0.92009179109311201</v>
      </c>
      <c r="G2964">
        <v>1803.7854458214899</v>
      </c>
      <c r="J2964">
        <v>0.92009179109311201</v>
      </c>
      <c r="K2964">
        <f>(G2964/1326.029)*100</f>
        <v>136.02910990796505</v>
      </c>
    </row>
    <row r="2965" spans="1:11" x14ac:dyDescent="0.2">
      <c r="A2965">
        <v>29640</v>
      </c>
      <c r="B2965">
        <v>1817.66225969224</v>
      </c>
      <c r="D2965">
        <v>29640</v>
      </c>
      <c r="E2965">
        <v>0.92022720060655305</v>
      </c>
      <c r="G2965">
        <v>1817.66225969224</v>
      </c>
      <c r="J2965">
        <v>0.92022720060655305</v>
      </c>
      <c r="K2965">
        <f>(G2965/1326.029)*100</f>
        <v>137.07560390400513</v>
      </c>
    </row>
    <row r="2966" spans="1:11" x14ac:dyDescent="0.2">
      <c r="A2966">
        <v>29650</v>
      </c>
      <c r="B2966">
        <v>1796.5391267744899</v>
      </c>
      <c r="D2966">
        <v>29650</v>
      </c>
      <c r="E2966">
        <v>0.92082207787509696</v>
      </c>
      <c r="G2966">
        <v>1796.5391267744899</v>
      </c>
      <c r="J2966">
        <v>0.92082207787509696</v>
      </c>
      <c r="K2966">
        <f>(G2966/1326.029)*100</f>
        <v>135.48264229322965</v>
      </c>
    </row>
    <row r="2967" spans="1:11" x14ac:dyDescent="0.2">
      <c r="A2967">
        <v>29660</v>
      </c>
      <c r="B2967">
        <v>1803.9907194319601</v>
      </c>
      <c r="D2967">
        <v>29660</v>
      </c>
      <c r="E2967">
        <v>0.92107880453915403</v>
      </c>
      <c r="G2967">
        <v>1803.9907194319601</v>
      </c>
      <c r="J2967">
        <v>0.92107880453915403</v>
      </c>
      <c r="K2967">
        <f>(G2967/1326.029)*100</f>
        <v>136.04459023384555</v>
      </c>
    </row>
    <row r="2968" spans="1:11" x14ac:dyDescent="0.2">
      <c r="A2968">
        <v>29670</v>
      </c>
      <c r="B2968">
        <v>1808.52654688129</v>
      </c>
      <c r="D2968">
        <v>29670</v>
      </c>
      <c r="E2968">
        <v>0.92129525354870001</v>
      </c>
      <c r="G2968">
        <v>1808.52654688129</v>
      </c>
      <c r="J2968">
        <v>0.92129525354870001</v>
      </c>
      <c r="K2968">
        <f>(G2968/1326.029)*100</f>
        <v>136.38665118796723</v>
      </c>
    </row>
    <row r="2969" spans="1:11" x14ac:dyDescent="0.2">
      <c r="A2969">
        <v>29680</v>
      </c>
      <c r="B2969">
        <v>1811.9302826354699</v>
      </c>
      <c r="D2969">
        <v>29680</v>
      </c>
      <c r="E2969">
        <v>0.92156361090499095</v>
      </c>
      <c r="G2969">
        <v>1811.9302826354699</v>
      </c>
      <c r="J2969">
        <v>0.92156361090499095</v>
      </c>
      <c r="K2969">
        <f>(G2969/1326.029)*100</f>
        <v>136.64333756165738</v>
      </c>
    </row>
    <row r="2970" spans="1:11" x14ac:dyDescent="0.2">
      <c r="A2970">
        <v>29690</v>
      </c>
      <c r="B2970">
        <v>1807.35895295516</v>
      </c>
      <c r="D2970">
        <v>29690</v>
      </c>
      <c r="E2970">
        <v>0.92194565792128103</v>
      </c>
      <c r="G2970">
        <v>1807.35895295516</v>
      </c>
      <c r="J2970">
        <v>0.92194565792128103</v>
      </c>
      <c r="K2970">
        <f>(G2970/1326.029)*100</f>
        <v>136.29859927310488</v>
      </c>
    </row>
    <row r="2971" spans="1:11" x14ac:dyDescent="0.2">
      <c r="A2971">
        <v>29700</v>
      </c>
      <c r="B2971">
        <v>1792.1589222417199</v>
      </c>
      <c r="D2971">
        <v>29700</v>
      </c>
      <c r="E2971">
        <v>0.92246777832232396</v>
      </c>
      <c r="G2971">
        <v>1792.1589222417199</v>
      </c>
      <c r="J2971">
        <v>0.92246777832232396</v>
      </c>
      <c r="K2971">
        <f>(G2971/1326.029)*100</f>
        <v>135.15231735065524</v>
      </c>
    </row>
    <row r="2972" spans="1:11" x14ac:dyDescent="0.2">
      <c r="A2972">
        <v>29710</v>
      </c>
      <c r="B2972">
        <v>1779.9451369037199</v>
      </c>
      <c r="D2972">
        <v>29710</v>
      </c>
      <c r="E2972">
        <v>0.92296406402366604</v>
      </c>
      <c r="G2972">
        <v>1779.9451369037199</v>
      </c>
      <c r="J2972">
        <v>0.92296406402366604</v>
      </c>
      <c r="K2972">
        <f>(G2972/1326.029)*100</f>
        <v>134.23123754485914</v>
      </c>
    </row>
    <row r="2973" spans="1:11" x14ac:dyDescent="0.2">
      <c r="A2973">
        <v>29720</v>
      </c>
      <c r="B2973">
        <v>1787.7432222617199</v>
      </c>
      <c r="D2973">
        <v>29720</v>
      </c>
      <c r="E2973">
        <v>0.92316094008849203</v>
      </c>
      <c r="G2973">
        <v>1787.7432222617199</v>
      </c>
      <c r="J2973">
        <v>0.92316094008849203</v>
      </c>
      <c r="K2973">
        <f>(G2973/1326.029)*100</f>
        <v>134.8193155852338</v>
      </c>
    </row>
    <row r="2974" spans="1:11" x14ac:dyDescent="0.2">
      <c r="A2974">
        <v>29730</v>
      </c>
      <c r="B2974">
        <v>1780.4758183777301</v>
      </c>
      <c r="D2974">
        <v>29730</v>
      </c>
      <c r="E2974">
        <v>0.92358675305042404</v>
      </c>
      <c r="G2974">
        <v>1780.4758183777301</v>
      </c>
      <c r="J2974">
        <v>0.92358675305042404</v>
      </c>
      <c r="K2974">
        <f>(G2974/1326.029)*100</f>
        <v>134.27125789690345</v>
      </c>
    </row>
    <row r="2975" spans="1:11" x14ac:dyDescent="0.2">
      <c r="A2975">
        <v>29740</v>
      </c>
      <c r="B2975">
        <v>1826.69173474132</v>
      </c>
      <c r="D2975">
        <v>29740</v>
      </c>
      <c r="E2975">
        <v>0.92327635135502795</v>
      </c>
      <c r="G2975">
        <v>1826.69173474132</v>
      </c>
      <c r="J2975">
        <v>0.92327635135502795</v>
      </c>
      <c r="K2975">
        <f>(G2975/1326.029)*100</f>
        <v>137.75654489768473</v>
      </c>
    </row>
    <row r="2976" spans="1:11" x14ac:dyDescent="0.2">
      <c r="A2976">
        <v>29750</v>
      </c>
      <c r="B2976">
        <v>1847.1141560501201</v>
      </c>
      <c r="D2976">
        <v>29750</v>
      </c>
      <c r="E2976">
        <v>0.92333801385201697</v>
      </c>
      <c r="G2976">
        <v>1847.1141560501201</v>
      </c>
      <c r="J2976">
        <v>0.92333801385201697</v>
      </c>
      <c r="K2976">
        <f>(G2976/1326.029)*100</f>
        <v>139.29666365140733</v>
      </c>
    </row>
    <row r="2977" spans="1:11" x14ac:dyDescent="0.2">
      <c r="A2977">
        <v>29760</v>
      </c>
      <c r="B2977">
        <v>1835.12673255144</v>
      </c>
      <c r="D2977">
        <v>29760</v>
      </c>
      <c r="E2977">
        <v>0.92381101500205098</v>
      </c>
      <c r="G2977">
        <v>1835.12673255144</v>
      </c>
      <c r="J2977">
        <v>0.92381101500205098</v>
      </c>
      <c r="K2977">
        <f>(G2977/1326.029)*100</f>
        <v>138.39265450087743</v>
      </c>
    </row>
    <row r="2978" spans="1:11" x14ac:dyDescent="0.2">
      <c r="A2978">
        <v>29770</v>
      </c>
      <c r="B2978">
        <v>1863.07844216576</v>
      </c>
      <c r="D2978">
        <v>29770</v>
      </c>
      <c r="E2978">
        <v>0.92377230580005498</v>
      </c>
      <c r="G2978">
        <v>1863.07844216576</v>
      </c>
      <c r="J2978">
        <v>0.92377230580005498</v>
      </c>
      <c r="K2978">
        <f>(G2978/1326.029)*100</f>
        <v>140.5005804673774</v>
      </c>
    </row>
    <row r="2979" spans="1:11" x14ac:dyDescent="0.2">
      <c r="A2979">
        <v>29780</v>
      </c>
      <c r="B2979">
        <v>1854.3108311869701</v>
      </c>
      <c r="D2979">
        <v>29780</v>
      </c>
      <c r="E2979">
        <v>0.92418815848950697</v>
      </c>
      <c r="G2979">
        <v>1854.3108311869701</v>
      </c>
      <c r="J2979">
        <v>0.92418815848950697</v>
      </c>
      <c r="K2979">
        <f>(G2979/1326.029)*100</f>
        <v>139.8393874633941</v>
      </c>
    </row>
    <row r="2980" spans="1:11" x14ac:dyDescent="0.2">
      <c r="A2980">
        <v>29790</v>
      </c>
      <c r="B2980">
        <v>1874.4855368884</v>
      </c>
      <c r="D2980">
        <v>29790</v>
      </c>
      <c r="E2980">
        <v>0.92424089961663003</v>
      </c>
      <c r="G2980">
        <v>1874.4855368884</v>
      </c>
      <c r="J2980">
        <v>0.92424089961663003</v>
      </c>
      <c r="K2980">
        <f>(G2980/1326.029)*100</f>
        <v>141.36082520732199</v>
      </c>
    </row>
    <row r="2981" spans="1:11" x14ac:dyDescent="0.2">
      <c r="A2981">
        <v>29800</v>
      </c>
      <c r="B2981">
        <v>1890.45703170104</v>
      </c>
      <c r="D2981">
        <v>29800</v>
      </c>
      <c r="E2981">
        <v>0.92432844181130003</v>
      </c>
      <c r="G2981">
        <v>1890.45703170104</v>
      </c>
      <c r="J2981">
        <v>0.92432844181130003</v>
      </c>
      <c r="K2981">
        <f>(G2981/1326.029)*100</f>
        <v>142.56528565371045</v>
      </c>
    </row>
    <row r="2982" spans="1:11" x14ac:dyDescent="0.2">
      <c r="A2982">
        <v>29810</v>
      </c>
      <c r="B2982">
        <v>1883.4159794807499</v>
      </c>
      <c r="D2982">
        <v>29810</v>
      </c>
      <c r="E2982">
        <v>0.92471563478925001</v>
      </c>
      <c r="G2982">
        <v>1883.4159794807499</v>
      </c>
      <c r="J2982">
        <v>0.92471563478925001</v>
      </c>
      <c r="K2982">
        <f>(G2982/1326.029)*100</f>
        <v>142.03429785327094</v>
      </c>
    </row>
    <row r="2983" spans="1:11" x14ac:dyDescent="0.2">
      <c r="A2983">
        <v>29820</v>
      </c>
      <c r="B2983">
        <v>1934.6490196129801</v>
      </c>
      <c r="D2983">
        <v>29820</v>
      </c>
      <c r="E2983">
        <v>0.92435670396374803</v>
      </c>
      <c r="G2983">
        <v>1934.6490196129801</v>
      </c>
      <c r="J2983">
        <v>0.92435670396374803</v>
      </c>
      <c r="K2983">
        <f>(G2983/1326.029)*100</f>
        <v>145.89794187102848</v>
      </c>
    </row>
    <row r="2984" spans="1:11" x14ac:dyDescent="0.2">
      <c r="A2984">
        <v>29830</v>
      </c>
      <c r="B2984">
        <v>1981.81311461306</v>
      </c>
      <c r="D2984">
        <v>29830</v>
      </c>
      <c r="E2984">
        <v>0.92405081377923903</v>
      </c>
      <c r="G2984">
        <v>1981.81311461306</v>
      </c>
      <c r="J2984">
        <v>0.92405081377923903</v>
      </c>
      <c r="K2984">
        <f>(G2984/1326.029)*100</f>
        <v>149.45473399247376</v>
      </c>
    </row>
    <row r="2985" spans="1:11" x14ac:dyDescent="0.2">
      <c r="A2985">
        <v>29840</v>
      </c>
      <c r="B2985">
        <v>2003.2547122365499</v>
      </c>
      <c r="D2985">
        <v>29840</v>
      </c>
      <c r="E2985">
        <v>0.92410622533527098</v>
      </c>
      <c r="G2985">
        <v>2003.2547122365499</v>
      </c>
      <c r="J2985">
        <v>0.92410622533527098</v>
      </c>
      <c r="K2985">
        <f>(G2985/1326.029)*100</f>
        <v>151.07171202413747</v>
      </c>
    </row>
    <row r="2986" spans="1:11" x14ac:dyDescent="0.2">
      <c r="A2986">
        <v>29850</v>
      </c>
      <c r="B2986">
        <v>2014.5769195734999</v>
      </c>
      <c r="D2986">
        <v>29850</v>
      </c>
      <c r="E2986">
        <v>0.924270593000454</v>
      </c>
      <c r="G2986">
        <v>2014.5769195734999</v>
      </c>
      <c r="J2986">
        <v>0.924270593000454</v>
      </c>
      <c r="K2986">
        <f>(G2986/1326.029)*100</f>
        <v>151.92555514046074</v>
      </c>
    </row>
    <row r="2987" spans="1:11" x14ac:dyDescent="0.2">
      <c r="A2987">
        <v>29860</v>
      </c>
      <c r="B2987">
        <v>2026.3024823937601</v>
      </c>
      <c r="D2987">
        <v>29860</v>
      </c>
      <c r="E2987">
        <v>0.92441480573762802</v>
      </c>
      <c r="G2987">
        <v>2026.3024823937601</v>
      </c>
      <c r="J2987">
        <v>0.92441480573762802</v>
      </c>
      <c r="K2987">
        <f>(G2987/1326.029)*100</f>
        <v>152.80981655708587</v>
      </c>
    </row>
    <row r="2988" spans="1:11" x14ac:dyDescent="0.2">
      <c r="A2988">
        <v>29870</v>
      </c>
      <c r="B2988">
        <v>2057.1200409831199</v>
      </c>
      <c r="D2988">
        <v>29870</v>
      </c>
      <c r="E2988">
        <v>0.92433826349832104</v>
      </c>
      <c r="G2988">
        <v>2057.1200409831199</v>
      </c>
      <c r="J2988">
        <v>0.92433826349832104</v>
      </c>
      <c r="K2988">
        <f>(G2988/1326.029)*100</f>
        <v>155.13386517060485</v>
      </c>
    </row>
    <row r="2989" spans="1:11" x14ac:dyDescent="0.2">
      <c r="A2989">
        <v>29880</v>
      </c>
      <c r="B2989">
        <v>2088.7445523351598</v>
      </c>
      <c r="D2989">
        <v>29880</v>
      </c>
      <c r="E2989">
        <v>0.924246821866197</v>
      </c>
      <c r="G2989">
        <v>2088.7445523351598</v>
      </c>
      <c r="J2989">
        <v>0.924246821866197</v>
      </c>
      <c r="K2989">
        <f>(G2989/1326.029)*100</f>
        <v>157.51876861932581</v>
      </c>
    </row>
    <row r="2990" spans="1:11" x14ac:dyDescent="0.2">
      <c r="A2990">
        <v>29890</v>
      </c>
      <c r="B2990">
        <v>2100.3780190727398</v>
      </c>
      <c r="D2990">
        <v>29890</v>
      </c>
      <c r="E2990">
        <v>0.92441155004850095</v>
      </c>
      <c r="G2990">
        <v>2100.3780190727398</v>
      </c>
      <c r="J2990">
        <v>0.92441155004850095</v>
      </c>
      <c r="K2990">
        <f>(G2990/1326.029)*100</f>
        <v>158.39608478191198</v>
      </c>
    </row>
    <row r="2991" spans="1:11" x14ac:dyDescent="0.2">
      <c r="A2991">
        <v>29900</v>
      </c>
      <c r="B2991">
        <v>2138.2862636169202</v>
      </c>
      <c r="D2991">
        <v>29900</v>
      </c>
      <c r="E2991">
        <v>0.924230210480529</v>
      </c>
      <c r="G2991">
        <v>2138.2862636169202</v>
      </c>
      <c r="J2991">
        <v>0.924230210480529</v>
      </c>
      <c r="K2991">
        <f>(G2991/1326.029)*100</f>
        <v>161.25486423124383</v>
      </c>
    </row>
    <row r="2992" spans="1:11" x14ac:dyDescent="0.2">
      <c r="A2992">
        <v>29910</v>
      </c>
      <c r="B2992">
        <v>2124.6996141341901</v>
      </c>
      <c r="D2992">
        <v>29910</v>
      </c>
      <c r="E2992">
        <v>0.924702428730796</v>
      </c>
      <c r="G2992">
        <v>2124.6996141341901</v>
      </c>
      <c r="J2992">
        <v>0.924702428730796</v>
      </c>
      <c r="K2992">
        <f>(G2992/1326.029)*100</f>
        <v>160.2302524404964</v>
      </c>
    </row>
    <row r="2993" spans="1:11" x14ac:dyDescent="0.2">
      <c r="A2993">
        <v>29920</v>
      </c>
      <c r="B2993">
        <v>2149.27587474457</v>
      </c>
      <c r="D2993">
        <v>29920</v>
      </c>
      <c r="E2993">
        <v>0.92470394008427304</v>
      </c>
      <c r="G2993">
        <v>2149.27587474457</v>
      </c>
      <c r="J2993">
        <v>0.92470394008427304</v>
      </c>
      <c r="K2993">
        <f>(G2993/1326.029)*100</f>
        <v>162.08362522573566</v>
      </c>
    </row>
    <row r="2994" spans="1:11" x14ac:dyDescent="0.2">
      <c r="A2994">
        <v>29930</v>
      </c>
      <c r="B2994">
        <v>2131.8255503482901</v>
      </c>
      <c r="D2994">
        <v>29930</v>
      </c>
      <c r="E2994">
        <v>0.92524992212546797</v>
      </c>
      <c r="G2994">
        <v>2131.8255503482901</v>
      </c>
      <c r="J2994">
        <v>0.92524992212546797</v>
      </c>
      <c r="K2994">
        <f>(G2994/1326.029)*100</f>
        <v>160.76764160876499</v>
      </c>
    </row>
    <row r="2995" spans="1:11" x14ac:dyDescent="0.2">
      <c r="A2995">
        <v>29940</v>
      </c>
      <c r="B2995">
        <v>2153.5004495770299</v>
      </c>
      <c r="D2995">
        <v>29940</v>
      </c>
      <c r="E2995">
        <v>0.92528355028447395</v>
      </c>
      <c r="G2995">
        <v>2153.5004495770299</v>
      </c>
      <c r="J2995">
        <v>0.92528355028447395</v>
      </c>
      <c r="K2995">
        <f>(G2995/1326.029)*100</f>
        <v>162.40221364517896</v>
      </c>
    </row>
    <row r="2996" spans="1:11" x14ac:dyDescent="0.2">
      <c r="A2996">
        <v>29950</v>
      </c>
      <c r="B2996">
        <v>2165.5375237695998</v>
      </c>
      <c r="D2996">
        <v>29950</v>
      </c>
      <c r="E2996">
        <v>0.925455459719287</v>
      </c>
      <c r="G2996">
        <v>2165.5375237695998</v>
      </c>
      <c r="J2996">
        <v>0.925455459719287</v>
      </c>
      <c r="K2996">
        <f>(G2996/1326.029)*100</f>
        <v>163.30996711004059</v>
      </c>
    </row>
    <row r="2997" spans="1:11" x14ac:dyDescent="0.2">
      <c r="A2997">
        <v>29960</v>
      </c>
      <c r="B2997">
        <v>2135.3707673398499</v>
      </c>
      <c r="D2997">
        <v>29960</v>
      </c>
      <c r="E2997">
        <v>0.92615686617038195</v>
      </c>
      <c r="G2997">
        <v>2135.3707673398499</v>
      </c>
      <c r="J2997">
        <v>0.92615686617038195</v>
      </c>
      <c r="K2997">
        <f>(G2997/1326.029)*100</f>
        <v>161.03499752568382</v>
      </c>
    </row>
    <row r="2998" spans="1:11" x14ac:dyDescent="0.2">
      <c r="A2998">
        <v>29970</v>
      </c>
      <c r="B2998">
        <v>2170.6678284579002</v>
      </c>
      <c r="D2998">
        <v>29970</v>
      </c>
      <c r="E2998">
        <v>0.92602571277926105</v>
      </c>
      <c r="G2998">
        <v>2170.6678284579002</v>
      </c>
      <c r="J2998">
        <v>0.92602571277926105</v>
      </c>
      <c r="K2998">
        <f>(G2998/1326.029)*100</f>
        <v>163.69685945464997</v>
      </c>
    </row>
    <row r="2999" spans="1:11" x14ac:dyDescent="0.2">
      <c r="A2999">
        <v>29980</v>
      </c>
      <c r="B2999">
        <v>2140.9257677119999</v>
      </c>
      <c r="D2999">
        <v>29980</v>
      </c>
      <c r="E2999">
        <v>0.92672402906142703</v>
      </c>
      <c r="G2999">
        <v>2140.9257677119999</v>
      </c>
      <c r="J2999">
        <v>0.92672402906142703</v>
      </c>
      <c r="K2999">
        <f>(G2999/1326.029)*100</f>
        <v>161.45391750195509</v>
      </c>
    </row>
    <row r="3000" spans="1:11" x14ac:dyDescent="0.2">
      <c r="A3000">
        <v>29990</v>
      </c>
      <c r="B3000">
        <v>2138.5622897176299</v>
      </c>
      <c r="D3000">
        <v>29990</v>
      </c>
      <c r="E3000">
        <v>0.92707874839758897</v>
      </c>
      <c r="G3000">
        <v>2138.5622897176299</v>
      </c>
      <c r="J3000">
        <v>0.92707874839758897</v>
      </c>
      <c r="K3000">
        <f>(G3000/1326.029)*100</f>
        <v>161.27568022400942</v>
      </c>
    </row>
    <row r="3001" spans="1:11" x14ac:dyDescent="0.2">
      <c r="A3001">
        <v>30000</v>
      </c>
      <c r="B3001">
        <v>2108.7636283362699</v>
      </c>
      <c r="D3001">
        <v>30000</v>
      </c>
      <c r="E3001">
        <v>0.92780433091986803</v>
      </c>
      <c r="G3001">
        <v>2108.7636283362699</v>
      </c>
      <c r="J3001">
        <v>0.92780433091986803</v>
      </c>
      <c r="K3001">
        <f>(G3001/1326.029)*100</f>
        <v>159.02846984012189</v>
      </c>
    </row>
    <row r="3002" spans="1:11" x14ac:dyDescent="0.2">
      <c r="A3002">
        <v>30010</v>
      </c>
      <c r="B3002">
        <v>2115.6418421592598</v>
      </c>
      <c r="D3002">
        <v>30010</v>
      </c>
      <c r="E3002">
        <v>0.92800516496611796</v>
      </c>
      <c r="G3002">
        <v>2115.6418421592598</v>
      </c>
      <c r="J3002">
        <v>0.92800516496611796</v>
      </c>
      <c r="K3002">
        <f>(G3002/1326.029)*100</f>
        <v>159.5471774870127</v>
      </c>
    </row>
    <row r="3003" spans="1:11" x14ac:dyDescent="0.2">
      <c r="A3003">
        <v>30020</v>
      </c>
      <c r="B3003">
        <v>2100.8734468956</v>
      </c>
      <c r="D3003">
        <v>30020</v>
      </c>
      <c r="E3003">
        <v>0.92850877150261701</v>
      </c>
      <c r="G3003">
        <v>2100.8734468956</v>
      </c>
      <c r="J3003">
        <v>0.92850877150261701</v>
      </c>
      <c r="K3003">
        <f>(G3003/1326.029)*100</f>
        <v>158.43344654570905</v>
      </c>
    </row>
    <row r="3004" spans="1:11" x14ac:dyDescent="0.2">
      <c r="A3004">
        <v>30030</v>
      </c>
      <c r="B3004">
        <v>2098.0145342946198</v>
      </c>
      <c r="D3004">
        <v>30030</v>
      </c>
      <c r="E3004">
        <v>0.92884629773252902</v>
      </c>
      <c r="G3004">
        <v>2098.0145342946198</v>
      </c>
      <c r="J3004">
        <v>0.92884629773252902</v>
      </c>
      <c r="K3004">
        <f>(G3004/1326.029)*100</f>
        <v>158.2178469923825</v>
      </c>
    </row>
    <row r="3005" spans="1:11" x14ac:dyDescent="0.2">
      <c r="A3005">
        <v>30040</v>
      </c>
      <c r="B3005">
        <v>2079.6512781292499</v>
      </c>
      <c r="D3005">
        <v>30040</v>
      </c>
      <c r="E3005">
        <v>0.92938981882054805</v>
      </c>
      <c r="G3005">
        <v>2079.6512781292499</v>
      </c>
      <c r="J3005">
        <v>0.92938981882054805</v>
      </c>
      <c r="K3005">
        <f>(G3005/1326.029)*100</f>
        <v>156.8330163314113</v>
      </c>
    </row>
    <row r="3006" spans="1:11" x14ac:dyDescent="0.2">
      <c r="A3006">
        <v>30050</v>
      </c>
      <c r="B3006">
        <v>2060.60172435704</v>
      </c>
      <c r="D3006">
        <v>30050</v>
      </c>
      <c r="E3006">
        <v>0.92996053191278505</v>
      </c>
      <c r="G3006">
        <v>2060.60172435704</v>
      </c>
      <c r="J3006">
        <v>0.92996053191278505</v>
      </c>
      <c r="K3006">
        <f>(G3006/1326.029)*100</f>
        <v>155.39642981843082</v>
      </c>
    </row>
    <row r="3007" spans="1:11" x14ac:dyDescent="0.2">
      <c r="A3007">
        <v>30060</v>
      </c>
      <c r="B3007">
        <v>2042.3940843245</v>
      </c>
      <c r="D3007">
        <v>30060</v>
      </c>
      <c r="E3007">
        <v>0.930526272138122</v>
      </c>
      <c r="G3007">
        <v>2042.3940843245</v>
      </c>
      <c r="J3007">
        <v>0.930526272138122</v>
      </c>
      <c r="K3007">
        <f>(G3007/1326.029)*100</f>
        <v>154.02333465742453</v>
      </c>
    </row>
    <row r="3008" spans="1:11" x14ac:dyDescent="0.2">
      <c r="A3008">
        <v>30070</v>
      </c>
      <c r="B3008">
        <v>2051.8127596102099</v>
      </c>
      <c r="D3008">
        <v>30070</v>
      </c>
      <c r="E3008">
        <v>0.93073448676850501</v>
      </c>
      <c r="G3008">
        <v>2051.8127596102099</v>
      </c>
      <c r="J3008">
        <v>0.93073448676850501</v>
      </c>
      <c r="K3008">
        <f>(G3008/1326.029)*100</f>
        <v>154.7336264599198</v>
      </c>
    </row>
    <row r="3009" spans="1:11" x14ac:dyDescent="0.2">
      <c r="A3009">
        <v>30080</v>
      </c>
      <c r="B3009">
        <v>2059.07323390388</v>
      </c>
      <c r="D3009">
        <v>30080</v>
      </c>
      <c r="E3009">
        <v>0.93097458906619801</v>
      </c>
      <c r="G3009">
        <v>2059.07323390388</v>
      </c>
      <c r="J3009">
        <v>0.93097458906619801</v>
      </c>
      <c r="K3009">
        <f>(G3009/1326.029)*100</f>
        <v>155.28116156614072</v>
      </c>
    </row>
    <row r="3010" spans="1:11" x14ac:dyDescent="0.2">
      <c r="A3010">
        <v>30090</v>
      </c>
      <c r="B3010">
        <v>2064.8687377945398</v>
      </c>
      <c r="D3010">
        <v>30090</v>
      </c>
      <c r="E3010">
        <v>0.93120195563068797</v>
      </c>
      <c r="G3010">
        <v>2064.8687377945398</v>
      </c>
      <c r="J3010">
        <v>0.93120195563068797</v>
      </c>
      <c r="K3010">
        <f>(G3010/1326.029)*100</f>
        <v>155.71821866599748</v>
      </c>
    </row>
    <row r="3011" spans="1:11" x14ac:dyDescent="0.2">
      <c r="A3011">
        <v>30100</v>
      </c>
      <c r="B3011">
        <v>2098.00038922356</v>
      </c>
      <c r="D3011">
        <v>30100</v>
      </c>
      <c r="E3011">
        <v>0.93109447834651005</v>
      </c>
      <c r="G3011">
        <v>2098.00038922356</v>
      </c>
      <c r="J3011">
        <v>0.93109447834651005</v>
      </c>
      <c r="K3011">
        <f>(G3011/1326.029)*100</f>
        <v>158.21678026827166</v>
      </c>
    </row>
    <row r="3012" spans="1:11" x14ac:dyDescent="0.2">
      <c r="A3012">
        <v>30110</v>
      </c>
      <c r="B3012">
        <v>2109.19526717793</v>
      </c>
      <c r="D3012">
        <v>30110</v>
      </c>
      <c r="E3012">
        <v>0.93126034736174002</v>
      </c>
      <c r="G3012">
        <v>2109.19526717793</v>
      </c>
      <c r="J3012">
        <v>0.93126034736174002</v>
      </c>
      <c r="K3012">
        <f>(G3012/1326.029)*100</f>
        <v>159.06102107706016</v>
      </c>
    </row>
    <row r="3013" spans="1:11" x14ac:dyDescent="0.2">
      <c r="A3013">
        <v>30120</v>
      </c>
      <c r="B3013">
        <v>2122.1025723872499</v>
      </c>
      <c r="D3013">
        <v>30120</v>
      </c>
      <c r="E3013">
        <v>0.93142036444548604</v>
      </c>
      <c r="G3013">
        <v>2122.1025723872499</v>
      </c>
      <c r="J3013">
        <v>0.93142036444548604</v>
      </c>
      <c r="K3013">
        <f>(G3013/1326.029)*100</f>
        <v>160.03440138845002</v>
      </c>
    </row>
    <row r="3014" spans="1:11" x14ac:dyDescent="0.2">
      <c r="A3014">
        <v>30130</v>
      </c>
      <c r="B3014">
        <v>2151.3281035139398</v>
      </c>
      <c r="D3014">
        <v>30130</v>
      </c>
      <c r="E3014">
        <v>0.93135905539795405</v>
      </c>
      <c r="G3014">
        <v>2151.3281035139398</v>
      </c>
      <c r="J3014">
        <v>0.93135905539795405</v>
      </c>
      <c r="K3014">
        <f>(G3014/1326.029)*100</f>
        <v>162.23839022479447</v>
      </c>
    </row>
    <row r="3015" spans="1:11" x14ac:dyDescent="0.2">
      <c r="A3015">
        <v>30140</v>
      </c>
      <c r="B3015">
        <v>2139.5104513947499</v>
      </c>
      <c r="D3015">
        <v>30140</v>
      </c>
      <c r="E3015">
        <v>0.93185032564897696</v>
      </c>
      <c r="G3015">
        <v>2139.5104513947499</v>
      </c>
      <c r="J3015">
        <v>0.93185032564897696</v>
      </c>
      <c r="K3015">
        <f>(G3015/1326.029)*100</f>
        <v>161.34718406571423</v>
      </c>
    </row>
    <row r="3016" spans="1:11" x14ac:dyDescent="0.2">
      <c r="A3016">
        <v>30150</v>
      </c>
      <c r="B3016">
        <v>2137.50787331928</v>
      </c>
      <c r="D3016">
        <v>30150</v>
      </c>
      <c r="E3016">
        <v>0.93219529945832602</v>
      </c>
      <c r="G3016">
        <v>2137.50787331928</v>
      </c>
      <c r="J3016">
        <v>0.93219529945832602</v>
      </c>
      <c r="K3016">
        <f>(G3016/1326.029)*100</f>
        <v>161.19616338098791</v>
      </c>
    </row>
    <row r="3017" spans="1:11" x14ac:dyDescent="0.2">
      <c r="A3017">
        <v>30160</v>
      </c>
      <c r="B3017">
        <v>2138.2721185458599</v>
      </c>
      <c r="D3017">
        <v>30160</v>
      </c>
      <c r="E3017">
        <v>0.93253376413654998</v>
      </c>
      <c r="G3017">
        <v>2138.2721185458599</v>
      </c>
      <c r="J3017">
        <v>0.93253376413654998</v>
      </c>
      <c r="K3017">
        <f>(G3017/1326.029)*100</f>
        <v>161.25379750713296</v>
      </c>
    </row>
    <row r="3018" spans="1:11" x14ac:dyDescent="0.2">
      <c r="A3018">
        <v>30170</v>
      </c>
      <c r="B3018">
        <v>2132.9648473485699</v>
      </c>
      <c r="D3018">
        <v>30170</v>
      </c>
      <c r="E3018">
        <v>0.93291914070205095</v>
      </c>
      <c r="G3018">
        <v>2132.9648473485699</v>
      </c>
      <c r="J3018">
        <v>0.93291914070205095</v>
      </c>
      <c r="K3018">
        <f>(G3018/1326.029)*100</f>
        <v>160.85355956382327</v>
      </c>
    </row>
    <row r="3019" spans="1:11" x14ac:dyDescent="0.2">
      <c r="A3019">
        <v>30180</v>
      </c>
      <c r="B3019">
        <v>2114.3680138631398</v>
      </c>
      <c r="D3019">
        <v>30180</v>
      </c>
      <c r="E3019">
        <v>0.93345773128543397</v>
      </c>
      <c r="G3019">
        <v>2114.3680138631398</v>
      </c>
      <c r="J3019">
        <v>0.93345773128543397</v>
      </c>
      <c r="K3019">
        <f>(G3019/1326.029)*100</f>
        <v>159.45111410558442</v>
      </c>
    </row>
    <row r="3020" spans="1:11" x14ac:dyDescent="0.2">
      <c r="A3020">
        <v>30190</v>
      </c>
      <c r="B3020">
        <v>2150.66289413596</v>
      </c>
      <c r="D3020">
        <v>30190</v>
      </c>
      <c r="E3020">
        <v>0.93330224037794596</v>
      </c>
      <c r="G3020">
        <v>2150.66289413596</v>
      </c>
      <c r="J3020">
        <v>0.93330224037794596</v>
      </c>
      <c r="K3020">
        <f>(G3020/1326.029)*100</f>
        <v>162.18822470217168</v>
      </c>
    </row>
    <row r="3021" spans="1:11" x14ac:dyDescent="0.2">
      <c r="A3021">
        <v>30200</v>
      </c>
      <c r="B3021">
        <v>2125.00392698514</v>
      </c>
      <c r="D3021">
        <v>30200</v>
      </c>
      <c r="E3021">
        <v>0.93397147284247795</v>
      </c>
      <c r="G3021">
        <v>2125.00392698514</v>
      </c>
      <c r="J3021">
        <v>0.93397147284247795</v>
      </c>
      <c r="K3021">
        <f>(G3021/1326.029)*100</f>
        <v>160.25320162569145</v>
      </c>
    </row>
    <row r="3022" spans="1:11" x14ac:dyDescent="0.2">
      <c r="A3022">
        <v>30210</v>
      </c>
      <c r="B3022">
        <v>2142.6381712238399</v>
      </c>
      <c r="D3022">
        <v>30210</v>
      </c>
      <c r="E3022">
        <v>0.93404973172973904</v>
      </c>
      <c r="G3022">
        <v>2142.6381712238399</v>
      </c>
      <c r="J3022">
        <v>0.93404973172973904</v>
      </c>
      <c r="K3022">
        <f>(G3022/1326.029)*100</f>
        <v>161.58305521401417</v>
      </c>
    </row>
    <row r="3023" spans="1:11" x14ac:dyDescent="0.2">
      <c r="A3023">
        <v>30220</v>
      </c>
      <c r="B3023">
        <v>2124.92597936539</v>
      </c>
      <c r="D3023">
        <v>30220</v>
      </c>
      <c r="E3023">
        <v>0.93458670524600795</v>
      </c>
      <c r="G3023">
        <v>2124.92597936539</v>
      </c>
      <c r="J3023">
        <v>0.93458670524600795</v>
      </c>
      <c r="K3023">
        <f>(G3023/1326.029)*100</f>
        <v>160.24732335155491</v>
      </c>
    </row>
    <row r="3024" spans="1:11" x14ac:dyDescent="0.2">
      <c r="A3024">
        <v>30230</v>
      </c>
      <c r="B3024">
        <v>2109.8321864138002</v>
      </c>
      <c r="D3024">
        <v>30230</v>
      </c>
      <c r="E3024">
        <v>0.93510497124533298</v>
      </c>
      <c r="G3024">
        <v>2109.8321864138002</v>
      </c>
      <c r="J3024">
        <v>0.93510497124533298</v>
      </c>
      <c r="K3024">
        <f>(G3024/1326.029)*100</f>
        <v>159.10905315146204</v>
      </c>
    </row>
    <row r="3025" spans="1:11" x14ac:dyDescent="0.2">
      <c r="A3025">
        <v>30240</v>
      </c>
      <c r="B3025">
        <v>2149.02121597939</v>
      </c>
      <c r="D3025">
        <v>30240</v>
      </c>
      <c r="E3025">
        <v>0.934941345680673</v>
      </c>
      <c r="G3025">
        <v>2149.02121597939</v>
      </c>
      <c r="J3025">
        <v>0.934941345680673</v>
      </c>
      <c r="K3025">
        <f>(G3025/1326.029)*100</f>
        <v>162.06442061066463</v>
      </c>
    </row>
    <row r="3026" spans="1:11" x14ac:dyDescent="0.2">
      <c r="A3026">
        <v>30250</v>
      </c>
      <c r="B3026">
        <v>2118.5573486119401</v>
      </c>
      <c r="D3026">
        <v>30250</v>
      </c>
      <c r="E3026">
        <v>0.93565655328681197</v>
      </c>
      <c r="G3026">
        <v>2118.5573486119401</v>
      </c>
      <c r="J3026">
        <v>0.93565655328681197</v>
      </c>
      <c r="K3026">
        <f>(G3026/1326.029)*100</f>
        <v>159.76704495994733</v>
      </c>
    </row>
    <row r="3027" spans="1:11" x14ac:dyDescent="0.2">
      <c r="A3027">
        <v>30260</v>
      </c>
      <c r="B3027">
        <v>2143.1619027563002</v>
      </c>
      <c r="D3027">
        <v>30260</v>
      </c>
      <c r="E3027">
        <v>0.93567323008157699</v>
      </c>
      <c r="G3027">
        <v>2143.1619027563002</v>
      </c>
      <c r="J3027">
        <v>0.93567323008157699</v>
      </c>
      <c r="K3027">
        <f>(G3027/1326.029)*100</f>
        <v>161.62255144919908</v>
      </c>
    </row>
    <row r="3028" spans="1:11" x14ac:dyDescent="0.2">
      <c r="A3028">
        <v>30270</v>
      </c>
      <c r="B3028">
        <v>2107.6950702587501</v>
      </c>
      <c r="D3028">
        <v>30270</v>
      </c>
      <c r="E3028">
        <v>0.93643476720436403</v>
      </c>
      <c r="G3028">
        <v>2107.6950702587501</v>
      </c>
      <c r="J3028">
        <v>0.93643476720436403</v>
      </c>
      <c r="K3028">
        <f>(G3028/1326.029)*100</f>
        <v>158.94788652878256</v>
      </c>
    </row>
    <row r="3029" spans="1:11" x14ac:dyDescent="0.2">
      <c r="A3029">
        <v>30280</v>
      </c>
      <c r="B3029">
        <v>2124.3245589686198</v>
      </c>
      <c r="D3029">
        <v>30280</v>
      </c>
      <c r="E3029">
        <v>0.93652370517362005</v>
      </c>
      <c r="G3029">
        <v>2124.3245589686198</v>
      </c>
      <c r="J3029">
        <v>0.93652370517362005</v>
      </c>
      <c r="K3029">
        <f>(G3029/1326.029)*100</f>
        <v>160.20196835579162</v>
      </c>
    </row>
    <row r="3030" spans="1:11" x14ac:dyDescent="0.2">
      <c r="A3030">
        <v>30290</v>
      </c>
      <c r="B3030">
        <v>2108.4027284173699</v>
      </c>
      <c r="D3030">
        <v>30290</v>
      </c>
      <c r="E3030">
        <v>0.93706807605132902</v>
      </c>
      <c r="G3030">
        <v>2108.4027284173699</v>
      </c>
      <c r="J3030">
        <v>0.93706807605132902</v>
      </c>
      <c r="K3030">
        <f>(G3030/1326.029)*100</f>
        <v>159.00125324690256</v>
      </c>
    </row>
    <row r="3031" spans="1:11" x14ac:dyDescent="0.2">
      <c r="A3031">
        <v>30300</v>
      </c>
      <c r="B3031">
        <v>2134.6772542522799</v>
      </c>
      <c r="D3031">
        <v>30300</v>
      </c>
      <c r="E3031">
        <v>0.93706302404698705</v>
      </c>
      <c r="G3031">
        <v>2134.6772542522799</v>
      </c>
      <c r="J3031">
        <v>0.93706302404698705</v>
      </c>
      <c r="K3031">
        <f>(G3031/1326.029)*100</f>
        <v>160.98269753167389</v>
      </c>
    </row>
    <row r="3032" spans="1:11" x14ac:dyDescent="0.2">
      <c r="A3032">
        <v>30310</v>
      </c>
      <c r="B3032">
        <v>2143.89786123265</v>
      </c>
      <c r="D3032">
        <v>30310</v>
      </c>
      <c r="E3032">
        <v>0.93725142393304495</v>
      </c>
      <c r="G3032">
        <v>2143.89786123265</v>
      </c>
      <c r="J3032">
        <v>0.93725142393304495</v>
      </c>
      <c r="K3032">
        <f>(G3032/1326.029)*100</f>
        <v>161.67805238291547</v>
      </c>
    </row>
    <row r="3033" spans="1:11" x14ac:dyDescent="0.2">
      <c r="A3033">
        <v>30320</v>
      </c>
      <c r="B3033">
        <v>2113.0234432523898</v>
      </c>
      <c r="D3033">
        <v>30320</v>
      </c>
      <c r="E3033">
        <v>0.93798377950323997</v>
      </c>
      <c r="G3033">
        <v>2113.0234432523898</v>
      </c>
      <c r="J3033">
        <v>0.93798377950323997</v>
      </c>
      <c r="K3033">
        <f>(G3033/1326.029)*100</f>
        <v>159.34971582464561</v>
      </c>
    </row>
    <row r="3034" spans="1:11" x14ac:dyDescent="0.2">
      <c r="A3034">
        <v>30330</v>
      </c>
      <c r="B3034">
        <v>2103.6119834474198</v>
      </c>
      <c r="D3034">
        <v>30330</v>
      </c>
      <c r="E3034">
        <v>0.93843897868883397</v>
      </c>
      <c r="G3034">
        <v>2103.6119834474198</v>
      </c>
      <c r="J3034">
        <v>0.93843897868883397</v>
      </c>
      <c r="K3034">
        <f>(G3034/1326.029)*100</f>
        <v>158.63996816415175</v>
      </c>
    </row>
    <row r="3035" spans="1:11" x14ac:dyDescent="0.2">
      <c r="A3035">
        <v>30340</v>
      </c>
      <c r="B3035">
        <v>2083.50080797175</v>
      </c>
      <c r="D3035">
        <v>30340</v>
      </c>
      <c r="E3035">
        <v>0.93900725816189501</v>
      </c>
      <c r="G3035">
        <v>2083.50080797175</v>
      </c>
      <c r="J3035">
        <v>0.93900725816189501</v>
      </c>
      <c r="K3035">
        <f>(G3035/1326.029)*100</f>
        <v>157.12332143352447</v>
      </c>
    </row>
    <row r="3036" spans="1:11" x14ac:dyDescent="0.2">
      <c r="A3036">
        <v>30350</v>
      </c>
      <c r="B3036">
        <v>2075.3418125192302</v>
      </c>
      <c r="D3036">
        <v>30350</v>
      </c>
      <c r="E3036">
        <v>0.93945033401433198</v>
      </c>
      <c r="G3036">
        <v>2075.3418125192302</v>
      </c>
      <c r="J3036">
        <v>0.93945033401433198</v>
      </c>
      <c r="K3036">
        <f>(G3036/1326.029)*100</f>
        <v>156.50802603255511</v>
      </c>
    </row>
    <row r="3037" spans="1:11" x14ac:dyDescent="0.2">
      <c r="A3037">
        <v>30360</v>
      </c>
      <c r="B3037">
        <v>2018.7449039461301</v>
      </c>
      <c r="D3037">
        <v>30360</v>
      </c>
      <c r="E3037">
        <v>0.940504231829284</v>
      </c>
      <c r="G3037">
        <v>2018.7449039461301</v>
      </c>
      <c r="J3037">
        <v>0.940504231829284</v>
      </c>
      <c r="K3037">
        <f>(G3037/1326.029)*100</f>
        <v>152.23987589608748</v>
      </c>
    </row>
    <row r="3038" spans="1:11" x14ac:dyDescent="0.2">
      <c r="A3038">
        <v>30370</v>
      </c>
      <c r="B3038">
        <v>2036.19523173429</v>
      </c>
      <c r="D3038">
        <v>30370</v>
      </c>
      <c r="E3038">
        <v>0.94056589943887403</v>
      </c>
      <c r="G3038">
        <v>2036.19523173429</v>
      </c>
      <c r="J3038">
        <v>0.94056589943887403</v>
      </c>
      <c r="K3038">
        <f>(G3038/1326.029)*100</f>
        <v>153.55585976885047</v>
      </c>
    </row>
    <row r="3039" spans="1:11" x14ac:dyDescent="0.2">
      <c r="A3039">
        <v>30380</v>
      </c>
      <c r="B3039">
        <v>2006.59465222577</v>
      </c>
      <c r="D3039">
        <v>30380</v>
      </c>
      <c r="E3039">
        <v>0.941280011987912</v>
      </c>
      <c r="G3039">
        <v>2006.59465222577</v>
      </c>
      <c r="J3039">
        <v>0.941280011987912</v>
      </c>
      <c r="K3039">
        <f>(G3039/1326.029)*100</f>
        <v>151.32358735938431</v>
      </c>
    </row>
    <row r="3040" spans="1:11" x14ac:dyDescent="0.2">
      <c r="A3040">
        <v>30390</v>
      </c>
      <c r="B3040">
        <v>1988.36593413998</v>
      </c>
      <c r="D3040">
        <v>30390</v>
      </c>
      <c r="E3040">
        <v>0.94183054588187698</v>
      </c>
      <c r="G3040">
        <v>1988.36593413998</v>
      </c>
      <c r="J3040">
        <v>0.94183054588187698</v>
      </c>
      <c r="K3040">
        <f>(G3040/1326.029)*100</f>
        <v>149.94890263636617</v>
      </c>
    </row>
    <row r="3041" spans="1:11" x14ac:dyDescent="0.2">
      <c r="A3041">
        <v>30400</v>
      </c>
      <c r="B3041">
        <v>2000.3533576386601</v>
      </c>
      <c r="D3041">
        <v>30400</v>
      </c>
      <c r="E3041">
        <v>0.94198459198642603</v>
      </c>
      <c r="G3041">
        <v>2000.3533576386601</v>
      </c>
      <c r="J3041">
        <v>0.94198459198642603</v>
      </c>
      <c r="K3041">
        <f>(G3041/1326.029)*100</f>
        <v>150.85291178689607</v>
      </c>
    </row>
    <row r="3042" spans="1:11" x14ac:dyDescent="0.2">
      <c r="A3042">
        <v>30410</v>
      </c>
      <c r="B3042">
        <v>1980.4191554557301</v>
      </c>
      <c r="D3042">
        <v>30410</v>
      </c>
      <c r="E3042">
        <v>0.94255992928058796</v>
      </c>
      <c r="G3042">
        <v>1980.4191554557301</v>
      </c>
      <c r="J3042">
        <v>0.94255992928058796</v>
      </c>
      <c r="K3042">
        <f>(G3042/1326.029)*100</f>
        <v>149.34961116655293</v>
      </c>
    </row>
    <row r="3043" spans="1:11" x14ac:dyDescent="0.2">
      <c r="A3043">
        <v>30420</v>
      </c>
      <c r="B3043">
        <v>2007.13947198709</v>
      </c>
      <c r="D3043">
        <v>30420</v>
      </c>
      <c r="E3043">
        <v>0.94251083075604702</v>
      </c>
      <c r="G3043">
        <v>2007.13947198709</v>
      </c>
      <c r="J3043">
        <v>0.94251083075604702</v>
      </c>
      <c r="K3043">
        <f>(G3043/1326.029)*100</f>
        <v>151.36467392395568</v>
      </c>
    </row>
    <row r="3044" spans="1:11" x14ac:dyDescent="0.2">
      <c r="A3044">
        <v>30430</v>
      </c>
      <c r="B3044">
        <v>2059.83747913046</v>
      </c>
      <c r="D3044">
        <v>30430</v>
      </c>
      <c r="E3044">
        <v>0.94214845061277996</v>
      </c>
      <c r="G3044">
        <v>2059.83747913046</v>
      </c>
      <c r="J3044">
        <v>0.94214845061277996</v>
      </c>
      <c r="K3044">
        <f>(G3044/1326.029)*100</f>
        <v>155.33879569228577</v>
      </c>
    </row>
    <row r="3045" spans="1:11" x14ac:dyDescent="0.2">
      <c r="A3045">
        <v>30440</v>
      </c>
      <c r="B3045">
        <v>2065.2579312474199</v>
      </c>
      <c r="D3045">
        <v>30440</v>
      </c>
      <c r="E3045">
        <v>0.94239181915418102</v>
      </c>
      <c r="G3045">
        <v>2065.2579312474199</v>
      </c>
      <c r="J3045">
        <v>0.94239181915418102</v>
      </c>
      <c r="K3045">
        <f>(G3045/1326.029)*100</f>
        <v>155.7475689632293</v>
      </c>
    </row>
    <row r="3046" spans="1:11" x14ac:dyDescent="0.2">
      <c r="A3046">
        <v>30450</v>
      </c>
      <c r="B3046">
        <v>2097.6253374498601</v>
      </c>
      <c r="D3046">
        <v>30450</v>
      </c>
      <c r="E3046">
        <v>0.94227088077267795</v>
      </c>
      <c r="G3046">
        <v>2097.6253374498601</v>
      </c>
      <c r="J3046">
        <v>0.94227088077267795</v>
      </c>
      <c r="K3046">
        <f>(G3046/1326.029)*100</f>
        <v>158.1884964393584</v>
      </c>
    </row>
    <row r="3047" spans="1:11" x14ac:dyDescent="0.2">
      <c r="A3047">
        <v>30460</v>
      </c>
      <c r="B3047">
        <v>2134.9674220321699</v>
      </c>
      <c r="D3047">
        <v>30460</v>
      </c>
      <c r="E3047">
        <v>0.94207389197826996</v>
      </c>
      <c r="G3047">
        <v>2134.9674220321699</v>
      </c>
      <c r="J3047">
        <v>0.94207389197826996</v>
      </c>
      <c r="K3047">
        <f>(G3047/1326.029)*100</f>
        <v>161.00457999275807</v>
      </c>
    </row>
    <row r="3048" spans="1:11" x14ac:dyDescent="0.2">
      <c r="A3048">
        <v>30470</v>
      </c>
      <c r="B3048">
        <v>2122.7677749814802</v>
      </c>
      <c r="D3048">
        <v>30470</v>
      </c>
      <c r="E3048">
        <v>0.94253511224212505</v>
      </c>
      <c r="G3048">
        <v>2122.7677749814802</v>
      </c>
      <c r="J3048">
        <v>0.94253511224212505</v>
      </c>
      <c r="K3048">
        <f>(G3048/1326.029)*100</f>
        <v>160.08456639948903</v>
      </c>
    </row>
    <row r="3049" spans="1:11" x14ac:dyDescent="0.2">
      <c r="A3049">
        <v>30480</v>
      </c>
      <c r="B3049">
        <v>2134.2528241076102</v>
      </c>
      <c r="D3049">
        <v>30480</v>
      </c>
      <c r="E3049">
        <v>0.94271326613239503</v>
      </c>
      <c r="G3049">
        <v>2134.2528241076102</v>
      </c>
      <c r="J3049">
        <v>0.94271326613239503</v>
      </c>
      <c r="K3049">
        <f>(G3049/1326.029)*100</f>
        <v>160.95068992515326</v>
      </c>
    </row>
    <row r="3050" spans="1:11" x14ac:dyDescent="0.2">
      <c r="A3050">
        <v>30490</v>
      </c>
      <c r="B3050">
        <v>2121.36661730277</v>
      </c>
      <c r="D3050">
        <v>30490</v>
      </c>
      <c r="E3050">
        <v>0.94319411299598499</v>
      </c>
      <c r="G3050">
        <v>2121.36661730277</v>
      </c>
      <c r="J3050">
        <v>0.94319411299598499</v>
      </c>
      <c r="K3050">
        <f>(G3050/1326.029)*100</f>
        <v>159.97890071052518</v>
      </c>
    </row>
    <row r="3051" spans="1:11" x14ac:dyDescent="0.2">
      <c r="A3051">
        <v>30500</v>
      </c>
      <c r="B3051">
        <v>2127.9546701296099</v>
      </c>
      <c r="D3051">
        <v>30500</v>
      </c>
      <c r="E3051">
        <v>0.94341227278512196</v>
      </c>
      <c r="G3051">
        <v>2127.9546701296099</v>
      </c>
      <c r="J3051">
        <v>0.94341227278512196</v>
      </c>
      <c r="K3051">
        <f>(G3051/1326.029)*100</f>
        <v>160.47572640791489</v>
      </c>
    </row>
    <row r="3052" spans="1:11" x14ac:dyDescent="0.2">
      <c r="A3052">
        <v>30510</v>
      </c>
      <c r="B3052">
        <v>2064.3946603478498</v>
      </c>
      <c r="D3052">
        <v>30510</v>
      </c>
      <c r="E3052">
        <v>0.94453699654345902</v>
      </c>
      <c r="G3052">
        <v>2064.3946603478498</v>
      </c>
      <c r="J3052">
        <v>0.94453699654345902</v>
      </c>
      <c r="K3052">
        <f>(G3052/1326.029)*100</f>
        <v>155.68246700093661</v>
      </c>
    </row>
    <row r="3053" spans="1:11" x14ac:dyDescent="0.2">
      <c r="A3053">
        <v>30520</v>
      </c>
      <c r="B3053">
        <v>2012.30527212262</v>
      </c>
      <c r="D3053">
        <v>30520</v>
      </c>
      <c r="E3053">
        <v>0.94551344767315804</v>
      </c>
      <c r="G3053">
        <v>2012.30527212262</v>
      </c>
      <c r="J3053">
        <v>0.94551344767315804</v>
      </c>
      <c r="K3053">
        <f>(G3053/1326.029)*100</f>
        <v>151.75424309141204</v>
      </c>
    </row>
    <row r="3054" spans="1:11" x14ac:dyDescent="0.2">
      <c r="A3054">
        <v>30530</v>
      </c>
      <c r="B3054">
        <v>2010.2602486583701</v>
      </c>
      <c r="D3054">
        <v>30530</v>
      </c>
      <c r="E3054">
        <v>0.94585917040527701</v>
      </c>
      <c r="G3054">
        <v>2010.2602486583701</v>
      </c>
      <c r="J3054">
        <v>0.94585917040527701</v>
      </c>
      <c r="K3054">
        <f>(G3054/1326.029)*100</f>
        <v>151.60002146697923</v>
      </c>
    </row>
    <row r="3055" spans="1:11" x14ac:dyDescent="0.2">
      <c r="A3055">
        <v>30540</v>
      </c>
      <c r="B3055">
        <v>1963.8321155265101</v>
      </c>
      <c r="D3055">
        <v>30540</v>
      </c>
      <c r="E3055">
        <v>0.94677853454456895</v>
      </c>
      <c r="G3055">
        <v>1963.8321155265101</v>
      </c>
      <c r="J3055">
        <v>0.94677853454456895</v>
      </c>
      <c r="K3055">
        <f>(G3055/1326.029)*100</f>
        <v>148.09873053504185</v>
      </c>
    </row>
    <row r="3056" spans="1:11" x14ac:dyDescent="0.2">
      <c r="A3056">
        <v>30550</v>
      </c>
      <c r="B3056">
        <v>1971.43212579542</v>
      </c>
      <c r="D3056">
        <v>30550</v>
      </c>
      <c r="E3056">
        <v>0.94697246581241301</v>
      </c>
      <c r="G3056">
        <v>1971.43212579542</v>
      </c>
      <c r="J3056">
        <v>0.94697246581241301</v>
      </c>
      <c r="K3056">
        <f>(G3056/1326.029)*100</f>
        <v>148.67187111257897</v>
      </c>
    </row>
    <row r="3057" spans="1:11" x14ac:dyDescent="0.2">
      <c r="A3057">
        <v>30560</v>
      </c>
      <c r="B3057">
        <v>1901.72263840254</v>
      </c>
      <c r="D3057">
        <v>30560</v>
      </c>
      <c r="E3057">
        <v>0.94819885623802502</v>
      </c>
      <c r="G3057">
        <v>1901.72263840254</v>
      </c>
      <c r="J3057">
        <v>0.94819885623802502</v>
      </c>
      <c r="K3057">
        <f>(G3057/1326.029)*100</f>
        <v>143.41486033884178</v>
      </c>
    </row>
    <row r="3058" spans="1:11" x14ac:dyDescent="0.2">
      <c r="A3058">
        <v>30570</v>
      </c>
      <c r="B3058">
        <v>1918.35213050429</v>
      </c>
      <c r="D3058">
        <v>30570</v>
      </c>
      <c r="E3058">
        <v>0.948275779675394</v>
      </c>
      <c r="G3058">
        <v>1918.35213050429</v>
      </c>
      <c r="J3058">
        <v>0.948275779675394</v>
      </c>
      <c r="K3058">
        <f>(G3058/1326.029)*100</f>
        <v>144.66894242164312</v>
      </c>
    </row>
    <row r="3059" spans="1:11" x14ac:dyDescent="0.2">
      <c r="A3059">
        <v>30580</v>
      </c>
      <c r="B3059">
        <v>1931.4647059321901</v>
      </c>
      <c r="D3059">
        <v>30580</v>
      </c>
      <c r="E3059">
        <v>0.94844494861551298</v>
      </c>
      <c r="G3059">
        <v>1931.4647059321901</v>
      </c>
      <c r="J3059">
        <v>0.94844494861551298</v>
      </c>
      <c r="K3059">
        <f>(G3059/1326.029)*100</f>
        <v>145.65780280312046</v>
      </c>
    </row>
    <row r="3060" spans="1:11" x14ac:dyDescent="0.2">
      <c r="A3060">
        <v>30590</v>
      </c>
      <c r="B3060">
        <v>1932.65338469531</v>
      </c>
      <c r="D3060">
        <v>30590</v>
      </c>
      <c r="E3060">
        <v>0.94875207457170896</v>
      </c>
      <c r="G3060">
        <v>1932.65338469531</v>
      </c>
      <c r="J3060">
        <v>0.94875207457170896</v>
      </c>
      <c r="K3060">
        <f>(G3060/1326.029)*100</f>
        <v>145.74744479157772</v>
      </c>
    </row>
    <row r="3061" spans="1:11" x14ac:dyDescent="0.2">
      <c r="A3061">
        <v>30600</v>
      </c>
      <c r="B3061">
        <v>1891.7094994453601</v>
      </c>
      <c r="D3061">
        <v>30600</v>
      </c>
      <c r="E3061">
        <v>0.949571927421201</v>
      </c>
      <c r="G3061">
        <v>1891.7094994453601</v>
      </c>
      <c r="J3061">
        <v>0.949571927421201</v>
      </c>
      <c r="K3061">
        <f>(G3061/1326.029)*100</f>
        <v>142.6597381690265</v>
      </c>
    </row>
    <row r="3062" spans="1:11" x14ac:dyDescent="0.2">
      <c r="A3062">
        <v>30610</v>
      </c>
      <c r="B3062">
        <v>1898.1419327475001</v>
      </c>
      <c r="D3062">
        <v>30610</v>
      </c>
      <c r="E3062">
        <v>0.94977780407518198</v>
      </c>
      <c r="G3062">
        <v>1898.1419327475001</v>
      </c>
      <c r="J3062">
        <v>0.94977780407518198</v>
      </c>
      <c r="K3062">
        <f>(G3062/1326.029)*100</f>
        <v>143.14482811065972</v>
      </c>
    </row>
    <row r="3063" spans="1:11" x14ac:dyDescent="0.2">
      <c r="A3063">
        <v>30620</v>
      </c>
      <c r="B3063">
        <v>1902.6283648665101</v>
      </c>
      <c r="D3063">
        <v>30620</v>
      </c>
      <c r="E3063">
        <v>0.95001277017403396</v>
      </c>
      <c r="G3063">
        <v>1902.6283648665101</v>
      </c>
      <c r="J3063">
        <v>0.95001277017403396</v>
      </c>
      <c r="K3063">
        <f>(G3063/1326.029)*100</f>
        <v>143.48316400821625</v>
      </c>
    </row>
    <row r="3064" spans="1:11" x14ac:dyDescent="0.2">
      <c r="A3064">
        <v>30630</v>
      </c>
      <c r="B3064">
        <v>1939.4963686102501</v>
      </c>
      <c r="D3064">
        <v>30630</v>
      </c>
      <c r="E3064">
        <v>0.94986581932012704</v>
      </c>
      <c r="G3064">
        <v>1939.4963686102501</v>
      </c>
      <c r="J3064">
        <v>0.94986581932012704</v>
      </c>
      <c r="K3064">
        <f>(G3064/1326.029)*100</f>
        <v>146.26349564076278</v>
      </c>
    </row>
    <row r="3065" spans="1:11" x14ac:dyDescent="0.2">
      <c r="A3065">
        <v>30640</v>
      </c>
      <c r="B3065">
        <v>1931.6133890828301</v>
      </c>
      <c r="D3065">
        <v>30640</v>
      </c>
      <c r="E3065">
        <v>0.95026780167885005</v>
      </c>
      <c r="G3065">
        <v>1931.6133890828301</v>
      </c>
      <c r="J3065">
        <v>0.95026780167885005</v>
      </c>
      <c r="K3065">
        <f>(G3065/1326.029)*100</f>
        <v>145.6690154651844</v>
      </c>
    </row>
    <row r="3066" spans="1:11" x14ac:dyDescent="0.2">
      <c r="A3066">
        <v>30650</v>
      </c>
      <c r="B3066">
        <v>1952.5806437204401</v>
      </c>
      <c r="D3066">
        <v>30650</v>
      </c>
      <c r="E3066">
        <v>0.950296051415354</v>
      </c>
      <c r="G3066">
        <v>1952.5806437204401</v>
      </c>
      <c r="J3066">
        <v>0.950296051415354</v>
      </c>
      <c r="K3066">
        <f>(G3066/1326.029)*100</f>
        <v>147.25022180664527</v>
      </c>
    </row>
    <row r="3067" spans="1:11" x14ac:dyDescent="0.2">
      <c r="A3067">
        <v>30660</v>
      </c>
      <c r="B3067">
        <v>1939.7723845353501</v>
      </c>
      <c r="D3067">
        <v>30660</v>
      </c>
      <c r="E3067">
        <v>0.95073747232834604</v>
      </c>
      <c r="G3067">
        <v>1939.7723845353501</v>
      </c>
      <c r="J3067">
        <v>0.95073747232834604</v>
      </c>
      <c r="K3067">
        <f>(G3067/1326.029)*100</f>
        <v>146.28431086615376</v>
      </c>
    </row>
    <row r="3068" spans="1:11" x14ac:dyDescent="0.2">
      <c r="A3068">
        <v>30670</v>
      </c>
      <c r="B3068">
        <v>1920.64487296778</v>
      </c>
      <c r="D3068">
        <v>30670</v>
      </c>
      <c r="E3068">
        <v>0.95130176746134099</v>
      </c>
      <c r="G3068">
        <v>1920.64487296778</v>
      </c>
      <c r="J3068">
        <v>0.95130176746134099</v>
      </c>
      <c r="K3068">
        <f>(G3068/1326.029)*100</f>
        <v>144.8418453116621</v>
      </c>
    </row>
    <row r="3069" spans="1:11" x14ac:dyDescent="0.2">
      <c r="A3069">
        <v>30680</v>
      </c>
      <c r="B3069">
        <v>1921.2534952777901</v>
      </c>
      <c r="D3069">
        <v>30680</v>
      </c>
      <c r="E3069">
        <v>0.95162324142712795</v>
      </c>
      <c r="G3069">
        <v>1921.2534952777901</v>
      </c>
      <c r="J3069">
        <v>0.95162324142712795</v>
      </c>
      <c r="K3069">
        <f>(G3069/1326.029)*100</f>
        <v>144.88774342625916</v>
      </c>
    </row>
    <row r="3070" spans="1:11" x14ac:dyDescent="0.2">
      <c r="A3070">
        <v>30690</v>
      </c>
      <c r="B3070">
        <v>1954.55491808631</v>
      </c>
      <c r="D3070">
        <v>30690</v>
      </c>
      <c r="E3070">
        <v>0.95148504202115003</v>
      </c>
      <c r="G3070">
        <v>1954.55491808631</v>
      </c>
      <c r="J3070">
        <v>0.95148504202115003</v>
      </c>
      <c r="K3070">
        <f>(G3070/1326.029)*100</f>
        <v>147.39910801998371</v>
      </c>
    </row>
    <row r="3071" spans="1:11" x14ac:dyDescent="0.2">
      <c r="A3071">
        <v>30700</v>
      </c>
      <c r="B3071">
        <v>1941.15939375112</v>
      </c>
      <c r="D3071">
        <v>30700</v>
      </c>
      <c r="E3071">
        <v>0.95195428412852201</v>
      </c>
      <c r="G3071">
        <v>1941.15939375112</v>
      </c>
      <c r="J3071">
        <v>0.95195428412852201</v>
      </c>
      <c r="K3071">
        <f>(G3071/1326.029)*100</f>
        <v>146.38890957521443</v>
      </c>
    </row>
    <row r="3072" spans="1:11" x14ac:dyDescent="0.2">
      <c r="A3072">
        <v>30710</v>
      </c>
      <c r="B3072">
        <v>1980.1289910677101</v>
      </c>
      <c r="D3072">
        <v>30710</v>
      </c>
      <c r="E3072">
        <v>0.95173038724332404</v>
      </c>
      <c r="G3072">
        <v>1980.1289910677101</v>
      </c>
      <c r="J3072">
        <v>0.95173038724332404</v>
      </c>
      <c r="K3072">
        <f>(G3072/1326.029)*100</f>
        <v>149.32772896126028</v>
      </c>
    </row>
    <row r="3073" spans="1:11" x14ac:dyDescent="0.2">
      <c r="A3073">
        <v>30720</v>
      </c>
      <c r="B3073">
        <v>1982.0608336123</v>
      </c>
      <c r="D3073">
        <v>30720</v>
      </c>
      <c r="E3073">
        <v>0.95199921533578502</v>
      </c>
      <c r="G3073">
        <v>1982.0608336123</v>
      </c>
      <c r="J3073">
        <v>0.95199921533578502</v>
      </c>
      <c r="K3073">
        <f>(G3073/1326.029)*100</f>
        <v>149.47341525805996</v>
      </c>
    </row>
    <row r="3074" spans="1:11" x14ac:dyDescent="0.2">
      <c r="A3074">
        <v>30730</v>
      </c>
      <c r="B3074">
        <v>1975.74159479731</v>
      </c>
      <c r="D3074">
        <v>30730</v>
      </c>
      <c r="E3074">
        <v>0.95242632731055299</v>
      </c>
      <c r="G3074">
        <v>1975.74159479731</v>
      </c>
      <c r="J3074">
        <v>0.95242632731055299</v>
      </c>
      <c r="K3074">
        <f>(G3074/1326.029)*100</f>
        <v>148.99686166722674</v>
      </c>
    </row>
    <row r="3075" spans="1:11" x14ac:dyDescent="0.2">
      <c r="A3075">
        <v>30740</v>
      </c>
      <c r="B3075">
        <v>1992.3286381184</v>
      </c>
      <c r="D3075">
        <v>30740</v>
      </c>
      <c r="E3075">
        <v>0.95251074418359005</v>
      </c>
      <c r="G3075">
        <v>1992.3286381184</v>
      </c>
      <c r="J3075">
        <v>0.95251074418359005</v>
      </c>
      <c r="K3075">
        <f>(G3075/1326.029)*100</f>
        <v>150.24774255452934</v>
      </c>
    </row>
    <row r="3076" spans="1:11" x14ac:dyDescent="0.2">
      <c r="A3076">
        <v>30750</v>
      </c>
      <c r="B3076">
        <v>1990.3260668266801</v>
      </c>
      <c r="D3076">
        <v>30750</v>
      </c>
      <c r="E3076">
        <v>0.95283636614073297</v>
      </c>
      <c r="G3076">
        <v>1990.3260668266801</v>
      </c>
      <c r="J3076">
        <v>0.95283636614073297</v>
      </c>
      <c r="K3076">
        <f>(G3076/1326.029)*100</f>
        <v>150.09672238138683</v>
      </c>
    </row>
    <row r="3077" spans="1:11" x14ac:dyDescent="0.2">
      <c r="A3077">
        <v>30760</v>
      </c>
      <c r="B3077">
        <v>1944.5276238824599</v>
      </c>
      <c r="D3077">
        <v>30760</v>
      </c>
      <c r="E3077">
        <v>0.95372599488407295</v>
      </c>
      <c r="G3077">
        <v>1944.5276238824599</v>
      </c>
      <c r="J3077">
        <v>0.95372599488407295</v>
      </c>
      <c r="K3077">
        <f>(G3077/1326.029)*100</f>
        <v>146.64291835868295</v>
      </c>
    </row>
    <row r="3078" spans="1:11" x14ac:dyDescent="0.2">
      <c r="A3078">
        <v>30770</v>
      </c>
      <c r="B3078">
        <v>1946.52325540825</v>
      </c>
      <c r="D3078">
        <v>30770</v>
      </c>
      <c r="E3078">
        <v>0.95399053649322696</v>
      </c>
      <c r="G3078">
        <v>1946.52325540825</v>
      </c>
      <c r="J3078">
        <v>0.95399053649322696</v>
      </c>
      <c r="K3078">
        <f>(G3078/1326.029)*100</f>
        <v>146.79341518234142</v>
      </c>
    </row>
    <row r="3079" spans="1:11" x14ac:dyDescent="0.2">
      <c r="A3079">
        <v>30780</v>
      </c>
      <c r="B3079">
        <v>1980.79420722943</v>
      </c>
      <c r="D3079">
        <v>30780</v>
      </c>
      <c r="E3079">
        <v>0.95384674128634706</v>
      </c>
      <c r="G3079">
        <v>1980.79420722943</v>
      </c>
      <c r="J3079">
        <v>0.95384674128634706</v>
      </c>
      <c r="K3079">
        <f>(G3079/1326.029)*100</f>
        <v>149.37789499546616</v>
      </c>
    </row>
    <row r="3080" spans="1:11" x14ac:dyDescent="0.2">
      <c r="A3080">
        <v>30790</v>
      </c>
      <c r="B3080">
        <v>1951.5120856429101</v>
      </c>
      <c r="D3080">
        <v>30790</v>
      </c>
      <c r="E3080">
        <v>0.95455461423858201</v>
      </c>
      <c r="G3080">
        <v>1951.5120856429101</v>
      </c>
      <c r="J3080">
        <v>0.95455461423858201</v>
      </c>
      <c r="K3080">
        <f>(G3080/1326.029)*100</f>
        <v>147.16963849530515</v>
      </c>
    </row>
    <row r="3081" spans="1:11" x14ac:dyDescent="0.2">
      <c r="A3081">
        <v>30800</v>
      </c>
      <c r="B3081">
        <v>1993.5741762724101</v>
      </c>
      <c r="D3081">
        <v>30800</v>
      </c>
      <c r="E3081">
        <v>0.95433747039341998</v>
      </c>
      <c r="G3081">
        <v>1993.5741762724101</v>
      </c>
      <c r="J3081">
        <v>0.95433747039341998</v>
      </c>
      <c r="K3081">
        <f>(G3081/1326.029)*100</f>
        <v>150.3416724877367</v>
      </c>
    </row>
    <row r="3082" spans="1:11" x14ac:dyDescent="0.2">
      <c r="A3082">
        <v>30810</v>
      </c>
      <c r="B3082">
        <v>2012.4539586651199</v>
      </c>
      <c r="D3082">
        <v>30810</v>
      </c>
      <c r="E3082">
        <v>0.95439127670179902</v>
      </c>
      <c r="G3082">
        <v>2012.4539586651199</v>
      </c>
      <c r="J3082">
        <v>0.95439127670179902</v>
      </c>
      <c r="K3082">
        <f>(G3082/1326.029)*100</f>
        <v>151.76545600926676</v>
      </c>
    </row>
    <row r="3083" spans="1:11" x14ac:dyDescent="0.2">
      <c r="A3083">
        <v>30820</v>
      </c>
      <c r="B3083">
        <v>1972.1822293428199</v>
      </c>
      <c r="D3083">
        <v>30820</v>
      </c>
      <c r="E3083">
        <v>0.95525007512592397</v>
      </c>
      <c r="G3083">
        <v>1972.1822293428199</v>
      </c>
      <c r="J3083">
        <v>0.95525007512592397</v>
      </c>
      <c r="K3083">
        <f>(G3083/1326.029)*100</f>
        <v>148.72843877040546</v>
      </c>
    </row>
    <row r="3084" spans="1:11" x14ac:dyDescent="0.2">
      <c r="A3084">
        <v>30830</v>
      </c>
      <c r="B3084">
        <v>1968.7926420515701</v>
      </c>
      <c r="D3084">
        <v>30830</v>
      </c>
      <c r="E3084">
        <v>0.95559750130350196</v>
      </c>
      <c r="G3084">
        <v>1968.7926420515701</v>
      </c>
      <c r="J3084">
        <v>0.95559750130350196</v>
      </c>
      <c r="K3084">
        <f>(G3084/1326.029)*100</f>
        <v>148.47281937661771</v>
      </c>
    </row>
    <row r="3085" spans="1:11" x14ac:dyDescent="0.2">
      <c r="A3085">
        <v>30840</v>
      </c>
      <c r="B3085">
        <v>1966.0824024256001</v>
      </c>
      <c r="D3085">
        <v>30840</v>
      </c>
      <c r="E3085">
        <v>0.95593694795297202</v>
      </c>
      <c r="G3085">
        <v>1966.0824024256001</v>
      </c>
      <c r="J3085">
        <v>0.95593694795297202</v>
      </c>
      <c r="K3085">
        <f>(G3085/1326.029)*100</f>
        <v>148.26843171797904</v>
      </c>
    </row>
    <row r="3086" spans="1:11" x14ac:dyDescent="0.2">
      <c r="A3086">
        <v>30850</v>
      </c>
      <c r="B3086">
        <v>1956.8900991548301</v>
      </c>
      <c r="D3086">
        <v>30850</v>
      </c>
      <c r="E3086">
        <v>0.95638363280546201</v>
      </c>
      <c r="G3086">
        <v>1956.8900991548301</v>
      </c>
      <c r="J3086">
        <v>0.95638363280546201</v>
      </c>
      <c r="K3086">
        <f>(G3086/1326.029)*100</f>
        <v>147.57521133812534</v>
      </c>
    </row>
    <row r="3087" spans="1:11" x14ac:dyDescent="0.2">
      <c r="A3087">
        <v>30860</v>
      </c>
      <c r="B3087">
        <v>1976.03175579346</v>
      </c>
      <c r="D3087">
        <v>30860</v>
      </c>
      <c r="E3087">
        <v>0.95644496721137595</v>
      </c>
      <c r="G3087">
        <v>1976.03175579346</v>
      </c>
      <c r="J3087">
        <v>0.95644496721137595</v>
      </c>
      <c r="K3087">
        <f>(G3087/1326.029)*100</f>
        <v>149.01874361672785</v>
      </c>
    </row>
    <row r="3088" spans="1:11" x14ac:dyDescent="0.2">
      <c r="A3088">
        <v>30870</v>
      </c>
      <c r="B3088">
        <v>1961.9993122224</v>
      </c>
      <c r="D3088">
        <v>30870</v>
      </c>
      <c r="E3088">
        <v>0.95693815414860695</v>
      </c>
      <c r="G3088">
        <v>1961.9993122224</v>
      </c>
      <c r="J3088">
        <v>0.95693815414860695</v>
      </c>
      <c r="K3088">
        <f>(G3088/1326.029)*100</f>
        <v>147.96051309755669</v>
      </c>
    </row>
    <row r="3089" spans="1:11" x14ac:dyDescent="0.2">
      <c r="A3089">
        <v>30880</v>
      </c>
      <c r="B3089">
        <v>1905.55802995774</v>
      </c>
      <c r="D3089">
        <v>30880</v>
      </c>
      <c r="E3089">
        <v>0.95798698255705295</v>
      </c>
      <c r="G3089">
        <v>1905.55802995774</v>
      </c>
      <c r="J3089">
        <v>0.95798698255705295</v>
      </c>
      <c r="K3089">
        <f>(G3089/1326.029)*100</f>
        <v>143.70409922842865</v>
      </c>
    </row>
    <row r="3090" spans="1:11" x14ac:dyDescent="0.2">
      <c r="A3090">
        <v>30890</v>
      </c>
      <c r="B3090">
        <v>1883.7061370850199</v>
      </c>
      <c r="D3090">
        <v>30890</v>
      </c>
      <c r="E3090">
        <v>0.95859680117050206</v>
      </c>
      <c r="G3090">
        <v>1883.7061370850199</v>
      </c>
      <c r="J3090">
        <v>0.95859680117050206</v>
      </c>
      <c r="K3090">
        <f>(G3090/1326.029)*100</f>
        <v>142.05617954697973</v>
      </c>
    </row>
    <row r="3091" spans="1:11" x14ac:dyDescent="0.2">
      <c r="A3091">
        <v>30900</v>
      </c>
      <c r="B3091">
        <v>1845.3310102236501</v>
      </c>
      <c r="D3091">
        <v>30900</v>
      </c>
      <c r="E3091">
        <v>0.95939468474483502</v>
      </c>
      <c r="G3091">
        <v>1845.3310102236501</v>
      </c>
      <c r="J3091">
        <v>0.95939468474483502</v>
      </c>
      <c r="K3091">
        <f>(G3091/1326.029)*100</f>
        <v>139.16219103983775</v>
      </c>
    </row>
    <row r="3092" spans="1:11" x14ac:dyDescent="0.2">
      <c r="A3092">
        <v>30910</v>
      </c>
      <c r="B3092">
        <v>1822.86329651955</v>
      </c>
      <c r="D3092">
        <v>30910</v>
      </c>
      <c r="E3092">
        <v>0.96000868986505306</v>
      </c>
      <c r="G3092">
        <v>1822.86329651955</v>
      </c>
      <c r="J3092">
        <v>0.96000868986505306</v>
      </c>
      <c r="K3092">
        <f>(G3092/1326.029)*100</f>
        <v>137.4678303807496</v>
      </c>
    </row>
    <row r="3093" spans="1:11" x14ac:dyDescent="0.2">
      <c r="A3093">
        <v>30920</v>
      </c>
      <c r="B3093">
        <v>1827.98666144191</v>
      </c>
      <c r="D3093">
        <v>30920</v>
      </c>
      <c r="E3093">
        <v>0.96024874555484996</v>
      </c>
      <c r="G3093">
        <v>1827.98666144191</v>
      </c>
      <c r="J3093">
        <v>0.96024874555484996</v>
      </c>
      <c r="K3093">
        <f>(G3093/1326.029)*100</f>
        <v>137.85419937587415</v>
      </c>
    </row>
    <row r="3094" spans="1:11" x14ac:dyDescent="0.2">
      <c r="A3094">
        <v>30930</v>
      </c>
      <c r="B3094">
        <v>1823.57095807004</v>
      </c>
      <c r="D3094">
        <v>30930</v>
      </c>
      <c r="E3094">
        <v>0.96060784214569095</v>
      </c>
      <c r="G3094">
        <v>1823.57095807004</v>
      </c>
      <c r="J3094">
        <v>0.96060784214569095</v>
      </c>
      <c r="K3094">
        <f>(G3094/1326.029)*100</f>
        <v>137.52119735466118</v>
      </c>
    </row>
    <row r="3095" spans="1:11" x14ac:dyDescent="0.2">
      <c r="A3095">
        <v>30940</v>
      </c>
      <c r="B3095">
        <v>1805.6251888915299</v>
      </c>
      <c r="D3095">
        <v>30940</v>
      </c>
      <c r="E3095">
        <v>0.96117584353163898</v>
      </c>
      <c r="G3095">
        <v>1805.6251888915299</v>
      </c>
      <c r="J3095">
        <v>0.96117584353163898</v>
      </c>
      <c r="K3095">
        <f>(G3095/1326.029)*100</f>
        <v>136.16785069493426</v>
      </c>
    </row>
    <row r="3096" spans="1:11" x14ac:dyDescent="0.2">
      <c r="A3096">
        <v>30950</v>
      </c>
      <c r="B3096">
        <v>1807.8543977373899</v>
      </c>
      <c r="D3096">
        <v>30950</v>
      </c>
      <c r="E3096">
        <v>0.96145909880993097</v>
      </c>
      <c r="G3096">
        <v>1807.8543977373899</v>
      </c>
      <c r="J3096">
        <v>0.96145909880993097</v>
      </c>
      <c r="K3096">
        <f>(G3096/1326.029)*100</f>
        <v>136.33596231586111</v>
      </c>
    </row>
    <row r="3097" spans="1:11" x14ac:dyDescent="0.2">
      <c r="A3097">
        <v>30960</v>
      </c>
      <c r="B3097">
        <v>1802.5682012014599</v>
      </c>
      <c r="D3097">
        <v>30960</v>
      </c>
      <c r="E3097">
        <v>0.96183799553632499</v>
      </c>
      <c r="G3097">
        <v>1802.5682012014599</v>
      </c>
      <c r="J3097">
        <v>0.96183799553632499</v>
      </c>
      <c r="K3097">
        <f>(G3097/1326.029)*100</f>
        <v>135.93731367877021</v>
      </c>
    </row>
    <row r="3098" spans="1:11" x14ac:dyDescent="0.2">
      <c r="A3098">
        <v>30970</v>
      </c>
      <c r="B3098">
        <v>1801.0610679082199</v>
      </c>
      <c r="D3098">
        <v>30970</v>
      </c>
      <c r="E3098">
        <v>0.962179626234417</v>
      </c>
      <c r="G3098">
        <v>1801.0610679082199</v>
      </c>
      <c r="J3098">
        <v>0.962179626234417</v>
      </c>
      <c r="K3098">
        <f>(G3098/1326.029)*100</f>
        <v>135.82365603680009</v>
      </c>
    </row>
    <row r="3099" spans="1:11" x14ac:dyDescent="0.2">
      <c r="A3099">
        <v>30980</v>
      </c>
      <c r="B3099">
        <v>1816.95461170923</v>
      </c>
      <c r="D3099">
        <v>30980</v>
      </c>
      <c r="E3099">
        <v>0.96228201969725502</v>
      </c>
      <c r="G3099">
        <v>1816.95461170923</v>
      </c>
      <c r="J3099">
        <v>0.96228201969725502</v>
      </c>
      <c r="K3099">
        <f>(G3099/1326.029)*100</f>
        <v>137.02223795325969</v>
      </c>
    </row>
    <row r="3100" spans="1:11" x14ac:dyDescent="0.2">
      <c r="A3100">
        <v>30990</v>
      </c>
      <c r="B3100">
        <v>1822.4175058230901</v>
      </c>
      <c r="D3100">
        <v>30990</v>
      </c>
      <c r="E3100">
        <v>0.96252198733812699</v>
      </c>
      <c r="G3100">
        <v>1822.4175058230901</v>
      </c>
      <c r="J3100">
        <v>0.96252198733812699</v>
      </c>
      <c r="K3100">
        <f>(G3100/1326.029)*100</f>
        <v>137.43421190811739</v>
      </c>
    </row>
    <row r="3101" spans="1:11" x14ac:dyDescent="0.2">
      <c r="A3101">
        <v>31000</v>
      </c>
      <c r="B3101">
        <v>1802.7168911358399</v>
      </c>
      <c r="D3101">
        <v>31000</v>
      </c>
      <c r="E3101">
        <v>0.96310179004215501</v>
      </c>
      <c r="G3101">
        <v>1802.7168911358399</v>
      </c>
      <c r="J3101">
        <v>0.96310179004215501</v>
      </c>
      <c r="K3101">
        <f>(G3101/1326.029)*100</f>
        <v>135.94852685241725</v>
      </c>
    </row>
    <row r="3102" spans="1:11" x14ac:dyDescent="0.2">
      <c r="A3102">
        <v>31010</v>
      </c>
      <c r="B3102">
        <v>1812.6803827910001</v>
      </c>
      <c r="D3102">
        <v>31010</v>
      </c>
      <c r="E3102">
        <v>0.96330381867723602</v>
      </c>
      <c r="G3102">
        <v>1812.6803827910001</v>
      </c>
      <c r="J3102">
        <v>0.96330381867723602</v>
      </c>
      <c r="K3102">
        <f>(G3102/1326.029)*100</f>
        <v>136.69990496369235</v>
      </c>
    </row>
    <row r="3103" spans="1:11" x14ac:dyDescent="0.2">
      <c r="A3103">
        <v>31020</v>
      </c>
      <c r="B3103">
        <v>1832.4517465766201</v>
      </c>
      <c r="D3103">
        <v>31020</v>
      </c>
      <c r="E3103">
        <v>0.96336052460914401</v>
      </c>
      <c r="G3103">
        <v>1832.4517465766201</v>
      </c>
      <c r="J3103">
        <v>0.96336052460914401</v>
      </c>
      <c r="K3103">
        <f>(G3103/1326.029)*100</f>
        <v>138.19092543048606</v>
      </c>
    </row>
    <row r="3104" spans="1:11" x14ac:dyDescent="0.2">
      <c r="A3104">
        <v>31030</v>
      </c>
      <c r="B3104">
        <v>1823.9035644549699</v>
      </c>
      <c r="D3104">
        <v>31030</v>
      </c>
      <c r="E3104">
        <v>0.96380625612287896</v>
      </c>
      <c r="G3104">
        <v>1823.9035644549699</v>
      </c>
      <c r="J3104">
        <v>0.96380625612287896</v>
      </c>
      <c r="K3104">
        <f>(G3104/1326.029)*100</f>
        <v>137.54628024386872</v>
      </c>
    </row>
    <row r="3105" spans="1:11" x14ac:dyDescent="0.2">
      <c r="A3105">
        <v>31040</v>
      </c>
      <c r="B3105">
        <v>1852.60535726545</v>
      </c>
      <c r="D3105">
        <v>31040</v>
      </c>
      <c r="E3105">
        <v>0.96376297638018504</v>
      </c>
      <c r="G3105">
        <v>1852.60535726545</v>
      </c>
      <c r="J3105">
        <v>0.96376297638018504</v>
      </c>
      <c r="K3105">
        <f>(G3105/1326.029)*100</f>
        <v>139.71077233344445</v>
      </c>
    </row>
    <row r="3106" spans="1:11" x14ac:dyDescent="0.2">
      <c r="A3106">
        <v>31050</v>
      </c>
      <c r="B3106">
        <v>1836.9595426393</v>
      </c>
      <c r="D3106">
        <v>31050</v>
      </c>
      <c r="E3106">
        <v>0.96428066504641696</v>
      </c>
      <c r="G3106">
        <v>1836.9595426393</v>
      </c>
      <c r="J3106">
        <v>0.96428066504641696</v>
      </c>
      <c r="K3106">
        <f>(G3106/1326.029)*100</f>
        <v>138.53087244994643</v>
      </c>
    </row>
    <row r="3107" spans="1:11" x14ac:dyDescent="0.2">
      <c r="A3107">
        <v>31060</v>
      </c>
      <c r="B3107">
        <v>1864.2673864680701</v>
      </c>
      <c r="D3107">
        <v>31060</v>
      </c>
      <c r="E3107">
        <v>0.96424184334208396</v>
      </c>
      <c r="G3107">
        <v>1864.2673864680701</v>
      </c>
      <c r="J3107">
        <v>0.96424184334208396</v>
      </c>
      <c r="K3107">
        <f>(G3107/1326.029)*100</f>
        <v>140.59024248097666</v>
      </c>
    </row>
    <row r="3108" spans="1:11" x14ac:dyDescent="0.2">
      <c r="A3108">
        <v>31070</v>
      </c>
      <c r="B3108">
        <v>1892.82049951979</v>
      </c>
      <c r="D3108">
        <v>31070</v>
      </c>
      <c r="E3108">
        <v>0.96417415974167198</v>
      </c>
      <c r="G3108">
        <v>1892.82049951979</v>
      </c>
      <c r="J3108">
        <v>0.96417415974167198</v>
      </c>
      <c r="K3108">
        <f>(G3108/1326.029)*100</f>
        <v>142.74352216428073</v>
      </c>
    </row>
    <row r="3109" spans="1:11" x14ac:dyDescent="0.2">
      <c r="A3109">
        <v>31080</v>
      </c>
      <c r="B3109">
        <v>1906.0817580983301</v>
      </c>
      <c r="D3109">
        <v>31080</v>
      </c>
      <c r="E3109">
        <v>0.96430306197145099</v>
      </c>
      <c r="G3109">
        <v>1906.0817580983301</v>
      </c>
      <c r="J3109">
        <v>0.96430306197145099</v>
      </c>
      <c r="K3109">
        <f>(G3109/1326.029)*100</f>
        <v>143.74359520782201</v>
      </c>
    </row>
    <row r="3110" spans="1:11" x14ac:dyDescent="0.2">
      <c r="A3110">
        <v>31090</v>
      </c>
      <c r="B3110">
        <v>1960.4283729885899</v>
      </c>
      <c r="D3110">
        <v>31090</v>
      </c>
      <c r="E3110">
        <v>0.96391452212432305</v>
      </c>
      <c r="G3110">
        <v>1960.4283729885899</v>
      </c>
      <c r="J3110">
        <v>0.96391452212432305</v>
      </c>
      <c r="K3110">
        <f>(G3110/1326.029)*100</f>
        <v>147.84204364976858</v>
      </c>
    </row>
    <row r="3111" spans="1:11" x14ac:dyDescent="0.2">
      <c r="A3111">
        <v>31100</v>
      </c>
      <c r="B3111">
        <v>1967.94350265556</v>
      </c>
      <c r="D3111">
        <v>31100</v>
      </c>
      <c r="E3111">
        <v>0.96413511203617097</v>
      </c>
      <c r="G3111">
        <v>1967.94350265556</v>
      </c>
      <c r="J3111">
        <v>0.96413511203617097</v>
      </c>
      <c r="K3111">
        <f>(G3111/1326.029)*100</f>
        <v>148.40878311526822</v>
      </c>
    </row>
    <row r="3112" spans="1:11" x14ac:dyDescent="0.2">
      <c r="A3112">
        <v>31110</v>
      </c>
      <c r="B3112">
        <v>1995.2441445710899</v>
      </c>
      <c r="D3112">
        <v>31110</v>
      </c>
      <c r="E3112">
        <v>0.96408893946605201</v>
      </c>
      <c r="G3112">
        <v>1995.2441445710899</v>
      </c>
      <c r="J3112">
        <v>0.96408893946605201</v>
      </c>
      <c r="K3112">
        <f>(G3112/1326.029)*100</f>
        <v>150.4676100274647</v>
      </c>
    </row>
    <row r="3113" spans="1:11" x14ac:dyDescent="0.2">
      <c r="A3113">
        <v>31120</v>
      </c>
      <c r="B3113">
        <v>2004.59208093404</v>
      </c>
      <c r="D3113">
        <v>31120</v>
      </c>
      <c r="E3113">
        <v>0.964287556596785</v>
      </c>
      <c r="G3113">
        <v>2004.59208093404</v>
      </c>
      <c r="J3113">
        <v>0.964287556596785</v>
      </c>
      <c r="K3113">
        <f>(G3113/1326.029)*100</f>
        <v>151.17256718624103</v>
      </c>
    </row>
    <row r="3114" spans="1:11" x14ac:dyDescent="0.2">
      <c r="A3114">
        <v>31130</v>
      </c>
      <c r="B3114">
        <v>2025.6797048370699</v>
      </c>
      <c r="D3114">
        <v>31130</v>
      </c>
      <c r="E3114">
        <v>0.96432427410233801</v>
      </c>
      <c r="G3114">
        <v>2025.6797048370699</v>
      </c>
      <c r="J3114">
        <v>0.96432427410233801</v>
      </c>
      <c r="K3114">
        <f>(G3114/1326.029)*100</f>
        <v>152.76285095100258</v>
      </c>
    </row>
    <row r="3115" spans="1:11" x14ac:dyDescent="0.2">
      <c r="A3115">
        <v>31140</v>
      </c>
      <c r="B3115">
        <v>2045.55730977642</v>
      </c>
      <c r="D3115">
        <v>31140</v>
      </c>
      <c r="E3115">
        <v>0.96438775706705104</v>
      </c>
      <c r="G3115">
        <v>2045.55730977642</v>
      </c>
      <c r="J3115">
        <v>0.96438775706705104</v>
      </c>
      <c r="K3115">
        <f>(G3115/1326.029)*100</f>
        <v>154.26188339594532</v>
      </c>
    </row>
    <row r="3116" spans="1:11" x14ac:dyDescent="0.2">
      <c r="A3116">
        <v>31150</v>
      </c>
      <c r="B3116">
        <v>2081.5831104982199</v>
      </c>
      <c r="D3116">
        <v>31150</v>
      </c>
      <c r="E3116">
        <v>0.96424647140438502</v>
      </c>
      <c r="G3116">
        <v>2081.5831104982199</v>
      </c>
      <c r="J3116">
        <v>0.96424647140438502</v>
      </c>
      <c r="K3116">
        <f>(G3116/1326.029)*100</f>
        <v>156.97870186083563</v>
      </c>
    </row>
    <row r="3117" spans="1:11" x14ac:dyDescent="0.2">
      <c r="A3117">
        <v>31160</v>
      </c>
      <c r="B3117">
        <v>2060.2053188153</v>
      </c>
      <c r="D3117">
        <v>31160</v>
      </c>
      <c r="E3117">
        <v>0.96483890796120797</v>
      </c>
      <c r="G3117">
        <v>2060.2053188153</v>
      </c>
      <c r="J3117">
        <v>0.96483890796120797</v>
      </c>
      <c r="K3117">
        <f>(G3117/1326.029)*100</f>
        <v>155.36653563498987</v>
      </c>
    </row>
    <row r="3118" spans="1:11" x14ac:dyDescent="0.2">
      <c r="A3118">
        <v>31170</v>
      </c>
      <c r="B3118">
        <v>2069.7443837176602</v>
      </c>
      <c r="D3118">
        <v>31170</v>
      </c>
      <c r="E3118">
        <v>0.96502318571846601</v>
      </c>
      <c r="G3118">
        <v>2069.7443837176602</v>
      </c>
      <c r="J3118">
        <v>0.96502318571846601</v>
      </c>
      <c r="K3118">
        <f>(G3118/1326.029)*100</f>
        <v>156.08590639553586</v>
      </c>
    </row>
    <row r="3119" spans="1:11" x14ac:dyDescent="0.2">
      <c r="A3119">
        <v>31180</v>
      </c>
      <c r="B3119">
        <v>2057.7145114383402</v>
      </c>
      <c r="D3119">
        <v>31180</v>
      </c>
      <c r="E3119">
        <v>0.96550850787936204</v>
      </c>
      <c r="G3119">
        <v>2057.7145114383402</v>
      </c>
      <c r="J3119">
        <v>0.96550850787936204</v>
      </c>
      <c r="K3119">
        <f>(G3119/1326.029)*100</f>
        <v>155.17869604950874</v>
      </c>
    </row>
    <row r="3120" spans="1:11" x14ac:dyDescent="0.2">
      <c r="A3120">
        <v>31190</v>
      </c>
      <c r="B3120">
        <v>2046.57622055193</v>
      </c>
      <c r="D3120">
        <v>31190</v>
      </c>
      <c r="E3120">
        <v>0.96596876672834198</v>
      </c>
      <c r="G3120">
        <v>2046.57622055193</v>
      </c>
      <c r="J3120">
        <v>0.96596876672834198</v>
      </c>
      <c r="K3120">
        <f>(G3120/1326.029)*100</f>
        <v>154.33872264874523</v>
      </c>
    </row>
    <row r="3121" spans="1:11" x14ac:dyDescent="0.2">
      <c r="A3121">
        <v>31200</v>
      </c>
      <c r="B3121">
        <v>2057.0140619767099</v>
      </c>
      <c r="D3121">
        <v>31200</v>
      </c>
      <c r="E3121">
        <v>0.96615154123746205</v>
      </c>
      <c r="G3121">
        <v>2057.0140619767099</v>
      </c>
      <c r="J3121">
        <v>0.96615154123746205</v>
      </c>
      <c r="K3121">
        <f>(G3121/1326.029)*100</f>
        <v>155.12587296180624</v>
      </c>
    </row>
    <row r="3122" spans="1:11" x14ac:dyDescent="0.2">
      <c r="A3122">
        <v>31210</v>
      </c>
      <c r="B3122">
        <v>2034.4614676706601</v>
      </c>
      <c r="D3122">
        <v>31210</v>
      </c>
      <c r="E3122">
        <v>0.96675594837839296</v>
      </c>
      <c r="G3122">
        <v>2034.4614676706601</v>
      </c>
      <c r="J3122">
        <v>0.96675594837839296</v>
      </c>
      <c r="K3122">
        <f>(G3122/1326.029)*100</f>
        <v>153.42511119067984</v>
      </c>
    </row>
    <row r="3123" spans="1:11" x14ac:dyDescent="0.2">
      <c r="A3123">
        <v>31220</v>
      </c>
      <c r="B3123">
        <v>2042.8046417210401</v>
      </c>
      <c r="D3123">
        <v>31220</v>
      </c>
      <c r="E3123">
        <v>0.96694731026497305</v>
      </c>
      <c r="G3123">
        <v>2042.8046417210401</v>
      </c>
      <c r="J3123">
        <v>0.96694731026497305</v>
      </c>
      <c r="K3123">
        <f>(G3123/1326.029)*100</f>
        <v>154.05429607655944</v>
      </c>
    </row>
    <row r="3124" spans="1:11" x14ac:dyDescent="0.2">
      <c r="A3124">
        <v>31230</v>
      </c>
      <c r="B3124">
        <v>2013.4162688051699</v>
      </c>
      <c r="D3124">
        <v>31230</v>
      </c>
      <c r="E3124">
        <v>0.96765111580187002</v>
      </c>
      <c r="G3124">
        <v>2013.4162688051699</v>
      </c>
      <c r="J3124">
        <v>0.96765111580187002</v>
      </c>
      <c r="K3124">
        <f>(G3124/1326.029)*100</f>
        <v>151.83802683087399</v>
      </c>
    </row>
    <row r="3125" spans="1:11" x14ac:dyDescent="0.2">
      <c r="A3125">
        <v>31240</v>
      </c>
      <c r="B3125">
        <v>2027.4983596782499</v>
      </c>
      <c r="D3125">
        <v>31240</v>
      </c>
      <c r="E3125">
        <v>0.96777920019843899</v>
      </c>
      <c r="G3125">
        <v>2027.4983596782499</v>
      </c>
      <c r="J3125">
        <v>0.96777920019843899</v>
      </c>
      <c r="K3125">
        <f>(G3125/1326.029)*100</f>
        <v>152.90000140858533</v>
      </c>
    </row>
    <row r="3126" spans="1:11" x14ac:dyDescent="0.2">
      <c r="A3126">
        <v>31250</v>
      </c>
      <c r="B3126">
        <v>2023.9742376992999</v>
      </c>
      <c r="D3126">
        <v>31250</v>
      </c>
      <c r="E3126">
        <v>0.96815177121429796</v>
      </c>
      <c r="G3126">
        <v>2023.9742376992999</v>
      </c>
      <c r="J3126">
        <v>0.96815177121429796</v>
      </c>
      <c r="K3126">
        <f>(G3126/1326.029)*100</f>
        <v>152.63423633263676</v>
      </c>
    </row>
    <row r="3127" spans="1:11" x14ac:dyDescent="0.2">
      <c r="A3127">
        <v>31260</v>
      </c>
      <c r="B3127">
        <v>2030.78171259952</v>
      </c>
      <c r="D3127">
        <v>31260</v>
      </c>
      <c r="E3127">
        <v>0.96837658798372295</v>
      </c>
      <c r="G3127">
        <v>2030.78171259952</v>
      </c>
      <c r="J3127">
        <v>0.96837658798372295</v>
      </c>
      <c r="K3127">
        <f>(G3127/1326.029)*100</f>
        <v>153.14760933580789</v>
      </c>
    </row>
    <row r="3128" spans="1:11" x14ac:dyDescent="0.2">
      <c r="A3128">
        <v>31270</v>
      </c>
      <c r="B3128">
        <v>2038.79228365685</v>
      </c>
      <c r="D3128">
        <v>31270</v>
      </c>
      <c r="E3128">
        <v>0.96857937197946797</v>
      </c>
      <c r="G3128">
        <v>2038.79228365685</v>
      </c>
      <c r="J3128">
        <v>0.96857937197946797</v>
      </c>
      <c r="K3128">
        <f>(G3128/1326.029)*100</f>
        <v>153.7517115882722</v>
      </c>
    </row>
    <row r="3129" spans="1:11" x14ac:dyDescent="0.2">
      <c r="A3129">
        <v>31280</v>
      </c>
      <c r="B3129">
        <v>2009.4394197557001</v>
      </c>
      <c r="D3129">
        <v>31280</v>
      </c>
      <c r="E3129">
        <v>0.96925736641899696</v>
      </c>
      <c r="G3129">
        <v>2009.4394197557001</v>
      </c>
      <c r="J3129">
        <v>0.96925736641899696</v>
      </c>
      <c r="K3129">
        <f>(G3129/1326.029)*100</f>
        <v>151.53812018860071</v>
      </c>
    </row>
    <row r="3130" spans="1:11" x14ac:dyDescent="0.2">
      <c r="A3130">
        <v>31290</v>
      </c>
      <c r="B3130">
        <v>2000.3392023919901</v>
      </c>
      <c r="D3130">
        <v>31290</v>
      </c>
      <c r="E3130">
        <v>0.96968106834085699</v>
      </c>
      <c r="G3130">
        <v>2000.3392023919901</v>
      </c>
      <c r="J3130">
        <v>0.96968106834085699</v>
      </c>
      <c r="K3130">
        <f>(G3130/1326.029)*100</f>
        <v>150.85184429541059</v>
      </c>
    </row>
    <row r="3131" spans="1:11" x14ac:dyDescent="0.2">
      <c r="A3131">
        <v>31300</v>
      </c>
      <c r="B3131">
        <v>2025.4602929393</v>
      </c>
      <c r="D3131">
        <v>31300</v>
      </c>
      <c r="E3131">
        <v>0.96967367871898902</v>
      </c>
      <c r="G3131">
        <v>2025.4602929393</v>
      </c>
      <c r="J3131">
        <v>0.96967367871898902</v>
      </c>
      <c r="K3131">
        <f>(G3131/1326.029)*100</f>
        <v>152.7463044125958</v>
      </c>
    </row>
    <row r="3132" spans="1:11" x14ac:dyDescent="0.2">
      <c r="A3132">
        <v>31310</v>
      </c>
      <c r="B3132">
        <v>1983.4761397539301</v>
      </c>
      <c r="D3132">
        <v>31310</v>
      </c>
      <c r="E3132">
        <v>0.97052510714885498</v>
      </c>
      <c r="G3132">
        <v>1983.4761397539301</v>
      </c>
      <c r="J3132">
        <v>0.97052510714885498</v>
      </c>
      <c r="K3132">
        <f>(G3132/1326.029)*100</f>
        <v>149.58014792692543</v>
      </c>
    </row>
    <row r="3133" spans="1:11" x14ac:dyDescent="0.2">
      <c r="A3133">
        <v>31320</v>
      </c>
      <c r="B3133">
        <v>1963.89564575227</v>
      </c>
      <c r="D3133">
        <v>31320</v>
      </c>
      <c r="E3133">
        <v>0.97109285907480702</v>
      </c>
      <c r="G3133">
        <v>1963.89564575227</v>
      </c>
      <c r="J3133">
        <v>0.97109285907480702</v>
      </c>
      <c r="K3133">
        <f>(G3133/1326.029)*100</f>
        <v>148.10352154834246</v>
      </c>
    </row>
    <row r="3134" spans="1:11" x14ac:dyDescent="0.2">
      <c r="A3134">
        <v>31330</v>
      </c>
      <c r="B3134">
        <v>1922.00359204145</v>
      </c>
      <c r="D3134">
        <v>31330</v>
      </c>
      <c r="E3134">
        <v>0.97194552447301996</v>
      </c>
      <c r="G3134">
        <v>1922.00359204145</v>
      </c>
      <c r="J3134">
        <v>0.97194552447301996</v>
      </c>
      <c r="K3134">
        <f>(G3134/1326.029)*100</f>
        <v>144.94431057250256</v>
      </c>
    </row>
    <row r="3135" spans="1:11" x14ac:dyDescent="0.2">
      <c r="A3135">
        <v>31340</v>
      </c>
      <c r="B3135">
        <v>1889.2894275992801</v>
      </c>
      <c r="D3135">
        <v>31340</v>
      </c>
      <c r="E3135">
        <v>0.97270150535534805</v>
      </c>
      <c r="G3135">
        <v>1889.2894275992801</v>
      </c>
      <c r="J3135">
        <v>0.97270150535534805</v>
      </c>
      <c r="K3135">
        <f>(G3135/1326.029)*100</f>
        <v>142.47723297147198</v>
      </c>
    </row>
    <row r="3136" spans="1:11" x14ac:dyDescent="0.2">
      <c r="A3136">
        <v>31350</v>
      </c>
      <c r="B3136">
        <v>1918.4725235128101</v>
      </c>
      <c r="D3136">
        <v>31350</v>
      </c>
      <c r="E3136">
        <v>0.97263142905737299</v>
      </c>
      <c r="G3136">
        <v>1918.4725235128101</v>
      </c>
      <c r="J3136">
        <v>0.97263142905737299</v>
      </c>
      <c r="K3136">
        <f>(G3136/1326.029)*100</f>
        <v>144.67802163548535</v>
      </c>
    </row>
    <row r="3137" spans="1:11" x14ac:dyDescent="0.2">
      <c r="A3137">
        <v>31360</v>
      </c>
      <c r="B3137">
        <v>1883.5222206344799</v>
      </c>
      <c r="D3137">
        <v>31360</v>
      </c>
      <c r="E3137">
        <v>0.97339434084469101</v>
      </c>
      <c r="G3137">
        <v>1883.5222206344799</v>
      </c>
      <c r="J3137">
        <v>0.97339434084469101</v>
      </c>
      <c r="K3137">
        <f>(G3137/1326.029)*100</f>
        <v>142.04230983141997</v>
      </c>
    </row>
    <row r="3138" spans="1:11" x14ac:dyDescent="0.2">
      <c r="A3138">
        <v>31370</v>
      </c>
      <c r="B3138">
        <v>1874.95962111884</v>
      </c>
      <c r="D3138">
        <v>31370</v>
      </c>
      <c r="E3138">
        <v>0.97381724464958297</v>
      </c>
      <c r="G3138">
        <v>1874.95962111884</v>
      </c>
      <c r="J3138">
        <v>0.97381724464958297</v>
      </c>
      <c r="K3138">
        <f>(G3138/1326.029)*100</f>
        <v>141.3965773839667</v>
      </c>
    </row>
    <row r="3139" spans="1:11" x14ac:dyDescent="0.2">
      <c r="A3139">
        <v>31380</v>
      </c>
      <c r="B3139">
        <v>1872.7872682719999</v>
      </c>
      <c r="D3139">
        <v>31380</v>
      </c>
      <c r="E3139">
        <v>0.97416745549720496</v>
      </c>
      <c r="G3139">
        <v>1872.7872682719999</v>
      </c>
      <c r="J3139">
        <v>0.97416745549720496</v>
      </c>
      <c r="K3139">
        <f>(G3139/1326.029)*100</f>
        <v>141.23275345199841</v>
      </c>
    </row>
    <row r="3140" spans="1:11" x14ac:dyDescent="0.2">
      <c r="A3140">
        <v>31390</v>
      </c>
      <c r="B3140">
        <v>1876.1344169582201</v>
      </c>
      <c r="D3140">
        <v>31390</v>
      </c>
      <c r="E3140">
        <v>0.97445078472945701</v>
      </c>
      <c r="G3140">
        <v>1876.1344169582201</v>
      </c>
      <c r="J3140">
        <v>0.97445078472945701</v>
      </c>
      <c r="K3140">
        <f>(G3140/1326.029)*100</f>
        <v>141.48517241766356</v>
      </c>
    </row>
    <row r="3141" spans="1:11" x14ac:dyDescent="0.2">
      <c r="A3141">
        <v>31400</v>
      </c>
      <c r="B3141">
        <v>1835.6998560223601</v>
      </c>
      <c r="D3141">
        <v>31400</v>
      </c>
      <c r="E3141">
        <v>0.97529139611291504</v>
      </c>
      <c r="G3141">
        <v>1835.6998560223601</v>
      </c>
      <c r="J3141">
        <v>0.97529139611291504</v>
      </c>
      <c r="K3141">
        <f>(G3141/1326.029)*100</f>
        <v>138.4358755368367</v>
      </c>
    </row>
    <row r="3142" spans="1:11" x14ac:dyDescent="0.2">
      <c r="A3142">
        <v>31410</v>
      </c>
      <c r="B3142">
        <v>1806.99805982</v>
      </c>
      <c r="D3142">
        <v>31410</v>
      </c>
      <c r="E3142">
        <v>0.97596973695359601</v>
      </c>
      <c r="G3142">
        <v>1806.99805982</v>
      </c>
      <c r="J3142">
        <v>0.97596973695359601</v>
      </c>
      <c r="K3142">
        <f>(G3142/1326.029)*100</f>
        <v>136.27138319146866</v>
      </c>
    </row>
    <row r="3143" spans="1:11" x14ac:dyDescent="0.2">
      <c r="A3143">
        <v>31420</v>
      </c>
      <c r="B3143">
        <v>1796.5532718455399</v>
      </c>
      <c r="D3143">
        <v>31420</v>
      </c>
      <c r="E3143">
        <v>0.97642880008589605</v>
      </c>
      <c r="G3143">
        <v>1796.5532718455399</v>
      </c>
      <c r="J3143">
        <v>0.97642880008589605</v>
      </c>
      <c r="K3143">
        <f>(G3143/1326.029)*100</f>
        <v>135.48370901733972</v>
      </c>
    </row>
    <row r="3144" spans="1:11" x14ac:dyDescent="0.2">
      <c r="A3144">
        <v>31430</v>
      </c>
      <c r="B3144">
        <v>1776.37856614411</v>
      </c>
      <c r="D3144">
        <v>31430</v>
      </c>
      <c r="E3144">
        <v>0.97700721690460501</v>
      </c>
      <c r="G3144">
        <v>1776.37856614411</v>
      </c>
      <c r="J3144">
        <v>0.97700721690460501</v>
      </c>
      <c r="K3144">
        <f>(G3144/1326.029)*100</f>
        <v>133.96227127341183</v>
      </c>
    </row>
    <row r="3145" spans="1:11" x14ac:dyDescent="0.2">
      <c r="A3145">
        <v>31440</v>
      </c>
      <c r="B3145">
        <v>1770.58305546971</v>
      </c>
      <c r="D3145">
        <v>31440</v>
      </c>
      <c r="E3145">
        <v>0.97741174445843704</v>
      </c>
      <c r="G3145">
        <v>1770.58305546971</v>
      </c>
      <c r="J3145">
        <v>0.97741174445843704</v>
      </c>
      <c r="K3145">
        <f>(G3145/1326.029)*100</f>
        <v>133.52521366197195</v>
      </c>
    </row>
    <row r="3146" spans="1:11" x14ac:dyDescent="0.2">
      <c r="A3146">
        <v>31450</v>
      </c>
      <c r="B3146">
        <v>1718.1752194981</v>
      </c>
      <c r="D3146">
        <v>31450</v>
      </c>
      <c r="E3146">
        <v>0.97842976947371396</v>
      </c>
      <c r="G3146">
        <v>1718.1752194981</v>
      </c>
      <c r="J3146">
        <v>0.97842976947371396</v>
      </c>
      <c r="K3146">
        <f>(G3146/1326.029)*100</f>
        <v>129.57297461051758</v>
      </c>
    </row>
    <row r="3147" spans="1:11" x14ac:dyDescent="0.2">
      <c r="A3147">
        <v>31460</v>
      </c>
      <c r="B3147">
        <v>1734.7764112821201</v>
      </c>
      <c r="D3147">
        <v>31460</v>
      </c>
      <c r="E3147">
        <v>0.97852837840354101</v>
      </c>
      <c r="G3147">
        <v>1734.7764112821201</v>
      </c>
      <c r="J3147">
        <v>0.97852837840354101</v>
      </c>
      <c r="K3147">
        <f>(G3147/1326.029)*100</f>
        <v>130.82492247772259</v>
      </c>
    </row>
    <row r="3148" spans="1:11" x14ac:dyDescent="0.2">
      <c r="A3148">
        <v>31470</v>
      </c>
      <c r="B3148">
        <v>1703.1521654692699</v>
      </c>
      <c r="D3148">
        <v>31470</v>
      </c>
      <c r="E3148">
        <v>0.979269391693255</v>
      </c>
      <c r="G3148">
        <v>1703.1521654692699</v>
      </c>
      <c r="J3148">
        <v>0.979269391693255</v>
      </c>
      <c r="K3148">
        <f>(G3148/1326.029)*100</f>
        <v>128.4400390541436</v>
      </c>
    </row>
    <row r="3149" spans="1:11" x14ac:dyDescent="0.2">
      <c r="A3149">
        <v>31480</v>
      </c>
      <c r="B3149">
        <v>1739.63790535045</v>
      </c>
      <c r="D3149">
        <v>31480</v>
      </c>
      <c r="E3149">
        <v>0.97911484544988803</v>
      </c>
      <c r="G3149">
        <v>1739.63790535045</v>
      </c>
      <c r="J3149">
        <v>0.97911484544988803</v>
      </c>
      <c r="K3149">
        <f>(G3149/1326.029)*100</f>
        <v>131.19154297156774</v>
      </c>
    </row>
    <row r="3150" spans="1:11" x14ac:dyDescent="0.2">
      <c r="A3150">
        <v>31490</v>
      </c>
      <c r="B3150">
        <v>1735.4416240519699</v>
      </c>
      <c r="D3150">
        <v>31490</v>
      </c>
      <c r="E3150">
        <v>0.97948231524997897</v>
      </c>
      <c r="G3150">
        <v>1735.4416240519699</v>
      </c>
      <c r="J3150">
        <v>0.97948231524997897</v>
      </c>
      <c r="K3150">
        <f>(G3150/1326.029)*100</f>
        <v>130.87508825613691</v>
      </c>
    </row>
    <row r="3151" spans="1:11" x14ac:dyDescent="0.2">
      <c r="A3151">
        <v>31500</v>
      </c>
      <c r="B3151">
        <v>1748.9292444698301</v>
      </c>
      <c r="D3151">
        <v>31500</v>
      </c>
      <c r="E3151">
        <v>0.97961189292611395</v>
      </c>
      <c r="G3151">
        <v>1748.9292444698301</v>
      </c>
      <c r="J3151">
        <v>0.97961189292611395</v>
      </c>
      <c r="K3151">
        <f>(G3151/1326.029)*100</f>
        <v>131.89223195494444</v>
      </c>
    </row>
    <row r="3152" spans="1:11" x14ac:dyDescent="0.2">
      <c r="A3152">
        <v>31510</v>
      </c>
      <c r="B3152">
        <v>1753.38739662235</v>
      </c>
      <c r="D3152">
        <v>31510</v>
      </c>
      <c r="E3152">
        <v>0.97986905084778497</v>
      </c>
      <c r="G3152">
        <v>1753.38739662235</v>
      </c>
      <c r="J3152">
        <v>0.97986905084778497</v>
      </c>
      <c r="K3152">
        <f>(G3152/1326.029)*100</f>
        <v>132.22843517165538</v>
      </c>
    </row>
    <row r="3153" spans="1:11" x14ac:dyDescent="0.2">
      <c r="A3153">
        <v>31520</v>
      </c>
      <c r="B3153">
        <v>1759.1263032694301</v>
      </c>
      <c r="D3153">
        <v>31520</v>
      </c>
      <c r="E3153">
        <v>0.980118480347829</v>
      </c>
      <c r="G3153">
        <v>1759.1263032694301</v>
      </c>
      <c r="J3153">
        <v>0.980118480347829</v>
      </c>
      <c r="K3153">
        <f>(G3153/1326.029)*100</f>
        <v>132.66122409611179</v>
      </c>
    </row>
    <row r="3154" spans="1:11" x14ac:dyDescent="0.2">
      <c r="A3154">
        <v>31530</v>
      </c>
      <c r="B3154">
        <v>1797.62182992307</v>
      </c>
      <c r="D3154">
        <v>31530</v>
      </c>
      <c r="E3154">
        <v>0.97993369016242005</v>
      </c>
      <c r="G3154">
        <v>1797.62182992307</v>
      </c>
      <c r="J3154">
        <v>0.97993369016242005</v>
      </c>
      <c r="K3154">
        <f>(G3154/1326.029)*100</f>
        <v>135.56429232867984</v>
      </c>
    </row>
    <row r="3155" spans="1:11" x14ac:dyDescent="0.2">
      <c r="A3155">
        <v>31540</v>
      </c>
      <c r="B3155">
        <v>1794.96818754068</v>
      </c>
      <c r="D3155">
        <v>31540</v>
      </c>
      <c r="E3155">
        <v>0.98028664255103504</v>
      </c>
      <c r="G3155">
        <v>1794.96818754068</v>
      </c>
      <c r="J3155">
        <v>0.98028664255103504</v>
      </c>
      <c r="K3155">
        <f>(G3155/1326.029)*100</f>
        <v>135.36417284544154</v>
      </c>
    </row>
    <row r="3156" spans="1:11" x14ac:dyDescent="0.2">
      <c r="A3156">
        <v>31550</v>
      </c>
      <c r="B3156">
        <v>1829.2108356522599</v>
      </c>
      <c r="D3156">
        <v>31550</v>
      </c>
      <c r="E3156">
        <v>0.98014006217509397</v>
      </c>
      <c r="G3156">
        <v>1829.2108356522599</v>
      </c>
      <c r="J3156">
        <v>0.98014006217509397</v>
      </c>
      <c r="K3156">
        <f>(G3156/1326.029)*100</f>
        <v>137.94651818717841</v>
      </c>
    </row>
    <row r="3157" spans="1:11" x14ac:dyDescent="0.2">
      <c r="A3157">
        <v>31560</v>
      </c>
      <c r="B3157">
        <v>1821.5259379976701</v>
      </c>
      <c r="D3157">
        <v>31560</v>
      </c>
      <c r="E3157">
        <v>0.98055823674259801</v>
      </c>
      <c r="G3157">
        <v>1821.5259379976701</v>
      </c>
      <c r="J3157">
        <v>0.98055823674259801</v>
      </c>
      <c r="K3157">
        <f>(G3157/1326.029)*100</f>
        <v>137.36697598602069</v>
      </c>
    </row>
    <row r="3158" spans="1:11" x14ac:dyDescent="0.2">
      <c r="A3158">
        <v>31570</v>
      </c>
      <c r="B3158">
        <v>1813.37389587857</v>
      </c>
      <c r="D3158">
        <v>31570</v>
      </c>
      <c r="E3158">
        <v>0.98098572146364604</v>
      </c>
      <c r="G3158">
        <v>1813.37389587857</v>
      </c>
      <c r="J3158">
        <v>0.98098572146364604</v>
      </c>
      <c r="K3158">
        <f>(G3158/1326.029)*100</f>
        <v>136.75220495770228</v>
      </c>
    </row>
    <row r="3159" spans="1:11" x14ac:dyDescent="0.2">
      <c r="A3159">
        <v>31580</v>
      </c>
      <c r="B3159">
        <v>1793.6732710157</v>
      </c>
      <c r="D3159">
        <v>31580</v>
      </c>
      <c r="E3159">
        <v>0.98154926746191495</v>
      </c>
      <c r="G3159">
        <v>1793.6732710157</v>
      </c>
      <c r="J3159">
        <v>0.98154926746191495</v>
      </c>
      <c r="K3159">
        <f>(G3159/1326.029)*100</f>
        <v>135.26651913462678</v>
      </c>
    </row>
    <row r="3160" spans="1:11" x14ac:dyDescent="0.2">
      <c r="A3160">
        <v>31590</v>
      </c>
      <c r="B3160">
        <v>1794.02001568793</v>
      </c>
      <c r="D3160">
        <v>31590</v>
      </c>
      <c r="E3160">
        <v>0.98186833780338101</v>
      </c>
      <c r="G3160">
        <v>1794.02001568793</v>
      </c>
      <c r="J3160">
        <v>0.98186833780338101</v>
      </c>
      <c r="K3160">
        <f>(G3160/1326.029)*100</f>
        <v>135.29266823636058</v>
      </c>
    </row>
    <row r="3161" spans="1:11" x14ac:dyDescent="0.2">
      <c r="A3161">
        <v>31600</v>
      </c>
      <c r="B3161">
        <v>1811.3147205595201</v>
      </c>
      <c r="D3161">
        <v>31600</v>
      </c>
      <c r="E3161">
        <v>0.98196981222773005</v>
      </c>
      <c r="G3161">
        <v>1811.3147205595201</v>
      </c>
      <c r="J3161">
        <v>0.98196981222773005</v>
      </c>
      <c r="K3161">
        <f>(G3161/1326.029)*100</f>
        <v>136.59691609757556</v>
      </c>
    </row>
    <row r="3162" spans="1:11" x14ac:dyDescent="0.2">
      <c r="A3162">
        <v>31610</v>
      </c>
      <c r="B3162">
        <v>1811.8171051076799</v>
      </c>
      <c r="D3162">
        <v>31610</v>
      </c>
      <c r="E3162">
        <v>0.98227170135861197</v>
      </c>
      <c r="G3162">
        <v>1811.8171051076799</v>
      </c>
      <c r="J3162">
        <v>0.98227170135861197</v>
      </c>
      <c r="K3162">
        <f>(G3162/1326.029)*100</f>
        <v>136.63480248981583</v>
      </c>
    </row>
    <row r="3163" spans="1:11" x14ac:dyDescent="0.2">
      <c r="A3163">
        <v>31620</v>
      </c>
      <c r="B3163">
        <v>1812.2770374833201</v>
      </c>
      <c r="D3163">
        <v>31620</v>
      </c>
      <c r="E3163">
        <v>0.98259805420224899</v>
      </c>
      <c r="G3163">
        <v>1812.2770374833201</v>
      </c>
      <c r="J3163">
        <v>0.98259805420224899</v>
      </c>
      <c r="K3163">
        <f>(G3163/1326.029)*100</f>
        <v>136.66948743076662</v>
      </c>
    </row>
    <row r="3164" spans="1:11" x14ac:dyDescent="0.2">
      <c r="A3164">
        <v>31630</v>
      </c>
      <c r="B3164">
        <v>1773.1163048435801</v>
      </c>
      <c r="D3164">
        <v>31630</v>
      </c>
      <c r="E3164">
        <v>0.983433709586095</v>
      </c>
      <c r="G3164">
        <v>1773.1163048435801</v>
      </c>
      <c r="J3164">
        <v>0.983433709586095</v>
      </c>
      <c r="K3164">
        <f>(G3164/1326.029)*100</f>
        <v>133.71625393136804</v>
      </c>
    </row>
    <row r="3165" spans="1:11" x14ac:dyDescent="0.2">
      <c r="A3165">
        <v>31640</v>
      </c>
      <c r="B3165">
        <v>1769.1677527199599</v>
      </c>
      <c r="D3165">
        <v>31640</v>
      </c>
      <c r="E3165">
        <v>0.98379232644373604</v>
      </c>
      <c r="G3165">
        <v>1769.1677527199599</v>
      </c>
      <c r="J3165">
        <v>0.98379232644373604</v>
      </c>
      <c r="K3165">
        <f>(G3165/1326.029)*100</f>
        <v>133.41848124889876</v>
      </c>
    </row>
    <row r="3166" spans="1:11" x14ac:dyDescent="0.2">
      <c r="A3166">
        <v>31650</v>
      </c>
      <c r="B3166">
        <v>1768.48838470344</v>
      </c>
      <c r="D3166">
        <v>31650</v>
      </c>
      <c r="E3166">
        <v>0.98411850982426397</v>
      </c>
      <c r="G3166">
        <v>1768.48838470344</v>
      </c>
      <c r="J3166">
        <v>0.98411850982426397</v>
      </c>
      <c r="K3166">
        <f>(G3166/1326.029)*100</f>
        <v>133.36724797899896</v>
      </c>
    </row>
    <row r="3167" spans="1:11" x14ac:dyDescent="0.2">
      <c r="A3167">
        <v>31660</v>
      </c>
      <c r="B3167">
        <v>1774.29110068296</v>
      </c>
      <c r="D3167">
        <v>31660</v>
      </c>
      <c r="E3167">
        <v>0.98436723094974599</v>
      </c>
      <c r="G3167">
        <v>1774.29110068296</v>
      </c>
      <c r="J3167">
        <v>0.98436723094974599</v>
      </c>
      <c r="K3167">
        <f>(G3167/1326.029)*100</f>
        <v>133.80484896506485</v>
      </c>
    </row>
    <row r="3168" spans="1:11" x14ac:dyDescent="0.2">
      <c r="A3168">
        <v>31670</v>
      </c>
      <c r="B3168">
        <v>1767.6251070201199</v>
      </c>
      <c r="D3168">
        <v>31670</v>
      </c>
      <c r="E3168">
        <v>0.98479409500973902</v>
      </c>
      <c r="G3168">
        <v>1767.6251070201199</v>
      </c>
      <c r="J3168">
        <v>0.98479409500973902</v>
      </c>
      <c r="K3168">
        <f>(G3168/1326.029)*100</f>
        <v>133.30214550512244</v>
      </c>
    </row>
    <row r="3169" spans="1:11" x14ac:dyDescent="0.2">
      <c r="A3169">
        <v>31680</v>
      </c>
      <c r="B3169">
        <v>1793.7723000805599</v>
      </c>
      <c r="D3169">
        <v>31680</v>
      </c>
      <c r="E3169">
        <v>0.98477794661998497</v>
      </c>
      <c r="G3169">
        <v>1793.7723000805599</v>
      </c>
      <c r="J3169">
        <v>0.98477794661998497</v>
      </c>
      <c r="K3169">
        <f>(G3169/1326.029)*100</f>
        <v>135.27398722656594</v>
      </c>
    </row>
    <row r="3170" spans="1:11" x14ac:dyDescent="0.2">
      <c r="A3170">
        <v>31690</v>
      </c>
      <c r="B3170">
        <v>1798.9026013769901</v>
      </c>
      <c r="D3170">
        <v>31690</v>
      </c>
      <c r="E3170">
        <v>0.98502250248619105</v>
      </c>
      <c r="G3170">
        <v>1798.9026013769901</v>
      </c>
      <c r="J3170">
        <v>0.98502250248619105</v>
      </c>
      <c r="K3170">
        <f>(G3170/1326.029)*100</f>
        <v>135.66087931538377</v>
      </c>
    </row>
    <row r="3171" spans="1:11" x14ac:dyDescent="0.2">
      <c r="A3171">
        <v>31700</v>
      </c>
      <c r="B3171">
        <v>1797.1618873718101</v>
      </c>
      <c r="D3171">
        <v>31700</v>
      </c>
      <c r="E3171">
        <v>0.98534161793222297</v>
      </c>
      <c r="G3171">
        <v>1797.1618873718101</v>
      </c>
      <c r="J3171">
        <v>0.98534161793222297</v>
      </c>
      <c r="K3171">
        <f>(G3171/1326.029)*100</f>
        <v>135.52960662035372</v>
      </c>
    </row>
    <row r="3172" spans="1:11" x14ac:dyDescent="0.2">
      <c r="A3172">
        <v>31710</v>
      </c>
      <c r="B3172">
        <v>1788.42258010262</v>
      </c>
      <c r="D3172">
        <v>31710</v>
      </c>
      <c r="E3172">
        <v>0.98575858271782402</v>
      </c>
      <c r="G3172">
        <v>1788.42258010262</v>
      </c>
      <c r="J3172">
        <v>0.98575858271782402</v>
      </c>
      <c r="K3172">
        <f>(G3172/1326.029)*100</f>
        <v>134.87054808775827</v>
      </c>
    </row>
    <row r="3173" spans="1:11" x14ac:dyDescent="0.2">
      <c r="A3173">
        <v>31720</v>
      </c>
      <c r="B3173">
        <v>1778.4943251392499</v>
      </c>
      <c r="D3173">
        <v>31720</v>
      </c>
      <c r="E3173">
        <v>0.98620330009296697</v>
      </c>
      <c r="G3173">
        <v>1778.4943251392499</v>
      </c>
      <c r="J3173">
        <v>0.98620330009296697</v>
      </c>
      <c r="K3173">
        <f>(G3173/1326.029)*100</f>
        <v>134.12182728577201</v>
      </c>
    </row>
    <row r="3174" spans="1:11" x14ac:dyDescent="0.2">
      <c r="A3174">
        <v>31730</v>
      </c>
      <c r="B3174">
        <v>1782.15992835559</v>
      </c>
      <c r="D3174">
        <v>31730</v>
      </c>
      <c r="E3174">
        <v>0.98647236816234696</v>
      </c>
      <c r="G3174">
        <v>1782.15992835559</v>
      </c>
      <c r="J3174">
        <v>0.98647236816234696</v>
      </c>
      <c r="K3174">
        <f>(G3174/1326.029)*100</f>
        <v>134.39826190495003</v>
      </c>
    </row>
    <row r="3175" spans="1:11" x14ac:dyDescent="0.2">
      <c r="A3175">
        <v>31740</v>
      </c>
      <c r="B3175">
        <v>1799.81553314608</v>
      </c>
      <c r="D3175">
        <v>31740</v>
      </c>
      <c r="E3175">
        <v>0.98655547921965103</v>
      </c>
      <c r="G3175">
        <v>1799.81553314608</v>
      </c>
      <c r="J3175">
        <v>0.98655547921965103</v>
      </c>
      <c r="K3175">
        <f>(G3175/1326.029)*100</f>
        <v>135.7297263593843</v>
      </c>
    </row>
    <row r="3176" spans="1:11" x14ac:dyDescent="0.2">
      <c r="A3176">
        <v>31750</v>
      </c>
      <c r="B3176">
        <v>1804.85400050715</v>
      </c>
      <c r="D3176">
        <v>31750</v>
      </c>
      <c r="E3176">
        <v>0.98678749072994199</v>
      </c>
      <c r="G3176">
        <v>1804.85400050715</v>
      </c>
      <c r="J3176">
        <v>0.98678749072994199</v>
      </c>
      <c r="K3176">
        <f>(G3176/1326.029)*100</f>
        <v>136.1096929635136</v>
      </c>
    </row>
    <row r="3177" spans="1:11" x14ac:dyDescent="0.2">
      <c r="A3177">
        <v>31760</v>
      </c>
      <c r="B3177">
        <v>1802.34184614589</v>
      </c>
      <c r="D3177">
        <v>31760</v>
      </c>
      <c r="E3177">
        <v>0.98713975181531399</v>
      </c>
      <c r="G3177">
        <v>1802.34184614589</v>
      </c>
      <c r="J3177">
        <v>0.98713975181531399</v>
      </c>
      <c r="K3177">
        <f>(G3177/1326.029)*100</f>
        <v>135.92024353508785</v>
      </c>
    </row>
    <row r="3178" spans="1:11" x14ac:dyDescent="0.2">
      <c r="A3178">
        <v>31770</v>
      </c>
      <c r="B3178">
        <v>1802.5116141335</v>
      </c>
      <c r="D3178">
        <v>31770</v>
      </c>
      <c r="E3178">
        <v>0.98747746299657102</v>
      </c>
      <c r="G3178">
        <v>1802.5116141335</v>
      </c>
      <c r="J3178">
        <v>0.98747746299657102</v>
      </c>
      <c r="K3178">
        <f>(G3178/1326.029)*100</f>
        <v>135.93304627074519</v>
      </c>
    </row>
    <row r="3179" spans="1:11" x14ac:dyDescent="0.2">
      <c r="A3179">
        <v>31780</v>
      </c>
      <c r="B3179">
        <v>1778.0060890540101</v>
      </c>
      <c r="D3179">
        <v>31780</v>
      </c>
      <c r="E3179">
        <v>0.988123606072975</v>
      </c>
      <c r="G3179">
        <v>1778.0060890540101</v>
      </c>
      <c r="J3179">
        <v>0.988123606072975</v>
      </c>
      <c r="K3179">
        <f>(G3179/1326.029)*100</f>
        <v>134.0850078734334</v>
      </c>
    </row>
    <row r="3180" spans="1:11" x14ac:dyDescent="0.2">
      <c r="A3180">
        <v>31790</v>
      </c>
      <c r="B3180">
        <v>1774.5316177689499</v>
      </c>
      <c r="D3180">
        <v>31790</v>
      </c>
      <c r="E3180">
        <v>0.98849190352867899</v>
      </c>
      <c r="G3180">
        <v>1774.5316177689499</v>
      </c>
      <c r="J3180">
        <v>0.98849190352867899</v>
      </c>
      <c r="K3180">
        <f>(G3180/1326.029)*100</f>
        <v>133.82298711181656</v>
      </c>
    </row>
    <row r="3181" spans="1:11" x14ac:dyDescent="0.2">
      <c r="A3181">
        <v>31800</v>
      </c>
      <c r="B3181">
        <v>1814.1453396265299</v>
      </c>
      <c r="D3181">
        <v>31800</v>
      </c>
      <c r="E3181">
        <v>0.98826873281174599</v>
      </c>
      <c r="G3181">
        <v>1814.1453396265299</v>
      </c>
      <c r="J3181">
        <v>0.98826873281174599</v>
      </c>
      <c r="K3181">
        <f>(G3181/1326.029)*100</f>
        <v>136.81038194689029</v>
      </c>
    </row>
    <row r="3182" spans="1:11" x14ac:dyDescent="0.2">
      <c r="A3182">
        <v>31810</v>
      </c>
      <c r="B3182">
        <v>1792.18722255944</v>
      </c>
      <c r="D3182">
        <v>31810</v>
      </c>
      <c r="E3182">
        <v>0.98887449193638099</v>
      </c>
      <c r="G3182">
        <v>1792.18722255944</v>
      </c>
      <c r="J3182">
        <v>0.98887449193638099</v>
      </c>
      <c r="K3182">
        <f>(G3182/1326.029)*100</f>
        <v>135.1544515662508</v>
      </c>
    </row>
    <row r="3183" spans="1:11" x14ac:dyDescent="0.2">
      <c r="A3183">
        <v>31820</v>
      </c>
      <c r="B3183">
        <v>1813.1261734874599</v>
      </c>
      <c r="D3183">
        <v>31820</v>
      </c>
      <c r="E3183">
        <v>0.98891861165886197</v>
      </c>
      <c r="G3183">
        <v>1813.1261734874599</v>
      </c>
      <c r="J3183">
        <v>0.98891861165886197</v>
      </c>
      <c r="K3183">
        <f>(G3183/1326.029)*100</f>
        <v>136.73352343632453</v>
      </c>
    </row>
    <row r="3184" spans="1:11" x14ac:dyDescent="0.2">
      <c r="A3184">
        <v>31830</v>
      </c>
      <c r="B3184">
        <v>1811.8736989593899</v>
      </c>
      <c r="D3184">
        <v>31830</v>
      </c>
      <c r="E3184">
        <v>0.98924752027293195</v>
      </c>
      <c r="G3184">
        <v>1811.8736989593899</v>
      </c>
      <c r="J3184">
        <v>0.98924752027293195</v>
      </c>
      <c r="K3184">
        <f>(G3184/1326.029)*100</f>
        <v>136.63907040942468</v>
      </c>
    </row>
    <row r="3185" spans="1:11" x14ac:dyDescent="0.2">
      <c r="A3185">
        <v>31840</v>
      </c>
      <c r="B3185">
        <v>1820.73339584523</v>
      </c>
      <c r="D3185">
        <v>31840</v>
      </c>
      <c r="E3185">
        <v>0.98942856990309003</v>
      </c>
      <c r="G3185">
        <v>1820.73339584523</v>
      </c>
      <c r="J3185">
        <v>0.98942856990309003</v>
      </c>
      <c r="K3185">
        <f>(G3185/1326.029)*100</f>
        <v>137.30720790007081</v>
      </c>
    </row>
    <row r="3186" spans="1:11" x14ac:dyDescent="0.2">
      <c r="A3186">
        <v>31850</v>
      </c>
      <c r="B3186">
        <v>1846.9302395995701</v>
      </c>
      <c r="D3186">
        <v>31850</v>
      </c>
      <c r="E3186">
        <v>0.98940726305043603</v>
      </c>
      <c r="G3186">
        <v>1846.9302395995701</v>
      </c>
      <c r="J3186">
        <v>0.98940726305043603</v>
      </c>
      <c r="K3186">
        <f>(G3186/1326.029)*100</f>
        <v>139.28279393584683</v>
      </c>
    </row>
    <row r="3187" spans="1:11" x14ac:dyDescent="0.2">
      <c r="A3187">
        <v>31860</v>
      </c>
      <c r="B3187">
        <v>1825.0004126746001</v>
      </c>
      <c r="D3187">
        <v>31860</v>
      </c>
      <c r="E3187">
        <v>0.99001568448711297</v>
      </c>
      <c r="G3187">
        <v>1825.0004126746001</v>
      </c>
      <c r="J3187">
        <v>0.99001568448711297</v>
      </c>
      <c r="K3187">
        <f>(G3187/1326.029)*100</f>
        <v>137.62899700342902</v>
      </c>
    </row>
    <row r="3188" spans="1:11" x14ac:dyDescent="0.2">
      <c r="A3188">
        <v>31870</v>
      </c>
      <c r="B3188">
        <v>1875.0800141273601</v>
      </c>
      <c r="D3188">
        <v>31870</v>
      </c>
      <c r="E3188">
        <v>0.98967870106565503</v>
      </c>
      <c r="G3188">
        <v>1875.0800141273601</v>
      </c>
      <c r="J3188">
        <v>0.98967870106565503</v>
      </c>
      <c r="K3188">
        <f>(G3188/1326.029)*100</f>
        <v>141.40565659780896</v>
      </c>
    </row>
    <row r="3189" spans="1:11" x14ac:dyDescent="0.2">
      <c r="A3189">
        <v>31880</v>
      </c>
      <c r="B3189">
        <v>1898.99827066489</v>
      </c>
      <c r="D3189">
        <v>31880</v>
      </c>
      <c r="E3189">
        <v>0.98967175724786505</v>
      </c>
      <c r="G3189">
        <v>1898.99827066489</v>
      </c>
      <c r="J3189">
        <v>0.98967175724786505</v>
      </c>
      <c r="K3189">
        <f>(G3189/1326.029)*100</f>
        <v>143.20940723505217</v>
      </c>
    </row>
    <row r="3190" spans="1:11" x14ac:dyDescent="0.2">
      <c r="A3190">
        <v>31890</v>
      </c>
      <c r="B3190">
        <v>1904.8220680895199</v>
      </c>
      <c r="D3190">
        <v>31890</v>
      </c>
      <c r="E3190">
        <v>0.98989710351251003</v>
      </c>
      <c r="G3190">
        <v>1904.8220680895199</v>
      </c>
      <c r="J3190">
        <v>0.98989710351251003</v>
      </c>
      <c r="K3190">
        <f>(G3190/1326.029)*100</f>
        <v>143.64859803892071</v>
      </c>
    </row>
    <row r="3191" spans="1:11" x14ac:dyDescent="0.2">
      <c r="A3191">
        <v>31900</v>
      </c>
      <c r="B3191">
        <v>1882.91360510821</v>
      </c>
      <c r="D3191">
        <v>31900</v>
      </c>
      <c r="E3191">
        <v>0.99049604930033097</v>
      </c>
      <c r="G3191">
        <v>1882.91360510821</v>
      </c>
      <c r="J3191">
        <v>0.99049604930033097</v>
      </c>
      <c r="K3191">
        <f>(G3191/1326.029)*100</f>
        <v>141.99641222840603</v>
      </c>
    </row>
    <row r="3192" spans="1:11" x14ac:dyDescent="0.2">
      <c r="A3192">
        <v>31910</v>
      </c>
      <c r="B3192">
        <v>1883.4939237086301</v>
      </c>
      <c r="D3192">
        <v>31910</v>
      </c>
      <c r="E3192">
        <v>0.99081279570437597</v>
      </c>
      <c r="G3192">
        <v>1883.4939237086301</v>
      </c>
      <c r="J3192">
        <v>0.99081279570437597</v>
      </c>
      <c r="K3192">
        <f>(G3192/1326.029)*100</f>
        <v>142.04017587161593</v>
      </c>
    </row>
    <row r="3193" spans="1:11" x14ac:dyDescent="0.2">
      <c r="A3193">
        <v>31920</v>
      </c>
      <c r="B3193">
        <v>1904.8645100864301</v>
      </c>
      <c r="D3193">
        <v>31920</v>
      </c>
      <c r="E3193">
        <v>0.99086070670793203</v>
      </c>
      <c r="G3193">
        <v>1904.8645100864301</v>
      </c>
      <c r="J3193">
        <v>0.99086070670793203</v>
      </c>
      <c r="K3193">
        <f>(G3193/1326.029)*100</f>
        <v>143.65179872283562</v>
      </c>
    </row>
    <row r="3194" spans="1:11" x14ac:dyDescent="0.2">
      <c r="A3194">
        <v>31930</v>
      </c>
      <c r="B3194">
        <v>1878.11590680483</v>
      </c>
      <c r="D3194">
        <v>31930</v>
      </c>
      <c r="E3194">
        <v>0.99153373760699703</v>
      </c>
      <c r="G3194">
        <v>1878.11590680483</v>
      </c>
      <c r="J3194">
        <v>0.99153373760699703</v>
      </c>
      <c r="K3194">
        <f>(G3194/1326.029)*100</f>
        <v>141.63460277300345</v>
      </c>
    </row>
    <row r="3195" spans="1:11" x14ac:dyDescent="0.2">
      <c r="A3195">
        <v>31940</v>
      </c>
      <c r="B3195">
        <v>1891.76609329706</v>
      </c>
      <c r="D3195">
        <v>31940</v>
      </c>
      <c r="E3195">
        <v>0.99166900699947103</v>
      </c>
      <c r="G3195">
        <v>1891.76609329706</v>
      </c>
      <c r="J3195">
        <v>0.99166900699947103</v>
      </c>
      <c r="K3195">
        <f>(G3195/1326.029)*100</f>
        <v>142.66400608863455</v>
      </c>
    </row>
    <row r="3196" spans="1:11" x14ac:dyDescent="0.2">
      <c r="A3196">
        <v>31950</v>
      </c>
      <c r="B3196">
        <v>1866.9493223844399</v>
      </c>
      <c r="D3196">
        <v>31950</v>
      </c>
      <c r="E3196">
        <v>0.99230033792786199</v>
      </c>
      <c r="G3196">
        <v>1866.9493223844399</v>
      </c>
      <c r="J3196">
        <v>0.99230033792786199</v>
      </c>
      <c r="K3196">
        <f>(G3196/1326.029)*100</f>
        <v>140.79249566822747</v>
      </c>
    </row>
    <row r="3197" spans="1:11" x14ac:dyDescent="0.2">
      <c r="A3197">
        <v>31960</v>
      </c>
      <c r="B3197">
        <v>1857.69321656497</v>
      </c>
      <c r="D3197">
        <v>31960</v>
      </c>
      <c r="E3197">
        <v>0.99272905154711899</v>
      </c>
      <c r="G3197">
        <v>1857.69321656497</v>
      </c>
      <c r="J3197">
        <v>0.99272905154711899</v>
      </c>
      <c r="K3197">
        <f>(G3197/1326.029)*100</f>
        <v>140.09446373834734</v>
      </c>
    </row>
    <row r="3198" spans="1:11" x14ac:dyDescent="0.2">
      <c r="A3198">
        <v>31970</v>
      </c>
      <c r="B3198">
        <v>1883.17546578663</v>
      </c>
      <c r="D3198">
        <v>31970</v>
      </c>
      <c r="E3198">
        <v>0.99271383660219303</v>
      </c>
      <c r="G3198">
        <v>1883.17546578663</v>
      </c>
      <c r="J3198">
        <v>0.99271383660219303</v>
      </c>
      <c r="K3198">
        <f>(G3198/1326.029)*100</f>
        <v>142.01615996231078</v>
      </c>
    </row>
    <row r="3199" spans="1:11" x14ac:dyDescent="0.2">
      <c r="A3199">
        <v>31980</v>
      </c>
      <c r="B3199">
        <v>1873.0208455920599</v>
      </c>
      <c r="D3199">
        <v>31980</v>
      </c>
      <c r="E3199">
        <v>0.993167445661158</v>
      </c>
      <c r="G3199">
        <v>1873.0208455920599</v>
      </c>
      <c r="J3199">
        <v>0.993167445661158</v>
      </c>
      <c r="K3199">
        <f>(G3199/1326.029)*100</f>
        <v>141.25036824926605</v>
      </c>
    </row>
    <row r="3200" spans="1:11" x14ac:dyDescent="0.2">
      <c r="A3200">
        <v>31990</v>
      </c>
      <c r="B3200">
        <v>1882.2908275515199</v>
      </c>
      <c r="D3200">
        <v>31990</v>
      </c>
      <c r="E3200">
        <v>0.99335753199958998</v>
      </c>
      <c r="G3200">
        <v>1882.2908275515199</v>
      </c>
      <c r="J3200">
        <v>0.99335753199958998</v>
      </c>
      <c r="K3200">
        <f>(G3200/1326.029)*100</f>
        <v>141.94944662232274</v>
      </c>
    </row>
    <row r="3201" spans="1:11" x14ac:dyDescent="0.2">
      <c r="A3201">
        <v>32000</v>
      </c>
      <c r="B3201">
        <v>1927.5230833988901</v>
      </c>
      <c r="D3201">
        <v>32000</v>
      </c>
      <c r="E3201">
        <v>0.99306810207357499</v>
      </c>
      <c r="G3201">
        <v>1927.5230833988901</v>
      </c>
      <c r="J3201">
        <v>0.99306810207357499</v>
      </c>
      <c r="K3201">
        <f>(G3201/1326.029)*100</f>
        <v>145.36055270276066</v>
      </c>
    </row>
    <row r="3202" spans="1:11" x14ac:dyDescent="0.2">
      <c r="A3202">
        <v>32010</v>
      </c>
      <c r="B3202">
        <v>1903.05306733411</v>
      </c>
      <c r="D3202">
        <v>32010</v>
      </c>
      <c r="E3202">
        <v>0.99370361646399896</v>
      </c>
      <c r="G3202">
        <v>1903.05306733411</v>
      </c>
      <c r="J3202">
        <v>0.99370361646399896</v>
      </c>
      <c r="K3202">
        <f>(G3202/1326.029)*100</f>
        <v>143.515192151462</v>
      </c>
    </row>
    <row r="3203" spans="1:11" x14ac:dyDescent="0.2">
      <c r="A3203">
        <v>32020</v>
      </c>
      <c r="B3203">
        <v>1925.4639216473299</v>
      </c>
      <c r="D3203">
        <v>32020</v>
      </c>
      <c r="E3203">
        <v>0.99373932757080796</v>
      </c>
      <c r="G3203">
        <v>1925.4639216473299</v>
      </c>
      <c r="J3203">
        <v>0.99373932757080796</v>
      </c>
      <c r="K3203">
        <f>(G3203/1326.029)*100</f>
        <v>145.20526486580081</v>
      </c>
    </row>
    <row r="3204" spans="1:11" x14ac:dyDescent="0.2">
      <c r="A3204">
        <v>32030</v>
      </c>
      <c r="B3204">
        <v>1943.0770810490401</v>
      </c>
      <c r="D3204">
        <v>32030</v>
      </c>
      <c r="E3204">
        <v>0.99380655119134498</v>
      </c>
      <c r="G3204">
        <v>1943.0770810490401</v>
      </c>
      <c r="J3204">
        <v>0.99380655119134498</v>
      </c>
      <c r="K3204">
        <f>(G3204/1326.029)*100</f>
        <v>146.53352838052865</v>
      </c>
    </row>
    <row r="3205" spans="1:11" x14ac:dyDescent="0.2">
      <c r="A3205">
        <v>32040</v>
      </c>
      <c r="B3205">
        <v>1932.1016251680601</v>
      </c>
      <c r="D3205">
        <v>32040</v>
      </c>
      <c r="E3205">
        <v>0.99423703860416401</v>
      </c>
      <c r="G3205">
        <v>1932.1016251680601</v>
      </c>
      <c r="J3205">
        <v>0.99423703860416401</v>
      </c>
      <c r="K3205">
        <f>(G3205/1326.029)*100</f>
        <v>145.70583487752228</v>
      </c>
    </row>
    <row r="3206" spans="1:11" x14ac:dyDescent="0.2">
      <c r="A3206">
        <v>32050</v>
      </c>
      <c r="B3206">
        <v>1961.1926216070401</v>
      </c>
      <c r="D3206">
        <v>32050</v>
      </c>
      <c r="E3206">
        <v>0.99416870444169803</v>
      </c>
      <c r="G3206">
        <v>1961.1926216070401</v>
      </c>
      <c r="J3206">
        <v>0.99416870444169803</v>
      </c>
      <c r="K3206">
        <f>(G3206/1326.029)*100</f>
        <v>147.89967803170521</v>
      </c>
    </row>
    <row r="3207" spans="1:11" x14ac:dyDescent="0.2">
      <c r="A3207">
        <v>32060</v>
      </c>
      <c r="B3207">
        <v>1963.3863282219299</v>
      </c>
      <c r="D3207">
        <v>32060</v>
      </c>
      <c r="E3207">
        <v>0.99444484443440095</v>
      </c>
      <c r="G3207">
        <v>1963.3863282219299</v>
      </c>
      <c r="J3207">
        <v>0.99444484443440095</v>
      </c>
      <c r="K3207">
        <f>(G3207/1326.029)*100</f>
        <v>148.06511231820195</v>
      </c>
    </row>
    <row r="3208" spans="1:11" x14ac:dyDescent="0.2">
      <c r="A3208">
        <v>32070</v>
      </c>
      <c r="B3208">
        <v>1944.86744235624</v>
      </c>
      <c r="D3208">
        <v>32070</v>
      </c>
      <c r="E3208">
        <v>0.99499922476989699</v>
      </c>
      <c r="G3208">
        <v>1944.86744235624</v>
      </c>
      <c r="J3208">
        <v>0.99499922476989699</v>
      </c>
      <c r="K3208">
        <f>(G3208/1326.029)*100</f>
        <v>146.66854513409888</v>
      </c>
    </row>
    <row r="3209" spans="1:11" x14ac:dyDescent="0.2">
      <c r="A3209">
        <v>32080</v>
      </c>
      <c r="B3209">
        <v>1943.7916789736</v>
      </c>
      <c r="D3209">
        <v>32080</v>
      </c>
      <c r="E3209">
        <v>0.99532895406716504</v>
      </c>
      <c r="G3209">
        <v>1943.7916789736</v>
      </c>
      <c r="J3209">
        <v>0.99532895406716504</v>
      </c>
      <c r="K3209">
        <f>(G3209/1326.029)*100</f>
        <v>146.58741844813349</v>
      </c>
    </row>
    <row r="3210" spans="1:11" x14ac:dyDescent="0.2">
      <c r="A3210">
        <v>32090</v>
      </c>
      <c r="B3210">
        <v>1905.74194301641</v>
      </c>
      <c r="D3210">
        <v>32090</v>
      </c>
      <c r="E3210">
        <v>0.99614067634780901</v>
      </c>
      <c r="G3210">
        <v>1905.74194301641</v>
      </c>
      <c r="J3210">
        <v>0.99614067634780901</v>
      </c>
      <c r="K3210">
        <f>(G3210/1326.029)*100</f>
        <v>143.71796868819686</v>
      </c>
    </row>
    <row r="3211" spans="1:11" x14ac:dyDescent="0.2">
      <c r="A3211">
        <v>32100</v>
      </c>
      <c r="B3211">
        <v>1939.81482314038</v>
      </c>
      <c r="D3211">
        <v>32100</v>
      </c>
      <c r="E3211">
        <v>0.996004451358664</v>
      </c>
      <c r="G3211">
        <v>1939.81482314038</v>
      </c>
      <c r="J3211">
        <v>0.996004451358664</v>
      </c>
      <c r="K3211">
        <f>(G3211/1326.029)*100</f>
        <v>146.28751129427638</v>
      </c>
    </row>
    <row r="3212" spans="1:11" x14ac:dyDescent="0.2">
      <c r="A3212">
        <v>32110</v>
      </c>
      <c r="B3212">
        <v>1925.07472480257</v>
      </c>
      <c r="D3212">
        <v>32110</v>
      </c>
      <c r="E3212">
        <v>0.99650893581877198</v>
      </c>
      <c r="G3212">
        <v>1925.07472480257</v>
      </c>
      <c r="J3212">
        <v>0.99650893581877198</v>
      </c>
      <c r="K3212">
        <f>(G3212/1326.029)*100</f>
        <v>145.17591431277671</v>
      </c>
    </row>
    <row r="3213" spans="1:11" x14ac:dyDescent="0.2">
      <c r="A3213">
        <v>32120</v>
      </c>
      <c r="B3213">
        <v>1919.4489855076599</v>
      </c>
      <c r="D3213">
        <v>32120</v>
      </c>
      <c r="E3213">
        <v>0.99687542679357199</v>
      </c>
      <c r="G3213">
        <v>1919.4489855076599</v>
      </c>
      <c r="J3213">
        <v>0.99687542679357199</v>
      </c>
      <c r="K3213">
        <f>(G3213/1326.029)*100</f>
        <v>144.75165969278649</v>
      </c>
    </row>
    <row r="3214" spans="1:11" x14ac:dyDescent="0.2">
      <c r="A3214">
        <v>32130</v>
      </c>
      <c r="B3214">
        <v>1959.76316021874</v>
      </c>
      <c r="D3214">
        <v>32130</v>
      </c>
      <c r="E3214">
        <v>0.99664753228780101</v>
      </c>
      <c r="G3214">
        <v>1959.76316021874</v>
      </c>
      <c r="J3214">
        <v>0.99664753228780101</v>
      </c>
      <c r="K3214">
        <f>(G3214/1326.029)*100</f>
        <v>147.79187787135427</v>
      </c>
    </row>
    <row r="3215" spans="1:11" x14ac:dyDescent="0.2">
      <c r="A3215">
        <v>32140</v>
      </c>
      <c r="B3215">
        <v>1981.02778115762</v>
      </c>
      <c r="D3215">
        <v>32140</v>
      </c>
      <c r="E3215">
        <v>0.99668964363303703</v>
      </c>
      <c r="G3215">
        <v>1981.02778115762</v>
      </c>
      <c r="J3215">
        <v>0.99668964363303703</v>
      </c>
      <c r="K3215">
        <f>(G3215/1326.029)*100</f>
        <v>149.39550953694226</v>
      </c>
    </row>
    <row r="3216" spans="1:11" x14ac:dyDescent="0.2">
      <c r="A3216">
        <v>32150</v>
      </c>
      <c r="B3216">
        <v>1999.75887700782</v>
      </c>
      <c r="D3216">
        <v>32150</v>
      </c>
      <c r="E3216">
        <v>0.99675463015414201</v>
      </c>
      <c r="G3216">
        <v>1999.75887700782</v>
      </c>
      <c r="J3216">
        <v>0.99675463015414201</v>
      </c>
      <c r="K3216">
        <f>(G3216/1326.029)*100</f>
        <v>150.80808014061685</v>
      </c>
    </row>
    <row r="3217" spans="1:11" x14ac:dyDescent="0.2">
      <c r="A3217">
        <v>32160</v>
      </c>
      <c r="B3217">
        <v>2006.3258449976699</v>
      </c>
      <c r="D3217">
        <v>32160</v>
      </c>
      <c r="E3217">
        <v>0.99698115611679505</v>
      </c>
      <c r="G3217">
        <v>2006.3258449976699</v>
      </c>
      <c r="J3217">
        <v>0.99698115611679505</v>
      </c>
      <c r="K3217">
        <f>(G3217/1326.029)*100</f>
        <v>151.30331576441162</v>
      </c>
    </row>
    <row r="3218" spans="1:11" x14ac:dyDescent="0.2">
      <c r="A3218">
        <v>32170</v>
      </c>
      <c r="B3218">
        <v>2002.27103815283</v>
      </c>
      <c r="D3218">
        <v>32170</v>
      </c>
      <c r="E3218">
        <v>0.99734364732332204</v>
      </c>
      <c r="G3218">
        <v>2002.27103815283</v>
      </c>
      <c r="J3218">
        <v>0.99734364732332204</v>
      </c>
      <c r="K3218">
        <f>(G3218/1326.029)*100</f>
        <v>150.99753008062643</v>
      </c>
    </row>
    <row r="3219" spans="1:11" x14ac:dyDescent="0.2">
      <c r="A3219">
        <v>32180</v>
      </c>
      <c r="B3219">
        <v>2040.9859834879901</v>
      </c>
      <c r="D3219">
        <v>32180</v>
      </c>
      <c r="E3219">
        <v>0.99714990758437705</v>
      </c>
      <c r="G3219">
        <v>2040.9859834879901</v>
      </c>
      <c r="J3219">
        <v>0.99714990758437705</v>
      </c>
      <c r="K3219">
        <f>(G3219/1326.029)*100</f>
        <v>153.91714536318511</v>
      </c>
    </row>
    <row r="3220" spans="1:11" x14ac:dyDescent="0.2">
      <c r="A3220">
        <v>32190</v>
      </c>
      <c r="B3220">
        <v>2098.0286861494101</v>
      </c>
      <c r="D3220">
        <v>32190</v>
      </c>
      <c r="E3220">
        <v>0.99671254534154496</v>
      </c>
      <c r="G3220">
        <v>2098.0286861494101</v>
      </c>
      <c r="J3220">
        <v>0.99671254534154496</v>
      </c>
      <c r="K3220">
        <f>(G3220/1326.029)*100</f>
        <v>158.2189142280757</v>
      </c>
    </row>
    <row r="3221" spans="1:11" x14ac:dyDescent="0.2">
      <c r="A3221">
        <v>32200</v>
      </c>
      <c r="B3221">
        <v>2107.30587680587</v>
      </c>
      <c r="D3221">
        <v>32200</v>
      </c>
      <c r="E3221">
        <v>0.99689776188628498</v>
      </c>
      <c r="G3221">
        <v>2107.30587680587</v>
      </c>
      <c r="J3221">
        <v>0.99689776188628498</v>
      </c>
      <c r="K3221">
        <f>(G3221/1326.029)*100</f>
        <v>158.91853623155075</v>
      </c>
    </row>
    <row r="3222" spans="1:11" x14ac:dyDescent="0.2">
      <c r="A3222">
        <v>32210</v>
      </c>
      <c r="B3222">
        <v>2142.0367677864301</v>
      </c>
      <c r="D3222">
        <v>32210</v>
      </c>
      <c r="E3222">
        <v>0.99674690587141301</v>
      </c>
      <c r="G3222">
        <v>2142.0367677864301</v>
      </c>
      <c r="J3222">
        <v>0.99674690587141301</v>
      </c>
      <c r="K3222">
        <f>(G3222/1326.029)*100</f>
        <v>161.53770149720935</v>
      </c>
    </row>
    <row r="3223" spans="1:11" x14ac:dyDescent="0.2">
      <c r="A3223">
        <v>32220</v>
      </c>
      <c r="B3223">
        <v>2070.4944804813199</v>
      </c>
      <c r="D3223">
        <v>32220</v>
      </c>
      <c r="E3223">
        <v>0.99799306093086404</v>
      </c>
      <c r="G3223">
        <v>2070.4944804813199</v>
      </c>
      <c r="J3223">
        <v>0.99799306093086404</v>
      </c>
      <c r="K3223">
        <f>(G3223/1326.029)*100</f>
        <v>156.14247354177922</v>
      </c>
    </row>
    <row r="3224" spans="1:11" x14ac:dyDescent="0.2">
      <c r="A3224">
        <v>32230</v>
      </c>
      <c r="B3224">
        <v>2088.1925272687199</v>
      </c>
      <c r="D3224">
        <v>32230</v>
      </c>
      <c r="E3224">
        <v>0.99807846059301497</v>
      </c>
      <c r="G3224">
        <v>2088.1925272687199</v>
      </c>
      <c r="J3224">
        <v>0.99807846059301497</v>
      </c>
      <c r="K3224">
        <f>(G3224/1326.029)*100</f>
        <v>157.47713868012841</v>
      </c>
    </row>
    <row r="3225" spans="1:11" x14ac:dyDescent="0.2">
      <c r="A3225">
        <v>32240</v>
      </c>
      <c r="B3225">
        <v>2076.3254899948201</v>
      </c>
      <c r="D3225">
        <v>32240</v>
      </c>
      <c r="E3225">
        <v>0.99853960975465395</v>
      </c>
      <c r="G3225">
        <v>2076.3254899948201</v>
      </c>
      <c r="J3225">
        <v>0.99853960975465395</v>
      </c>
      <c r="K3225">
        <f>(G3225/1326.029)*100</f>
        <v>156.58220823185769</v>
      </c>
    </row>
    <row r="3226" spans="1:11" x14ac:dyDescent="0.2">
      <c r="A3226">
        <v>32250</v>
      </c>
      <c r="B3226">
        <v>2002.5894960748301</v>
      </c>
      <c r="D3226">
        <v>32250</v>
      </c>
      <c r="E3226">
        <v>0.99980103987073599</v>
      </c>
      <c r="G3226">
        <v>2002.5894960748301</v>
      </c>
      <c r="J3226">
        <v>0.99980103987073599</v>
      </c>
      <c r="K3226">
        <f>(G3226/1326.029)*100</f>
        <v>151.02154598993161</v>
      </c>
    </row>
    <row r="3227" spans="1:11" x14ac:dyDescent="0.2">
      <c r="A3227">
        <v>32260</v>
      </c>
      <c r="B3227">
        <v>2008.4981876688901</v>
      </c>
      <c r="D3227">
        <v>32260</v>
      </c>
      <c r="E3227">
        <v>1.0000301767701401</v>
      </c>
      <c r="G3227">
        <v>2008.4981876688901</v>
      </c>
      <c r="J3227">
        <v>1.0000301767701401</v>
      </c>
      <c r="K3227">
        <f>(G3227/1326.029)*100</f>
        <v>151.46713892900459</v>
      </c>
    </row>
    <row r="3228" spans="1:11" x14ac:dyDescent="0.2">
      <c r="A3228">
        <v>32270</v>
      </c>
      <c r="B3228">
        <v>1998.1172022431199</v>
      </c>
      <c r="D3228">
        <v>32270</v>
      </c>
      <c r="E3228">
        <v>1.0004865444539199</v>
      </c>
      <c r="G3228">
        <v>1998.1172022431199</v>
      </c>
      <c r="J3228">
        <v>1.0004865444539199</v>
      </c>
      <c r="K3228">
        <f>(G3228/1326.029)*100</f>
        <v>150.68427630490132</v>
      </c>
    </row>
    <row r="3229" spans="1:11" x14ac:dyDescent="0.2">
      <c r="A3229">
        <v>32280</v>
      </c>
      <c r="B3229">
        <v>2010.01253644287</v>
      </c>
      <c r="D3229">
        <v>32280</v>
      </c>
      <c r="E3229">
        <v>1.00064551180634</v>
      </c>
      <c r="G3229">
        <v>2010.01253644287</v>
      </c>
      <c r="J3229">
        <v>1.00064551180634</v>
      </c>
      <c r="K3229">
        <f>(G3229/1326.029)*100</f>
        <v>151.5813407129761</v>
      </c>
    </row>
    <row r="3230" spans="1:11" x14ac:dyDescent="0.2">
      <c r="A3230">
        <v>32290</v>
      </c>
      <c r="B3230">
        <v>2041.15575825935</v>
      </c>
      <c r="D3230">
        <v>32290</v>
      </c>
      <c r="E3230">
        <v>1.00053954795209</v>
      </c>
      <c r="G3230">
        <v>2041.15575825935</v>
      </c>
      <c r="J3230">
        <v>1.00053954795209</v>
      </c>
      <c r="K3230">
        <f>(G3230/1326.029)*100</f>
        <v>153.92994861042632</v>
      </c>
    </row>
    <row r="3231" spans="1:11" x14ac:dyDescent="0.2">
      <c r="A3231">
        <v>32300</v>
      </c>
      <c r="B3231">
        <v>2027.5549603136999</v>
      </c>
      <c r="D3231">
        <v>32300</v>
      </c>
      <c r="E3231">
        <v>1.0010281318894101</v>
      </c>
      <c r="G3231">
        <v>2027.5549603136999</v>
      </c>
      <c r="J3231">
        <v>1.0010281318894101</v>
      </c>
      <c r="K3231">
        <f>(G3231/1326.029)*100</f>
        <v>152.90426983977724</v>
      </c>
    </row>
    <row r="3232" spans="1:11" x14ac:dyDescent="0.2">
      <c r="A3232">
        <v>32310</v>
      </c>
      <c r="B3232">
        <v>2033.18068604112</v>
      </c>
      <c r="D3232">
        <v>32310</v>
      </c>
      <c r="E3232">
        <v>1.0012580080062501</v>
      </c>
      <c r="G3232">
        <v>2033.18068604112</v>
      </c>
      <c r="J3232">
        <v>1.0012580080062501</v>
      </c>
      <c r="K3232">
        <f>(G3232/1326.029)*100</f>
        <v>153.32852343660056</v>
      </c>
    </row>
    <row r="3233" spans="1:11" x14ac:dyDescent="0.2">
      <c r="A3233">
        <v>32320</v>
      </c>
      <c r="B3233">
        <v>2019.0561531711401</v>
      </c>
      <c r="D3233">
        <v>32320</v>
      </c>
      <c r="E3233">
        <v>1.0017537963649401</v>
      </c>
      <c r="G3233">
        <v>2019.0561531711401</v>
      </c>
      <c r="J3233">
        <v>1.0017537963649401</v>
      </c>
      <c r="K3233">
        <f>(G3233/1326.029)*100</f>
        <v>152.26334817497508</v>
      </c>
    </row>
    <row r="3234" spans="1:11" x14ac:dyDescent="0.2">
      <c r="A3234">
        <v>32330</v>
      </c>
      <c r="B3234">
        <v>2038.4738189511099</v>
      </c>
      <c r="D3234">
        <v>32330</v>
      </c>
      <c r="E3234">
        <v>1.0018015091313499</v>
      </c>
      <c r="G3234">
        <v>2038.4738189511099</v>
      </c>
      <c r="J3234">
        <v>1.0018015091313499</v>
      </c>
      <c r="K3234">
        <f>(G3234/1326.029)*100</f>
        <v>153.72769516738396</v>
      </c>
    </row>
    <row r="3235" spans="1:11" x14ac:dyDescent="0.2">
      <c r="A3235">
        <v>32340</v>
      </c>
      <c r="B3235">
        <v>2054.4522501378001</v>
      </c>
      <c r="D3235">
        <v>32340</v>
      </c>
      <c r="E3235">
        <v>1.0018864217374099</v>
      </c>
      <c r="G3235">
        <v>2054.4522501378001</v>
      </c>
      <c r="J3235">
        <v>1.0018864217374099</v>
      </c>
      <c r="K3235">
        <f>(G3235/1326.029)*100</f>
        <v>154.93267870746416</v>
      </c>
    </row>
    <row r="3236" spans="1:11" x14ac:dyDescent="0.2">
      <c r="A3236">
        <v>32350</v>
      </c>
      <c r="B3236">
        <v>2039.2805197420801</v>
      </c>
      <c r="D3236">
        <v>32350</v>
      </c>
      <c r="E3236">
        <v>1.0023994050791201</v>
      </c>
      <c r="G3236">
        <v>2039.2805197420801</v>
      </c>
      <c r="J3236">
        <v>1.0023994050791201</v>
      </c>
      <c r="K3236">
        <f>(G3236/1326.029)*100</f>
        <v>153.78853100061011</v>
      </c>
    </row>
    <row r="3237" spans="1:11" x14ac:dyDescent="0.2">
      <c r="A3237">
        <v>32360</v>
      </c>
      <c r="B3237">
        <v>2098.5665661448002</v>
      </c>
      <c r="D3237">
        <v>32360</v>
      </c>
      <c r="E3237">
        <v>1.0019442729232899</v>
      </c>
      <c r="G3237">
        <v>2098.5665661448002</v>
      </c>
      <c r="J3237">
        <v>1.0019442729232899</v>
      </c>
      <c r="K3237">
        <f>(G3237/1326.029)*100</f>
        <v>158.25947744316301</v>
      </c>
    </row>
    <row r="3238" spans="1:11" x14ac:dyDescent="0.2">
      <c r="A3238">
        <v>32370</v>
      </c>
      <c r="B3238">
        <v>2054.3390658262701</v>
      </c>
      <c r="D3238">
        <v>32370</v>
      </c>
      <c r="E3238">
        <v>1.00283948346926</v>
      </c>
      <c r="G3238">
        <v>2054.3390658262701</v>
      </c>
      <c r="J3238">
        <v>1.00283948346926</v>
      </c>
      <c r="K3238">
        <f>(G3238/1326.029)*100</f>
        <v>154.92414312403952</v>
      </c>
    </row>
    <row r="3239" spans="1:11" x14ac:dyDescent="0.2">
      <c r="A3239">
        <v>32380</v>
      </c>
      <c r="B3239">
        <v>2072.63158306888</v>
      </c>
      <c r="D3239">
        <v>32380</v>
      </c>
      <c r="E3239">
        <v>1.00290495047151</v>
      </c>
      <c r="G3239">
        <v>2072.63158306888</v>
      </c>
      <c r="J3239">
        <v>1.00290495047151</v>
      </c>
      <c r="K3239">
        <f>(G3239/1326.029)*100</f>
        <v>156.30363914129177</v>
      </c>
    </row>
    <row r="3240" spans="1:11" x14ac:dyDescent="0.2">
      <c r="A3240">
        <v>32390</v>
      </c>
      <c r="B3240">
        <v>2059.3492396533602</v>
      </c>
      <c r="D3240">
        <v>32390</v>
      </c>
      <c r="E3240">
        <v>1.0033826280295799</v>
      </c>
      <c r="G3240">
        <v>2059.3492396533602</v>
      </c>
      <c r="J3240">
        <v>1.0033826280295799</v>
      </c>
      <c r="K3240">
        <f>(G3240/1326.029)*100</f>
        <v>155.30197602415635</v>
      </c>
    </row>
    <row r="3241" spans="1:11" x14ac:dyDescent="0.2">
      <c r="A3241">
        <v>32400</v>
      </c>
      <c r="B3241">
        <v>2044.80721640464</v>
      </c>
      <c r="D3241">
        <v>32400</v>
      </c>
      <c r="E3241">
        <v>1.0038588633030501</v>
      </c>
      <c r="G3241">
        <v>2044.80721640464</v>
      </c>
      <c r="J3241">
        <v>1.0038588633030501</v>
      </c>
      <c r="K3241">
        <f>(G3241/1326.029)*100</f>
        <v>154.20531650549424</v>
      </c>
    </row>
    <row r="3242" spans="1:11" x14ac:dyDescent="0.2">
      <c r="A3242">
        <v>32410</v>
      </c>
      <c r="B3242">
        <v>2042.1818777318499</v>
      </c>
      <c r="D3242">
        <v>32410</v>
      </c>
      <c r="E3242">
        <v>1.0042049082444799</v>
      </c>
      <c r="G3242">
        <v>2042.1818777318499</v>
      </c>
      <c r="J3242">
        <v>1.0042049082444799</v>
      </c>
      <c r="K3242">
        <f>(G3242/1326.029)*100</f>
        <v>154.00733149364382</v>
      </c>
    </row>
    <row r="3243" spans="1:11" x14ac:dyDescent="0.2">
      <c r="A3243">
        <v>32420</v>
      </c>
      <c r="B3243">
        <v>1997.65726647561</v>
      </c>
      <c r="D3243">
        <v>32420</v>
      </c>
      <c r="E3243">
        <v>1.00510966156962</v>
      </c>
      <c r="G3243">
        <v>1997.65726647561</v>
      </c>
      <c r="J3243">
        <v>1.00510966156962</v>
      </c>
      <c r="K3243">
        <f>(G3243/1326.029)*100</f>
        <v>150.649591108159</v>
      </c>
    </row>
    <row r="3244" spans="1:11" x14ac:dyDescent="0.2">
      <c r="A3244">
        <v>32430</v>
      </c>
      <c r="B3244">
        <v>2004.0258938371901</v>
      </c>
      <c r="D3244">
        <v>32430</v>
      </c>
      <c r="E3244">
        <v>1.0053469353772799</v>
      </c>
      <c r="G3244">
        <v>2004.0258938371901</v>
      </c>
      <c r="J3244">
        <v>1.0053469353772799</v>
      </c>
      <c r="K3244">
        <f>(G3244/1326.029)*100</f>
        <v>151.12986924397507</v>
      </c>
    </row>
    <row r="3245" spans="1:11" x14ac:dyDescent="0.2">
      <c r="A3245">
        <v>32440</v>
      </c>
      <c r="B3245">
        <v>1981.68577844673</v>
      </c>
      <c r="D3245">
        <v>32440</v>
      </c>
      <c r="E3245">
        <v>1.00595619508523</v>
      </c>
      <c r="G3245">
        <v>1981.68577844673</v>
      </c>
      <c r="J3245">
        <v>1.00595619508523</v>
      </c>
      <c r="K3245">
        <f>(G3245/1326.029)*100</f>
        <v>149.44513117335518</v>
      </c>
    </row>
    <row r="3246" spans="1:11" x14ac:dyDescent="0.2">
      <c r="A3246">
        <v>32450</v>
      </c>
      <c r="B3246">
        <v>1983.0162107701599</v>
      </c>
      <c r="D3246">
        <v>32450</v>
      </c>
      <c r="E3246">
        <v>1.00624710922262</v>
      </c>
      <c r="G3246">
        <v>1983.0162107701599</v>
      </c>
      <c r="J3246">
        <v>1.00624710922262</v>
      </c>
      <c r="K3246">
        <f>(G3246/1326.029)*100</f>
        <v>149.54546324176621</v>
      </c>
    </row>
    <row r="3247" spans="1:11" x14ac:dyDescent="0.2">
      <c r="A3247">
        <v>32460</v>
      </c>
      <c r="B3247">
        <v>1956.2673317737599</v>
      </c>
      <c r="D3247">
        <v>32460</v>
      </c>
      <c r="E3247">
        <v>1.00688684298</v>
      </c>
      <c r="G3247">
        <v>1956.2673317737599</v>
      </c>
      <c r="J3247">
        <v>1.00688684298</v>
      </c>
      <c r="K3247">
        <f>(G3247/1326.029)*100</f>
        <v>147.52824649941743</v>
      </c>
    </row>
    <row r="3248" spans="1:11" x14ac:dyDescent="0.2">
      <c r="A3248">
        <v>32470</v>
      </c>
      <c r="B3248">
        <v>1961.0863838451901</v>
      </c>
      <c r="D3248">
        <v>32470</v>
      </c>
      <c r="E3248">
        <v>1.0071355895531899</v>
      </c>
      <c r="G3248">
        <v>1961.0863838451901</v>
      </c>
      <c r="J3248">
        <v>1.0071355895531899</v>
      </c>
      <c r="K3248">
        <f>(G3248/1326.029)*100</f>
        <v>147.89166630934844</v>
      </c>
    </row>
    <row r="3249" spans="1:11" x14ac:dyDescent="0.2">
      <c r="A3249">
        <v>32480</v>
      </c>
      <c r="B3249">
        <v>2010.9679068169901</v>
      </c>
      <c r="D3249">
        <v>32480</v>
      </c>
      <c r="E3249">
        <v>1.0067991417850199</v>
      </c>
      <c r="G3249">
        <v>2010.9679068169901</v>
      </c>
      <c r="J3249">
        <v>1.0067991417850199</v>
      </c>
      <c r="K3249">
        <f>(G3249/1326.029)*100</f>
        <v>151.65338818509929</v>
      </c>
    </row>
    <row r="3250" spans="1:11" x14ac:dyDescent="0.2">
      <c r="A3250">
        <v>32490</v>
      </c>
      <c r="B3250">
        <v>2007.5500293836401</v>
      </c>
      <c r="D3250">
        <v>32490</v>
      </c>
      <c r="E3250">
        <v>1.0071618675865199</v>
      </c>
      <c r="G3250">
        <v>2007.5500293836401</v>
      </c>
      <c r="J3250">
        <v>1.0071618675865199</v>
      </c>
      <c r="K3250">
        <f>(G3250/1326.029)*100</f>
        <v>151.3956353430913</v>
      </c>
    </row>
    <row r="3251" spans="1:11" x14ac:dyDescent="0.2">
      <c r="A3251">
        <v>32500</v>
      </c>
      <c r="B3251">
        <v>1993.7228594230401</v>
      </c>
      <c r="D3251">
        <v>32500</v>
      </c>
      <c r="E3251">
        <v>1.00765850883346</v>
      </c>
      <c r="G3251">
        <v>1993.7228594230401</v>
      </c>
      <c r="J3251">
        <v>1.00765850883346</v>
      </c>
      <c r="K3251">
        <f>(G3251/1326.029)*100</f>
        <v>150.3528851497999</v>
      </c>
    </row>
    <row r="3252" spans="1:11" x14ac:dyDescent="0.2">
      <c r="A3252">
        <v>32510</v>
      </c>
      <c r="B3252">
        <v>2043.2432203286301</v>
      </c>
      <c r="D3252">
        <v>32510</v>
      </c>
      <c r="E3252">
        <v>1.00732092258276</v>
      </c>
      <c r="G3252">
        <v>2043.2432203286301</v>
      </c>
      <c r="J3252">
        <v>1.00732092258276</v>
      </c>
      <c r="K3252">
        <f>(G3252/1326.029)*100</f>
        <v>154.08737066298173</v>
      </c>
    </row>
    <row r="3253" spans="1:11" x14ac:dyDescent="0.2">
      <c r="A3253">
        <v>32520</v>
      </c>
      <c r="B3253">
        <v>2082.73656274517</v>
      </c>
      <c r="D3253">
        <v>32520</v>
      </c>
      <c r="E3253">
        <v>1.0071137768926099</v>
      </c>
      <c r="G3253">
        <v>2082.73656274517</v>
      </c>
      <c r="J3253">
        <v>1.0071137768926099</v>
      </c>
      <c r="K3253">
        <f>(G3253/1326.029)*100</f>
        <v>157.06568730737939</v>
      </c>
    </row>
    <row r="3254" spans="1:11" x14ac:dyDescent="0.2">
      <c r="A3254">
        <v>32530</v>
      </c>
      <c r="B3254">
        <v>2128.59879127872</v>
      </c>
      <c r="D3254">
        <v>32530</v>
      </c>
      <c r="E3254">
        <v>1.0068194250156</v>
      </c>
      <c r="G3254">
        <v>2128.59879127872</v>
      </c>
      <c r="J3254">
        <v>1.0068194250156</v>
      </c>
      <c r="K3254">
        <f>(G3254/1326.029)*100</f>
        <v>160.52430160115051</v>
      </c>
    </row>
    <row r="3255" spans="1:11" x14ac:dyDescent="0.2">
      <c r="A3255">
        <v>32540</v>
      </c>
      <c r="B3255">
        <v>2100.0454126878099</v>
      </c>
      <c r="D3255">
        <v>32540</v>
      </c>
      <c r="E3255">
        <v>1.00751087704621</v>
      </c>
      <c r="G3255">
        <v>2100.0454126878099</v>
      </c>
      <c r="J3255">
        <v>1.00751087704621</v>
      </c>
      <c r="K3255">
        <f>(G3255/1326.029)*100</f>
        <v>158.37100189270444</v>
      </c>
    </row>
    <row r="3256" spans="1:11" x14ac:dyDescent="0.2">
      <c r="A3256">
        <v>32550</v>
      </c>
      <c r="B3256">
        <v>2085.8076921144202</v>
      </c>
      <c r="D3256">
        <v>32550</v>
      </c>
      <c r="E3256">
        <v>1.0079998780850199</v>
      </c>
      <c r="G3256">
        <v>2085.8076921144202</v>
      </c>
      <c r="J3256">
        <v>1.0079998780850199</v>
      </c>
      <c r="K3256">
        <f>(G3256/1326.029)*100</f>
        <v>157.29729079186203</v>
      </c>
    </row>
    <row r="3257" spans="1:11" x14ac:dyDescent="0.2">
      <c r="A3257">
        <v>32560</v>
      </c>
      <c r="B3257">
        <v>2119.88056206277</v>
      </c>
      <c r="D3257">
        <v>32560</v>
      </c>
      <c r="E3257">
        <v>1.00786868396461</v>
      </c>
      <c r="G3257">
        <v>2119.88056206277</v>
      </c>
      <c r="J3257">
        <v>1.00786868396461</v>
      </c>
      <c r="K3257">
        <f>(G3257/1326.029)*100</f>
        <v>159.86683263056617</v>
      </c>
    </row>
    <row r="3258" spans="1:11" x14ac:dyDescent="0.2">
      <c r="A3258">
        <v>32570</v>
      </c>
      <c r="B3258">
        <v>2109.0182904933199</v>
      </c>
      <c r="D3258">
        <v>32570</v>
      </c>
      <c r="E3258">
        <v>1.00833739312958</v>
      </c>
      <c r="G3258">
        <v>2109.0182904933199</v>
      </c>
      <c r="J3258">
        <v>1.00833739312958</v>
      </c>
      <c r="K3258">
        <f>(G3258/1326.029)*100</f>
        <v>159.04767471098444</v>
      </c>
    </row>
    <row r="3259" spans="1:11" x14ac:dyDescent="0.2">
      <c r="A3259">
        <v>32580</v>
      </c>
      <c r="B3259">
        <v>2125.1595532935798</v>
      </c>
      <c r="D3259">
        <v>32580</v>
      </c>
      <c r="E3259">
        <v>1.0084458939735299</v>
      </c>
      <c r="G3259">
        <v>2125.1595532935798</v>
      </c>
      <c r="J3259">
        <v>1.0084458939735299</v>
      </c>
      <c r="K3259">
        <f>(G3259/1326.029)*100</f>
        <v>160.26493789303098</v>
      </c>
    </row>
    <row r="3260" spans="1:11" x14ac:dyDescent="0.2">
      <c r="A3260">
        <v>32590</v>
      </c>
      <c r="B3260">
        <v>2084.2791982693898</v>
      </c>
      <c r="D3260">
        <v>32590</v>
      </c>
      <c r="E3260">
        <v>1.0092890584610501</v>
      </c>
      <c r="G3260">
        <v>2084.2791982693898</v>
      </c>
      <c r="J3260">
        <v>1.0092890584610501</v>
      </c>
      <c r="K3260">
        <f>(G3260/1326.029)*100</f>
        <v>157.18202228378036</v>
      </c>
    </row>
    <row r="3261" spans="1:11" x14ac:dyDescent="0.2">
      <c r="A3261">
        <v>32600</v>
      </c>
      <c r="B3261">
        <v>2052.7964235183099</v>
      </c>
      <c r="D3261">
        <v>32600</v>
      </c>
      <c r="E3261">
        <v>1.0100122366053901</v>
      </c>
      <c r="G3261">
        <v>2052.7964235183099</v>
      </c>
      <c r="J3261">
        <v>1.0100122366053901</v>
      </c>
      <c r="K3261">
        <f>(G3261/1326.029)*100</f>
        <v>154.80780763605546</v>
      </c>
    </row>
    <row r="3262" spans="1:11" x14ac:dyDescent="0.2">
      <c r="A3262">
        <v>32610</v>
      </c>
      <c r="B3262">
        <v>2052.9945019992701</v>
      </c>
      <c r="D3262">
        <v>32610</v>
      </c>
      <c r="E3262">
        <v>1.01031972849896</v>
      </c>
      <c r="G3262">
        <v>2052.9945019992701</v>
      </c>
      <c r="J3262">
        <v>1.01031972849896</v>
      </c>
      <c r="K3262">
        <f>(G3262/1326.029)*100</f>
        <v>154.82274535468457</v>
      </c>
    </row>
    <row r="3263" spans="1:11" x14ac:dyDescent="0.2">
      <c r="A3263">
        <v>32620</v>
      </c>
      <c r="B3263">
        <v>2069.1640481578802</v>
      </c>
      <c r="D3263">
        <v>32620</v>
      </c>
      <c r="E3263">
        <v>1.01041470769821</v>
      </c>
      <c r="G3263">
        <v>2069.1640481578802</v>
      </c>
      <c r="J3263">
        <v>1.01041470769821</v>
      </c>
      <c r="K3263">
        <f>(G3263/1326.029)*100</f>
        <v>156.04214147336748</v>
      </c>
    </row>
    <row r="3264" spans="1:11" x14ac:dyDescent="0.2">
      <c r="A3264">
        <v>32630</v>
      </c>
      <c r="B3264">
        <v>2076.7571322283502</v>
      </c>
      <c r="D3264">
        <v>32630</v>
      </c>
      <c r="E3264">
        <v>1.0106516698067001</v>
      </c>
      <c r="G3264">
        <v>2076.7571322283502</v>
      </c>
      <c r="J3264">
        <v>1.0106516698067001</v>
      </c>
      <c r="K3264">
        <f>(G3264/1326.029)*100</f>
        <v>156.61475972458749</v>
      </c>
    </row>
    <row r="3265" spans="1:11" x14ac:dyDescent="0.2">
      <c r="A3265">
        <v>32640</v>
      </c>
      <c r="B3265">
        <v>2078.2359719876199</v>
      </c>
      <c r="D3265">
        <v>32640</v>
      </c>
      <c r="E3265">
        <v>1.01096052677271</v>
      </c>
      <c r="G3265">
        <v>2078.2359719876199</v>
      </c>
      <c r="J3265">
        <v>1.01096052677271</v>
      </c>
      <c r="K3265">
        <f>(G3265/1326.029)*100</f>
        <v>156.72628366254585</v>
      </c>
    </row>
    <row r="3266" spans="1:11" x14ac:dyDescent="0.2">
      <c r="A3266">
        <v>32650</v>
      </c>
      <c r="B3266">
        <v>2070.1194185320001</v>
      </c>
      <c r="D3266">
        <v>32650</v>
      </c>
      <c r="E3266">
        <v>1.01137146369913</v>
      </c>
      <c r="G3266">
        <v>2070.1194185320001</v>
      </c>
      <c r="J3266">
        <v>1.01137146369913</v>
      </c>
      <c r="K3266">
        <f>(G3266/1326.029)*100</f>
        <v>156.11418894549064</v>
      </c>
    </row>
    <row r="3267" spans="1:11" x14ac:dyDescent="0.2">
      <c r="A3267">
        <v>32660</v>
      </c>
      <c r="B3267">
        <v>2063.14912219384</v>
      </c>
      <c r="D3267">
        <v>32660</v>
      </c>
      <c r="E3267">
        <v>1.0117730522369901</v>
      </c>
      <c r="G3267">
        <v>2063.14912219384</v>
      </c>
      <c r="J3267">
        <v>1.0117730522369901</v>
      </c>
      <c r="K3267">
        <f>(G3267/1326.029)*100</f>
        <v>155.58853706772928</v>
      </c>
    </row>
    <row r="3268" spans="1:11" x14ac:dyDescent="0.2">
      <c r="A3268">
        <v>32670</v>
      </c>
      <c r="B3268">
        <v>2078.84458751389</v>
      </c>
      <c r="D3268">
        <v>32670</v>
      </c>
      <c r="E3268">
        <v>1.0118831072938099</v>
      </c>
      <c r="G3268">
        <v>2078.84458751389</v>
      </c>
      <c r="J3268">
        <v>1.0118831072938099</v>
      </c>
      <c r="K3268">
        <f>(G3268/1326.029)*100</f>
        <v>156.77218126555979</v>
      </c>
    </row>
    <row r="3269" spans="1:11" x14ac:dyDescent="0.2">
      <c r="A3269">
        <v>32680</v>
      </c>
      <c r="B3269">
        <v>2043.04515202329</v>
      </c>
      <c r="D3269">
        <v>32680</v>
      </c>
      <c r="E3269">
        <v>1.01266804280648</v>
      </c>
      <c r="G3269">
        <v>2043.04515202329</v>
      </c>
      <c r="J3269">
        <v>1.01266804280648</v>
      </c>
      <c r="K3269">
        <f>(G3269/1326.029)*100</f>
        <v>154.07243371172802</v>
      </c>
    </row>
    <row r="3270" spans="1:11" x14ac:dyDescent="0.2">
      <c r="A3270">
        <v>32690</v>
      </c>
      <c r="B3270">
        <v>2037.6033359626699</v>
      </c>
      <c r="D3270">
        <v>32690</v>
      </c>
      <c r="E3270">
        <v>1.0130520966452701</v>
      </c>
      <c r="G3270">
        <v>2037.6033359626699</v>
      </c>
      <c r="J3270">
        <v>1.0130520966452701</v>
      </c>
      <c r="K3270">
        <f>(G3270/1326.029)*100</f>
        <v>153.6620493188814</v>
      </c>
    </row>
    <row r="3271" spans="1:11" x14ac:dyDescent="0.2">
      <c r="A3271">
        <v>32700</v>
      </c>
      <c r="B3271">
        <v>2058.6626798992102</v>
      </c>
      <c r="D3271">
        <v>32700</v>
      </c>
      <c r="E3271">
        <v>1.01308144980471</v>
      </c>
      <c r="G3271">
        <v>2058.6626798992102</v>
      </c>
      <c r="J3271">
        <v>1.01308144980471</v>
      </c>
      <c r="K3271">
        <f>(G3271/1326.029)*100</f>
        <v>155.25020040279739</v>
      </c>
    </row>
    <row r="3272" spans="1:11" x14ac:dyDescent="0.2">
      <c r="A3272">
        <v>32710</v>
      </c>
      <c r="B3272">
        <v>2095.0848827708801</v>
      </c>
      <c r="D3272">
        <v>32710</v>
      </c>
      <c r="E3272">
        <v>1.0129237038150001</v>
      </c>
      <c r="G3272">
        <v>2095.0848827708801</v>
      </c>
      <c r="J3272">
        <v>1.0129237038150001</v>
      </c>
      <c r="K3272">
        <f>(G3272/1326.029)*100</f>
        <v>157.99691279533704</v>
      </c>
    </row>
    <row r="3273" spans="1:11" x14ac:dyDescent="0.2">
      <c r="A3273">
        <v>32720</v>
      </c>
      <c r="B3273">
        <v>2099.7624468211702</v>
      </c>
      <c r="D3273">
        <v>32720</v>
      </c>
      <c r="E3273">
        <v>1.0131974820219101</v>
      </c>
      <c r="G3273">
        <v>2099.7624468211702</v>
      </c>
      <c r="J3273">
        <v>1.0131974820219101</v>
      </c>
      <c r="K3273">
        <f>(G3273/1326.029)*100</f>
        <v>158.34966255045481</v>
      </c>
    </row>
    <row r="3274" spans="1:11" x14ac:dyDescent="0.2">
      <c r="A3274">
        <v>32730</v>
      </c>
      <c r="B3274">
        <v>2085.3760532727601</v>
      </c>
      <c r="D3274">
        <v>32730</v>
      </c>
      <c r="E3274">
        <v>1.0137046700388299</v>
      </c>
      <c r="G3274">
        <v>2085.3760532727601</v>
      </c>
      <c r="J3274">
        <v>1.0137046700388299</v>
      </c>
      <c r="K3274">
        <f>(G3274/1326.029)*100</f>
        <v>157.26473955492378</v>
      </c>
    </row>
    <row r="3275" spans="1:11" x14ac:dyDescent="0.2">
      <c r="A3275">
        <v>32740</v>
      </c>
      <c r="B3275">
        <v>2097.0450154575701</v>
      </c>
      <c r="D3275">
        <v>32740</v>
      </c>
      <c r="E3275">
        <v>1.0138808989644099</v>
      </c>
      <c r="G3275">
        <v>2097.0450154575701</v>
      </c>
      <c r="J3275">
        <v>1.0138808989644099</v>
      </c>
      <c r="K3275">
        <f>(G3275/1326.029)*100</f>
        <v>158.14473254035698</v>
      </c>
    </row>
    <row r="3276" spans="1:11" x14ac:dyDescent="0.2">
      <c r="A3276">
        <v>32750</v>
      </c>
      <c r="B3276">
        <v>2136.0925705695299</v>
      </c>
      <c r="D3276">
        <v>32750</v>
      </c>
      <c r="E3276">
        <v>1.01368909240659</v>
      </c>
      <c r="G3276">
        <v>2136.0925705695299</v>
      </c>
      <c r="J3276">
        <v>1.01368909240659</v>
      </c>
      <c r="K3276">
        <f>(G3276/1326.029)*100</f>
        <v>161.08943096791472</v>
      </c>
    </row>
    <row r="3277" spans="1:11" x14ac:dyDescent="0.2">
      <c r="A3277">
        <v>32760</v>
      </c>
      <c r="B3277">
        <v>2141.5271745412801</v>
      </c>
      <c r="D3277">
        <v>32760</v>
      </c>
      <c r="E3277">
        <v>1.01392779414311</v>
      </c>
      <c r="G3277">
        <v>2141.5271745412801</v>
      </c>
      <c r="J3277">
        <v>1.01392779414311</v>
      </c>
      <c r="K3277">
        <f>(G3277/1326.029)*100</f>
        <v>161.49927147455148</v>
      </c>
    </row>
    <row r="3278" spans="1:11" x14ac:dyDescent="0.2">
      <c r="A3278">
        <v>32770</v>
      </c>
      <c r="B3278">
        <v>2167.6391376936799</v>
      </c>
      <c r="D3278">
        <v>32770</v>
      </c>
      <c r="E3278">
        <v>1.01391748257984</v>
      </c>
      <c r="G3278">
        <v>2167.6391376936799</v>
      </c>
      <c r="J3278">
        <v>1.01391748257984</v>
      </c>
      <c r="K3278">
        <f>(G3278/1326.029)*100</f>
        <v>163.46845639828993</v>
      </c>
    </row>
    <row r="3279" spans="1:11" x14ac:dyDescent="0.2">
      <c r="A3279">
        <v>32780</v>
      </c>
      <c r="B3279">
        <v>2127.7141598273602</v>
      </c>
      <c r="D3279">
        <v>32780</v>
      </c>
      <c r="E3279">
        <v>1.0147801600720201</v>
      </c>
      <c r="G3279">
        <v>2127.7141598273602</v>
      </c>
      <c r="J3279">
        <v>1.0147801600720201</v>
      </c>
      <c r="K3279">
        <f>(G3279/1326.029)*100</f>
        <v>160.45758877274631</v>
      </c>
    </row>
    <row r="3280" spans="1:11" x14ac:dyDescent="0.2">
      <c r="A3280">
        <v>32790</v>
      </c>
      <c r="B3280">
        <v>2152.0002560497201</v>
      </c>
      <c r="D3280">
        <v>32790</v>
      </c>
      <c r="E3280">
        <v>1.0147803450854</v>
      </c>
      <c r="G3280">
        <v>2152.0002560497201</v>
      </c>
      <c r="J3280">
        <v>1.0147803450854</v>
      </c>
      <c r="K3280">
        <f>(G3280/1326.029)*100</f>
        <v>162.28907935269291</v>
      </c>
    </row>
    <row r="3281" spans="1:11" x14ac:dyDescent="0.2">
      <c r="A3281">
        <v>32800</v>
      </c>
      <c r="B3281">
        <v>2155.6589161082502</v>
      </c>
      <c r="D3281">
        <v>32800</v>
      </c>
      <c r="E3281">
        <v>1.0150470208276201</v>
      </c>
      <c r="G3281">
        <v>2155.6589161082502</v>
      </c>
      <c r="J3281">
        <v>1.0150470208276201</v>
      </c>
      <c r="K3281">
        <f>(G3281/1326.029)*100</f>
        <v>162.56499036659454</v>
      </c>
    </row>
    <row r="3282" spans="1:11" x14ac:dyDescent="0.2">
      <c r="A3282">
        <v>32810</v>
      </c>
      <c r="B3282">
        <v>2127.57962174778</v>
      </c>
      <c r="D3282">
        <v>32810</v>
      </c>
      <c r="E3282">
        <v>1.0157296513726899</v>
      </c>
      <c r="G3282">
        <v>2127.57962174778</v>
      </c>
      <c r="J3282">
        <v>1.0157296513726899</v>
      </c>
      <c r="K3282">
        <f>(G3282/1326.029)*100</f>
        <v>160.44744283479321</v>
      </c>
    </row>
    <row r="3283" spans="1:11" x14ac:dyDescent="0.2">
      <c r="A3283">
        <v>32820</v>
      </c>
      <c r="B3283">
        <v>2151.8163395991701</v>
      </c>
      <c r="D3283">
        <v>32820</v>
      </c>
      <c r="E3283">
        <v>1.0157342524898301</v>
      </c>
      <c r="G3283">
        <v>2151.8163395991701</v>
      </c>
      <c r="J3283">
        <v>1.0157342524898301</v>
      </c>
      <c r="K3283">
        <f>(G3283/1326.029)*100</f>
        <v>162.27520963713238</v>
      </c>
    </row>
    <row r="3284" spans="1:11" x14ac:dyDescent="0.2">
      <c r="A3284">
        <v>32830</v>
      </c>
      <c r="B3284">
        <v>2115.2667971692999</v>
      </c>
      <c r="D3284">
        <v>32830</v>
      </c>
      <c r="E3284">
        <v>1.0165243581537999</v>
      </c>
      <c r="G3284">
        <v>2115.2667971692999</v>
      </c>
      <c r="J3284">
        <v>1.0165243581537999</v>
      </c>
      <c r="K3284">
        <f>(G3284/1326.029)*100</f>
        <v>159.51889416968257</v>
      </c>
    </row>
    <row r="3285" spans="1:11" x14ac:dyDescent="0.2">
      <c r="A3285">
        <v>32840</v>
      </c>
      <c r="B3285">
        <v>2139.2557858458299</v>
      </c>
      <c r="D3285">
        <v>32840</v>
      </c>
      <c r="E3285">
        <v>1.01652967257128</v>
      </c>
      <c r="G3285">
        <v>2139.2557858458299</v>
      </c>
      <c r="J3285">
        <v>1.01652967257128</v>
      </c>
      <c r="K3285">
        <f>(G3285/1326.029)*100</f>
        <v>161.32797893906016</v>
      </c>
    </row>
    <row r="3286" spans="1:11" x14ac:dyDescent="0.2">
      <c r="A3286">
        <v>32850</v>
      </c>
      <c r="B3286">
        <v>2150.2523367394201</v>
      </c>
      <c r="D3286">
        <v>32850</v>
      </c>
      <c r="E3286">
        <v>1.0166886895452401</v>
      </c>
      <c r="G3286">
        <v>2150.2523367394201</v>
      </c>
      <c r="J3286">
        <v>1.0166886895452401</v>
      </c>
      <c r="K3286">
        <f>(G3286/1326.029)*100</f>
        <v>162.1572632830368</v>
      </c>
    </row>
    <row r="3287" spans="1:11" x14ac:dyDescent="0.2">
      <c r="A3287">
        <v>32860</v>
      </c>
      <c r="B3287">
        <v>2130.8277244097699</v>
      </c>
      <c r="D3287">
        <v>32860</v>
      </c>
      <c r="E3287">
        <v>1.0172636552669101</v>
      </c>
      <c r="G3287">
        <v>2130.8277244097699</v>
      </c>
      <c r="J3287">
        <v>1.0172636552669101</v>
      </c>
      <c r="K3287">
        <f>(G3287/1326.029)*100</f>
        <v>160.69239242955996</v>
      </c>
    </row>
    <row r="3288" spans="1:11" x14ac:dyDescent="0.2">
      <c r="A3288">
        <v>32870</v>
      </c>
      <c r="B3288">
        <v>2177.62397972501</v>
      </c>
      <c r="D3288">
        <v>32870</v>
      </c>
      <c r="E3288">
        <v>1.01697515243186</v>
      </c>
      <c r="G3288">
        <v>2177.62397972501</v>
      </c>
      <c r="J3288">
        <v>1.01697515243186</v>
      </c>
      <c r="K3288">
        <f>(G3288/1326.029)*100</f>
        <v>164.22144460830117</v>
      </c>
    </row>
    <row r="3289" spans="1:11" x14ac:dyDescent="0.2">
      <c r="A3289">
        <v>32880</v>
      </c>
      <c r="B3289">
        <v>2163.7613177090702</v>
      </c>
      <c r="D3289">
        <v>32880</v>
      </c>
      <c r="E3289">
        <v>1.01749788146085</v>
      </c>
      <c r="G3289">
        <v>2163.7613177090702</v>
      </c>
      <c r="J3289">
        <v>1.01749788146085</v>
      </c>
      <c r="K3289">
        <f>(G3289/1326.029)*100</f>
        <v>163.17601784795585</v>
      </c>
    </row>
    <row r="3290" spans="1:11" x14ac:dyDescent="0.2">
      <c r="A3290">
        <v>32890</v>
      </c>
      <c r="B3290">
        <v>2191.1892788315699</v>
      </c>
      <c r="D3290">
        <v>32890</v>
      </c>
      <c r="E3290">
        <v>1.01744999406047</v>
      </c>
      <c r="G3290">
        <v>2191.1892788315699</v>
      </c>
      <c r="J3290">
        <v>1.01744999406047</v>
      </c>
      <c r="K3290">
        <f>(G3290/1326.029)*100</f>
        <v>165.24444630031243</v>
      </c>
    </row>
    <row r="3291" spans="1:11" x14ac:dyDescent="0.2">
      <c r="A3291">
        <v>32900</v>
      </c>
      <c r="B3291">
        <v>2202.0374155055802</v>
      </c>
      <c r="D3291">
        <v>32900</v>
      </c>
      <c r="E3291">
        <v>1.0176231891297201</v>
      </c>
      <c r="G3291">
        <v>2202.0374155055802</v>
      </c>
      <c r="J3291">
        <v>1.0176231891297201</v>
      </c>
      <c r="K3291">
        <f>(G3291/1326.029)*100</f>
        <v>166.06253826315867</v>
      </c>
    </row>
    <row r="3292" spans="1:11" x14ac:dyDescent="0.2">
      <c r="A3292">
        <v>32910</v>
      </c>
      <c r="B3292">
        <v>2190.1207241459101</v>
      </c>
      <c r="D3292">
        <v>32910</v>
      </c>
      <c r="E3292">
        <v>1.0180931126920401</v>
      </c>
      <c r="G3292">
        <v>2190.1207241459101</v>
      </c>
      <c r="J3292">
        <v>1.0180931126920401</v>
      </c>
      <c r="K3292">
        <f>(G3292/1326.029)*100</f>
        <v>165.16386324476389</v>
      </c>
    </row>
    <row r="3293" spans="1:11" x14ac:dyDescent="0.2">
      <c r="A3293">
        <v>32920</v>
      </c>
      <c r="B3293">
        <v>2203.82777002904</v>
      </c>
      <c r="D3293">
        <v>32920</v>
      </c>
      <c r="E3293">
        <v>1.01824029826817</v>
      </c>
      <c r="G3293">
        <v>2203.82777002904</v>
      </c>
      <c r="J3293">
        <v>1.01824029826817</v>
      </c>
      <c r="K3293">
        <f>(G3293/1326.029)*100</f>
        <v>166.19755450514583</v>
      </c>
    </row>
    <row r="3294" spans="1:11" x14ac:dyDescent="0.2">
      <c r="A3294">
        <v>32930</v>
      </c>
      <c r="B3294">
        <v>2228.0078906368499</v>
      </c>
      <c r="D3294">
        <v>32930</v>
      </c>
      <c r="E3294">
        <v>1.01825491842865</v>
      </c>
      <c r="G3294">
        <v>2228.0078906368499</v>
      </c>
      <c r="J3294">
        <v>1.01825491842865</v>
      </c>
      <c r="K3294">
        <f>(G3294/1326.029)*100</f>
        <v>168.02105313208457</v>
      </c>
    </row>
    <row r="3295" spans="1:11" x14ac:dyDescent="0.2">
      <c r="A3295">
        <v>32940</v>
      </c>
      <c r="B3295">
        <v>2220.9171945064199</v>
      </c>
      <c r="D3295">
        <v>32940</v>
      </c>
      <c r="E3295">
        <v>1.0186651851351201</v>
      </c>
      <c r="G3295">
        <v>2220.9171945064199</v>
      </c>
      <c r="J3295">
        <v>1.0186651851351201</v>
      </c>
      <c r="K3295">
        <f>(G3295/1326.029)*100</f>
        <v>167.48632152889718</v>
      </c>
    </row>
    <row r="3296" spans="1:11" x14ac:dyDescent="0.2">
      <c r="A3296">
        <v>32950</v>
      </c>
      <c r="B3296">
        <v>2209.8709895270599</v>
      </c>
      <c r="D3296">
        <v>32950</v>
      </c>
      <c r="E3296">
        <v>1.0191382616868001</v>
      </c>
      <c r="G3296">
        <v>2209.8709895270599</v>
      </c>
      <c r="J3296">
        <v>1.0191382616868001</v>
      </c>
      <c r="K3296">
        <f>(G3296/1326.029)*100</f>
        <v>166.6532926147965</v>
      </c>
    </row>
    <row r="3297" spans="1:11" x14ac:dyDescent="0.2">
      <c r="A3297">
        <v>32960</v>
      </c>
      <c r="B3297">
        <v>2186.2711976952801</v>
      </c>
      <c r="D3297">
        <v>32960</v>
      </c>
      <c r="E3297">
        <v>1.01976945903711</v>
      </c>
      <c r="G3297">
        <v>2186.2711976952801</v>
      </c>
      <c r="J3297">
        <v>1.01976945903711</v>
      </c>
      <c r="K3297">
        <f>(G3297/1326.029)*100</f>
        <v>164.87355839844227</v>
      </c>
    </row>
    <row r="3298" spans="1:11" x14ac:dyDescent="0.2">
      <c r="A3298">
        <v>32970</v>
      </c>
      <c r="B3298">
        <v>2178.82681034293</v>
      </c>
      <c r="D3298">
        <v>32970</v>
      </c>
      <c r="E3298">
        <v>1.0201734266718101</v>
      </c>
      <c r="G3298">
        <v>2178.82681034293</v>
      </c>
      <c r="J3298">
        <v>1.0201734266718101</v>
      </c>
      <c r="K3298">
        <f>(G3298/1326.029)*100</f>
        <v>164.3121538324524</v>
      </c>
    </row>
    <row r="3299" spans="1:11" x14ac:dyDescent="0.2">
      <c r="A3299">
        <v>32980</v>
      </c>
      <c r="B3299">
        <v>2184.5163386190502</v>
      </c>
      <c r="D3299">
        <v>32980</v>
      </c>
      <c r="E3299">
        <v>1.0204175739477199</v>
      </c>
      <c r="G3299">
        <v>2184.5163386190502</v>
      </c>
      <c r="J3299">
        <v>1.0204175739477199</v>
      </c>
      <c r="K3299">
        <f>(G3299/1326.029)*100</f>
        <v>164.74121897930212</v>
      </c>
    </row>
    <row r="3300" spans="1:11" x14ac:dyDescent="0.2">
      <c r="A3300">
        <v>32990</v>
      </c>
      <c r="B3300">
        <v>2159.89043749039</v>
      </c>
      <c r="D3300">
        <v>32990</v>
      </c>
      <c r="E3300">
        <v>1.0210433037550799</v>
      </c>
      <c r="G3300">
        <v>2159.89043749039</v>
      </c>
      <c r="J3300">
        <v>1.0210433037550799</v>
      </c>
      <c r="K3300">
        <f>(G3300/1326.029)*100</f>
        <v>162.88410264710575</v>
      </c>
    </row>
    <row r="3301" spans="1:11" x14ac:dyDescent="0.2">
      <c r="A3301">
        <v>33000</v>
      </c>
      <c r="B3301">
        <v>2176.1873164234698</v>
      </c>
      <c r="D3301">
        <v>33000</v>
      </c>
      <c r="E3301">
        <v>1.02114633575178</v>
      </c>
      <c r="G3301">
        <v>2176.1873164234698</v>
      </c>
      <c r="J3301">
        <v>1.02114633575178</v>
      </c>
      <c r="K3301">
        <f>(G3301/1326.029)*100</f>
        <v>164.11310132911646</v>
      </c>
    </row>
    <row r="3302" spans="1:11" x14ac:dyDescent="0.2">
      <c r="A3302">
        <v>33010</v>
      </c>
      <c r="B3302">
        <v>2158.6803981754801</v>
      </c>
      <c r="D3302">
        <v>33010</v>
      </c>
      <c r="E3302">
        <v>1.02170063923455</v>
      </c>
      <c r="G3302">
        <v>2158.6803981754801</v>
      </c>
      <c r="J3302">
        <v>1.02170063923455</v>
      </c>
      <c r="K3302">
        <f>(G3302/1326.029)*100</f>
        <v>162.792849792537</v>
      </c>
    </row>
    <row r="3303" spans="1:11" x14ac:dyDescent="0.2">
      <c r="A3303">
        <v>33020</v>
      </c>
      <c r="B3303">
        <v>2157.3571779409099</v>
      </c>
      <c r="D3303">
        <v>33020</v>
      </c>
      <c r="E3303">
        <v>1.02205038499217</v>
      </c>
      <c r="G3303">
        <v>2157.3571779409099</v>
      </c>
      <c r="J3303">
        <v>1.02205038499217</v>
      </c>
      <c r="K3303">
        <f>(G3303/1326.029)*100</f>
        <v>162.69306161033506</v>
      </c>
    </row>
    <row r="3304" spans="1:11" x14ac:dyDescent="0.2">
      <c r="A3304">
        <v>33030</v>
      </c>
      <c r="B3304">
        <v>2123.0507306724999</v>
      </c>
      <c r="D3304">
        <v>33030</v>
      </c>
      <c r="E3304">
        <v>1.02280683396368</v>
      </c>
      <c r="G3304">
        <v>2123.0507306724999</v>
      </c>
      <c r="J3304">
        <v>1.02280683396368</v>
      </c>
      <c r="K3304">
        <f>(G3304/1326.029)*100</f>
        <v>160.10590497436331</v>
      </c>
    </row>
    <row r="3305" spans="1:11" x14ac:dyDescent="0.2">
      <c r="A3305">
        <v>33040</v>
      </c>
      <c r="B3305">
        <v>2096.0402565368699</v>
      </c>
      <c r="D3305">
        <v>33040</v>
      </c>
      <c r="E3305">
        <v>1.02345753304083</v>
      </c>
      <c r="G3305">
        <v>2096.0402565368699</v>
      </c>
      <c r="J3305">
        <v>1.02345753304083</v>
      </c>
      <c r="K3305">
        <f>(G3305/1326.029)*100</f>
        <v>158.06896052325175</v>
      </c>
    </row>
    <row r="3306" spans="1:11" x14ac:dyDescent="0.2">
      <c r="A3306">
        <v>33050</v>
      </c>
      <c r="B3306">
        <v>2097.1088112225202</v>
      </c>
      <c r="D3306">
        <v>33050</v>
      </c>
      <c r="E3306">
        <v>1.0237473118245599</v>
      </c>
      <c r="G3306">
        <v>2097.1088112225202</v>
      </c>
      <c r="J3306">
        <v>1.0237473118245599</v>
      </c>
      <c r="K3306">
        <f>(G3306/1326.029)*100</f>
        <v>158.14954357879958</v>
      </c>
    </row>
    <row r="3307" spans="1:11" x14ac:dyDescent="0.2">
      <c r="A3307">
        <v>33060</v>
      </c>
      <c r="B3307">
        <v>2071.4002001615399</v>
      </c>
      <c r="D3307">
        <v>33060</v>
      </c>
      <c r="E3307">
        <v>1.0243978783385601</v>
      </c>
      <c r="G3307">
        <v>2071.4002001615399</v>
      </c>
      <c r="J3307">
        <v>1.0243978783385601</v>
      </c>
      <c r="K3307">
        <f>(G3307/1326.029)*100</f>
        <v>156.21077669956992</v>
      </c>
    </row>
    <row r="3308" spans="1:11" x14ac:dyDescent="0.2">
      <c r="A3308">
        <v>33070</v>
      </c>
      <c r="B3308">
        <v>2071.5913320928298</v>
      </c>
      <c r="D3308">
        <v>33070</v>
      </c>
      <c r="E3308">
        <v>1.0247204008714199</v>
      </c>
      <c r="G3308">
        <v>2071.5913320928298</v>
      </c>
      <c r="J3308">
        <v>1.0247204008714199</v>
      </c>
      <c r="K3308">
        <f>(G3308/1326.029)*100</f>
        <v>156.22519055713184</v>
      </c>
    </row>
    <row r="3309" spans="1:11" x14ac:dyDescent="0.2">
      <c r="A3309">
        <v>33080</v>
      </c>
      <c r="B3309">
        <v>2070.7563377678698</v>
      </c>
      <c r="D3309">
        <v>33080</v>
      </c>
      <c r="E3309">
        <v>1.0250556756414999</v>
      </c>
      <c r="G3309">
        <v>2070.7563377678698</v>
      </c>
      <c r="J3309">
        <v>1.0250556756414999</v>
      </c>
      <c r="K3309">
        <f>(G3309/1326.029)*100</f>
        <v>156.16222101989246</v>
      </c>
    </row>
    <row r="3310" spans="1:11" x14ac:dyDescent="0.2">
      <c r="A3310">
        <v>33090</v>
      </c>
      <c r="B3310">
        <v>2041.4742161813499</v>
      </c>
      <c r="D3310">
        <v>33090</v>
      </c>
      <c r="E3310">
        <v>1.0257528155675499</v>
      </c>
      <c r="G3310">
        <v>2041.4742161813499</v>
      </c>
      <c r="J3310">
        <v>1.0257528155675499</v>
      </c>
      <c r="K3310">
        <f>(G3310/1326.029)*100</f>
        <v>153.95396451973147</v>
      </c>
    </row>
    <row r="3311" spans="1:11" x14ac:dyDescent="0.2">
      <c r="A3311">
        <v>33100</v>
      </c>
      <c r="B3311">
        <v>2035.6928539698699</v>
      </c>
      <c r="D3311">
        <v>33100</v>
      </c>
      <c r="E3311">
        <v>1.0261599504148899</v>
      </c>
      <c r="G3311">
        <v>2035.6928539698699</v>
      </c>
      <c r="J3311">
        <v>1.0261599504148899</v>
      </c>
      <c r="K3311">
        <f>(G3311/1326.029)*100</f>
        <v>153.51797388819324</v>
      </c>
    </row>
    <row r="3312" spans="1:11" x14ac:dyDescent="0.2">
      <c r="A3312">
        <v>33110</v>
      </c>
      <c r="B3312">
        <v>2010.9820586717899</v>
      </c>
      <c r="D3312">
        <v>33110</v>
      </c>
      <c r="E3312">
        <v>1.0267937031532799</v>
      </c>
      <c r="G3312">
        <v>2010.9820586717899</v>
      </c>
      <c r="J3312">
        <v>1.0267937031532799</v>
      </c>
      <c r="K3312">
        <f>(G3312/1326.029)*100</f>
        <v>151.6544554207932</v>
      </c>
    </row>
    <row r="3313" spans="1:11" x14ac:dyDescent="0.2">
      <c r="A3313">
        <v>33120</v>
      </c>
      <c r="B3313">
        <v>1986.7242559834101</v>
      </c>
      <c r="D3313">
        <v>33120</v>
      </c>
      <c r="E3313">
        <v>1.0274222112792399</v>
      </c>
      <c r="G3313">
        <v>1986.7242559834101</v>
      </c>
      <c r="J3313">
        <v>1.0274222112792399</v>
      </c>
      <c r="K3313">
        <f>(G3313/1326.029)*100</f>
        <v>149.82509854485912</v>
      </c>
    </row>
    <row r="3314" spans="1:11" x14ac:dyDescent="0.2">
      <c r="A3314">
        <v>33130</v>
      </c>
      <c r="B3314">
        <v>1995.09546142046</v>
      </c>
      <c r="D3314">
        <v>33130</v>
      </c>
      <c r="E3314">
        <v>1.0276214185839301</v>
      </c>
      <c r="G3314">
        <v>1995.09546142046</v>
      </c>
      <c r="J3314">
        <v>1.0276214185839301</v>
      </c>
      <c r="K3314">
        <f>(G3314/1326.029)*100</f>
        <v>150.4563973654015</v>
      </c>
    </row>
    <row r="3315" spans="1:11" x14ac:dyDescent="0.2">
      <c r="A3315">
        <v>33140</v>
      </c>
      <c r="B3315">
        <v>1954.6115051542699</v>
      </c>
      <c r="D3315">
        <v>33140</v>
      </c>
      <c r="E3315">
        <v>1.02848554070779</v>
      </c>
      <c r="G3315">
        <v>1954.6115051542699</v>
      </c>
      <c r="J3315">
        <v>1.02848554070779</v>
      </c>
      <c r="K3315">
        <f>(G3315/1326.029)*100</f>
        <v>147.40337542800873</v>
      </c>
    </row>
    <row r="3316" spans="1:11" x14ac:dyDescent="0.2">
      <c r="A3316">
        <v>33150</v>
      </c>
      <c r="B3316">
        <v>1940.5366195863101</v>
      </c>
      <c r="D3316">
        <v>33150</v>
      </c>
      <c r="E3316">
        <v>1.02900724980091</v>
      </c>
      <c r="G3316">
        <v>1940.5366195863101</v>
      </c>
      <c r="J3316">
        <v>1.02900724980091</v>
      </c>
      <c r="K3316">
        <f>(G3316/1326.029)*100</f>
        <v>146.34194422492342</v>
      </c>
    </row>
    <row r="3317" spans="1:11" x14ac:dyDescent="0.2">
      <c r="A3317">
        <v>33160</v>
      </c>
      <c r="B3317">
        <v>1958.3409109193101</v>
      </c>
      <c r="D3317">
        <v>33160</v>
      </c>
      <c r="E3317">
        <v>1.0291040635661599</v>
      </c>
      <c r="G3317">
        <v>1958.3409109193101</v>
      </c>
      <c r="J3317">
        <v>1.0291040635661599</v>
      </c>
      <c r="K3317">
        <f>(G3317/1326.029)*100</f>
        <v>147.68462159721318</v>
      </c>
    </row>
    <row r="3318" spans="1:11" x14ac:dyDescent="0.2">
      <c r="A3318">
        <v>33170</v>
      </c>
      <c r="B3318">
        <v>1959.77010337655</v>
      </c>
      <c r="D3318">
        <v>33170</v>
      </c>
      <c r="E3318">
        <v>1.0293917033775799</v>
      </c>
      <c r="G3318">
        <v>1959.77010337655</v>
      </c>
      <c r="J3318">
        <v>1.0293917033775799</v>
      </c>
      <c r="K3318">
        <f>(G3318/1326.029)*100</f>
        <v>147.7924014766306</v>
      </c>
    </row>
    <row r="3319" spans="1:11" x14ac:dyDescent="0.2">
      <c r="A3319">
        <v>33180</v>
      </c>
      <c r="B3319">
        <v>1958.6097215392799</v>
      </c>
      <c r="D3319">
        <v>33180</v>
      </c>
      <c r="E3319">
        <v>1.0297179490158099</v>
      </c>
      <c r="G3319">
        <v>1958.6097215392799</v>
      </c>
      <c r="J3319">
        <v>1.0297179490158099</v>
      </c>
      <c r="K3319">
        <f>(G3319/1326.029)*100</f>
        <v>147.70489344797738</v>
      </c>
    </row>
    <row r="3320" spans="1:11" x14ac:dyDescent="0.2">
      <c r="A3320">
        <v>33190</v>
      </c>
      <c r="B3320">
        <v>1990.7366140475999</v>
      </c>
      <c r="D3320">
        <v>33190</v>
      </c>
      <c r="E3320">
        <v>1.0296128041536201</v>
      </c>
      <c r="G3320">
        <v>1990.7366140475999</v>
      </c>
      <c r="J3320">
        <v>1.0296128041536201</v>
      </c>
      <c r="K3320">
        <f>(G3320/1326.029)*100</f>
        <v>150.12768303314633</v>
      </c>
    </row>
    <row r="3321" spans="1:11" x14ac:dyDescent="0.2">
      <c r="A3321">
        <v>33200</v>
      </c>
      <c r="B3321">
        <v>2022.43880408833</v>
      </c>
      <c r="D3321">
        <v>33200</v>
      </c>
      <c r="E3321">
        <v>1.0295027067092</v>
      </c>
      <c r="G3321">
        <v>2022.43880408833</v>
      </c>
      <c r="J3321">
        <v>1.0295027067092</v>
      </c>
      <c r="K3321">
        <f>(G3321/1326.029)*100</f>
        <v>152.51844447507031</v>
      </c>
    </row>
    <row r="3322" spans="1:11" x14ac:dyDescent="0.2">
      <c r="A3322">
        <v>33210</v>
      </c>
      <c r="B3322">
        <v>2075.13653551689</v>
      </c>
      <c r="D3322">
        <v>33210</v>
      </c>
      <c r="E3322">
        <v>1.02912888994277</v>
      </c>
      <c r="G3322">
        <v>2075.13653551689</v>
      </c>
      <c r="J3322">
        <v>1.02912888994277</v>
      </c>
      <c r="K3322">
        <f>(G3322/1326.029)*100</f>
        <v>156.49254545088306</v>
      </c>
    </row>
    <row r="3323" spans="1:11" x14ac:dyDescent="0.2">
      <c r="A3323">
        <v>33220</v>
      </c>
      <c r="B3323">
        <v>2112.06112972047</v>
      </c>
      <c r="D3323">
        <v>33220</v>
      </c>
      <c r="E3323">
        <v>1.0289762728215699</v>
      </c>
      <c r="G3323">
        <v>2112.06112972047</v>
      </c>
      <c r="J3323">
        <v>1.0289762728215699</v>
      </c>
      <c r="K3323">
        <f>(G3323/1326.029)*100</f>
        <v>159.27714474724687</v>
      </c>
    </row>
    <row r="3324" spans="1:11" x14ac:dyDescent="0.2">
      <c r="A3324">
        <v>33230</v>
      </c>
      <c r="B3324">
        <v>2118.5997973925901</v>
      </c>
      <c r="D3324">
        <v>33230</v>
      </c>
      <c r="E3324">
        <v>1.0292048993113301</v>
      </c>
      <c r="G3324">
        <v>2118.5997973925901</v>
      </c>
      <c r="J3324">
        <v>1.0292048993113301</v>
      </c>
      <c r="K3324">
        <f>(G3324/1326.029)*100</f>
        <v>159.77024615544534</v>
      </c>
    </row>
    <row r="3325" spans="1:11" x14ac:dyDescent="0.2">
      <c r="A3325">
        <v>33240</v>
      </c>
      <c r="B3325">
        <v>2130.85602133562</v>
      </c>
      <c r="D3325">
        <v>33240</v>
      </c>
      <c r="E3325">
        <v>1.0293725535763001</v>
      </c>
      <c r="G3325">
        <v>2130.85602133562</v>
      </c>
      <c r="J3325">
        <v>1.0293725535763001</v>
      </c>
      <c r="K3325">
        <f>(G3325/1326.029)*100</f>
        <v>160.69452638936403</v>
      </c>
    </row>
    <row r="3326" spans="1:11" x14ac:dyDescent="0.2">
      <c r="A3326">
        <v>33250</v>
      </c>
      <c r="B3326">
        <v>2132.74541849143</v>
      </c>
      <c r="D3326">
        <v>33250</v>
      </c>
      <c r="E3326">
        <v>1.0296825942541501</v>
      </c>
      <c r="G3326">
        <v>2132.74541849143</v>
      </c>
      <c r="J3326">
        <v>1.0296825942541501</v>
      </c>
      <c r="K3326">
        <f>(G3326/1326.029)*100</f>
        <v>160.83701174645728</v>
      </c>
    </row>
    <row r="3327" spans="1:11" x14ac:dyDescent="0.2">
      <c r="A3327">
        <v>33260</v>
      </c>
      <c r="B3327">
        <v>2148.5116329098601</v>
      </c>
      <c r="D3327">
        <v>33260</v>
      </c>
      <c r="E3327">
        <v>1.02978616585057</v>
      </c>
      <c r="G3327">
        <v>2148.5116329098601</v>
      </c>
      <c r="J3327">
        <v>1.02978616585057</v>
      </c>
      <c r="K3327">
        <f>(G3327/1326.029)*100</f>
        <v>162.02599135538213</v>
      </c>
    </row>
    <row r="3328" spans="1:11" x14ac:dyDescent="0.2">
      <c r="A3328">
        <v>33270</v>
      </c>
      <c r="B3328">
        <v>2088.1783720220401</v>
      </c>
      <c r="D3328">
        <v>33270</v>
      </c>
      <c r="E3328">
        <v>1.03089087939663</v>
      </c>
      <c r="G3328">
        <v>2088.1783720220401</v>
      </c>
      <c r="J3328">
        <v>1.03089087939663</v>
      </c>
      <c r="K3328">
        <f>(G3328/1326.029)*100</f>
        <v>157.47607118864221</v>
      </c>
    </row>
    <row r="3329" spans="1:11" x14ac:dyDescent="0.2">
      <c r="A3329">
        <v>33280</v>
      </c>
      <c r="B3329">
        <v>2074.2449642995998</v>
      </c>
      <c r="D3329">
        <v>33280</v>
      </c>
      <c r="E3329">
        <v>1.03140733992714</v>
      </c>
      <c r="G3329">
        <v>2074.2449642995998</v>
      </c>
      <c r="J3329">
        <v>1.03140733992714</v>
      </c>
      <c r="K3329">
        <f>(G3329/1326.029)*100</f>
        <v>156.42530927299475</v>
      </c>
    </row>
    <row r="3330" spans="1:11" x14ac:dyDescent="0.2">
      <c r="A3330">
        <v>33290</v>
      </c>
      <c r="B3330">
        <v>2093.9386460046599</v>
      </c>
      <c r="D3330">
        <v>33290</v>
      </c>
      <c r="E3330">
        <v>1.03145529137515</v>
      </c>
      <c r="G3330">
        <v>2093.9386460046599</v>
      </c>
      <c r="J3330">
        <v>1.03145529137515</v>
      </c>
      <c r="K3330">
        <f>(G3330/1326.029)*100</f>
        <v>157.91047149079392</v>
      </c>
    </row>
    <row r="3331" spans="1:11" x14ac:dyDescent="0.2">
      <c r="A3331">
        <v>33300</v>
      </c>
      <c r="B3331">
        <v>2052.6335986884901</v>
      </c>
      <c r="D3331">
        <v>33300</v>
      </c>
      <c r="E3331">
        <v>1.0323324442512201</v>
      </c>
      <c r="G3331">
        <v>2052.6335986884901</v>
      </c>
      <c r="J3331">
        <v>1.0323324442512201</v>
      </c>
      <c r="K3331">
        <f>(G3331/1326.029)*100</f>
        <v>154.79552850567296</v>
      </c>
    </row>
    <row r="3332" spans="1:11" x14ac:dyDescent="0.2">
      <c r="A3332">
        <v>33310</v>
      </c>
      <c r="B3332">
        <v>2074.5917123637</v>
      </c>
      <c r="D3332">
        <v>33310</v>
      </c>
      <c r="E3332">
        <v>1.03238083263965</v>
      </c>
      <c r="G3332">
        <v>2074.5917123637</v>
      </c>
      <c r="J3332">
        <v>1.03238083263965</v>
      </c>
      <c r="K3332">
        <f>(G3332/1326.029)*100</f>
        <v>156.45145863052014</v>
      </c>
    </row>
    <row r="3333" spans="1:11" x14ac:dyDescent="0.2">
      <c r="A3333">
        <v>33320</v>
      </c>
      <c r="B3333">
        <v>2094.4479635350099</v>
      </c>
      <c r="D3333">
        <v>33320</v>
      </c>
      <c r="E3333">
        <v>1.03242976902801</v>
      </c>
      <c r="G3333">
        <v>2094.4479635350099</v>
      </c>
      <c r="J3333">
        <v>1.03242976902801</v>
      </c>
      <c r="K3333">
        <f>(G3333/1326.029)*100</f>
        <v>157.94888072093519</v>
      </c>
    </row>
    <row r="3334" spans="1:11" x14ac:dyDescent="0.2">
      <c r="A3334">
        <v>33330</v>
      </c>
      <c r="B3334">
        <v>2118.0053269373798</v>
      </c>
      <c r="D3334">
        <v>33330</v>
      </c>
      <c r="E3334">
        <v>1.0324382029764101</v>
      </c>
      <c r="G3334">
        <v>2118.0053269373798</v>
      </c>
      <c r="J3334">
        <v>1.0324382029764101</v>
      </c>
      <c r="K3334">
        <f>(G3334/1326.029)*100</f>
        <v>159.72541527654221</v>
      </c>
    </row>
    <row r="3335" spans="1:11" x14ac:dyDescent="0.2">
      <c r="A3335">
        <v>33340</v>
      </c>
      <c r="B3335">
        <v>2184.6719649274901</v>
      </c>
      <c r="D3335">
        <v>33340</v>
      </c>
      <c r="E3335">
        <v>1.0318898034233099</v>
      </c>
      <c r="G3335">
        <v>2184.6719649274901</v>
      </c>
      <c r="J3335">
        <v>1.0318898034233099</v>
      </c>
      <c r="K3335">
        <f>(G3335/1326.029)*100</f>
        <v>164.75295524664168</v>
      </c>
    </row>
    <row r="3336" spans="1:11" x14ac:dyDescent="0.2">
      <c r="A3336">
        <v>33350</v>
      </c>
      <c r="B3336">
        <v>2193.3829888383202</v>
      </c>
      <c r="D3336">
        <v>33350</v>
      </c>
      <c r="E3336">
        <v>1.03208369292652</v>
      </c>
      <c r="G3336">
        <v>2193.3829888383202</v>
      </c>
      <c r="J3336">
        <v>1.03208369292652</v>
      </c>
      <c r="K3336">
        <f>(G3336/1326.029)*100</f>
        <v>165.40988084259999</v>
      </c>
    </row>
    <row r="3337" spans="1:11" x14ac:dyDescent="0.2">
      <c r="A3337">
        <v>33360</v>
      </c>
      <c r="B3337">
        <v>2224.4837686578999</v>
      </c>
      <c r="D3337">
        <v>33360</v>
      </c>
      <c r="E3337">
        <v>1.03199031614298</v>
      </c>
      <c r="G3337">
        <v>2224.4837686578999</v>
      </c>
      <c r="J3337">
        <v>1.03199031614298</v>
      </c>
      <c r="K3337">
        <f>(G3337/1326.029)*100</f>
        <v>167.75528805613601</v>
      </c>
    </row>
    <row r="3338" spans="1:11" x14ac:dyDescent="0.2">
      <c r="A3338">
        <v>33370</v>
      </c>
      <c r="B3338">
        <v>2254.42389431727</v>
      </c>
      <c r="D3338">
        <v>33370</v>
      </c>
      <c r="E3338">
        <v>1.03192104098179</v>
      </c>
      <c r="G3338">
        <v>2254.42389431727</v>
      </c>
      <c r="J3338">
        <v>1.03192104098179</v>
      </c>
      <c r="K3338">
        <f>(G3338/1326.029)*100</f>
        <v>170.01316670429304</v>
      </c>
    </row>
    <row r="3339" spans="1:11" x14ac:dyDescent="0.2">
      <c r="A3339">
        <v>33380</v>
      </c>
      <c r="B3339">
        <v>2315.4648031880902</v>
      </c>
      <c r="D3339">
        <v>33380</v>
      </c>
      <c r="E3339">
        <v>1.0314310883103699</v>
      </c>
      <c r="G3339">
        <v>2315.4648031880902</v>
      </c>
      <c r="J3339">
        <v>1.0314310883103699</v>
      </c>
      <c r="K3339">
        <f>(G3339/1326.029)*100</f>
        <v>174.61645282177767</v>
      </c>
    </row>
    <row r="3340" spans="1:11" x14ac:dyDescent="0.2">
      <c r="A3340">
        <v>33390</v>
      </c>
      <c r="B3340">
        <v>2350.4647567603201</v>
      </c>
      <c r="D3340">
        <v>33390</v>
      </c>
      <c r="E3340">
        <v>1.0312949764993999</v>
      </c>
      <c r="G3340">
        <v>2350.4647567603201</v>
      </c>
      <c r="J3340">
        <v>1.0312949764993999</v>
      </c>
      <c r="K3340">
        <f>(G3340/1326.029)*100</f>
        <v>177.25590894017554</v>
      </c>
    </row>
    <row r="3341" spans="1:11" x14ac:dyDescent="0.2">
      <c r="A3341">
        <v>33400</v>
      </c>
      <c r="B3341">
        <v>2336.7860078030499</v>
      </c>
      <c r="D3341">
        <v>33400</v>
      </c>
      <c r="E3341">
        <v>1.0317877456249001</v>
      </c>
      <c r="G3341">
        <v>2336.7860078030499</v>
      </c>
      <c r="J3341">
        <v>1.0317877456249001</v>
      </c>
      <c r="K3341">
        <f>(G3341/1326.029)*100</f>
        <v>176.22435163959838</v>
      </c>
    </row>
    <row r="3342" spans="1:11" x14ac:dyDescent="0.2">
      <c r="A3342">
        <v>33410</v>
      </c>
      <c r="B3342">
        <v>2320.0433449572602</v>
      </c>
      <c r="D3342">
        <v>33410</v>
      </c>
      <c r="E3342">
        <v>1.0323192075851599</v>
      </c>
      <c r="G3342">
        <v>2320.0433449572602</v>
      </c>
      <c r="J3342">
        <v>1.0323192075851599</v>
      </c>
      <c r="K3342">
        <f>(G3342/1326.029)*100</f>
        <v>174.96173499653932</v>
      </c>
    </row>
    <row r="3343" spans="1:11" x14ac:dyDescent="0.2">
      <c r="A3343">
        <v>33420</v>
      </c>
      <c r="B3343">
        <v>2316.5192060189402</v>
      </c>
      <c r="D3343">
        <v>33420</v>
      </c>
      <c r="E3343">
        <v>1.03269383855212</v>
      </c>
      <c r="G3343">
        <v>2316.5192060189402</v>
      </c>
      <c r="J3343">
        <v>1.03269383855212</v>
      </c>
      <c r="K3343">
        <f>(G3343/1326.029)*100</f>
        <v>174.69596864163154</v>
      </c>
    </row>
    <row r="3344" spans="1:11" x14ac:dyDescent="0.2">
      <c r="A3344">
        <v>33430</v>
      </c>
      <c r="B3344">
        <v>2301.7083823258699</v>
      </c>
      <c r="D3344">
        <v>33430</v>
      </c>
      <c r="E3344">
        <v>1.0332119244611699</v>
      </c>
      <c r="G3344">
        <v>2301.7083823258699</v>
      </c>
      <c r="J3344">
        <v>1.0332119244611699</v>
      </c>
      <c r="K3344">
        <f>(G3344/1326.029)*100</f>
        <v>173.57903803958058</v>
      </c>
    </row>
    <row r="3345" spans="1:11" x14ac:dyDescent="0.2">
      <c r="A3345">
        <v>33440</v>
      </c>
      <c r="B3345">
        <v>2296.6416078633401</v>
      </c>
      <c r="D3345">
        <v>33440</v>
      </c>
      <c r="E3345">
        <v>1.03359507578876</v>
      </c>
      <c r="G3345">
        <v>2296.6416078633401</v>
      </c>
      <c r="J3345">
        <v>1.03359507578876</v>
      </c>
      <c r="K3345">
        <f>(G3345/1326.029)*100</f>
        <v>173.1969367082726</v>
      </c>
    </row>
    <row r="3346" spans="1:11" x14ac:dyDescent="0.2">
      <c r="A3346">
        <v>33450</v>
      </c>
      <c r="B3346">
        <v>2285.78654499088</v>
      </c>
      <c r="D3346">
        <v>33450</v>
      </c>
      <c r="E3346">
        <v>1.0340679182037</v>
      </c>
      <c r="G3346">
        <v>2285.78654499088</v>
      </c>
      <c r="J3346">
        <v>1.0340679182037</v>
      </c>
      <c r="K3346">
        <f>(G3346/1326.029)*100</f>
        <v>172.37832241910849</v>
      </c>
    </row>
    <row r="3347" spans="1:11" x14ac:dyDescent="0.2">
      <c r="A3347">
        <v>33460</v>
      </c>
      <c r="B3347">
        <v>2287.23708443242</v>
      </c>
      <c r="D3347">
        <v>33460</v>
      </c>
      <c r="E3347">
        <v>1.03435868097588</v>
      </c>
      <c r="G3347">
        <v>2287.23708443242</v>
      </c>
      <c r="J3347">
        <v>1.03435868097588</v>
      </c>
      <c r="K3347">
        <f>(G3347/1326.029)*100</f>
        <v>172.48771214147052</v>
      </c>
    </row>
    <row r="3348" spans="1:11" x14ac:dyDescent="0.2">
      <c r="A3348">
        <v>33470</v>
      </c>
      <c r="B3348">
        <v>2291.2566511936102</v>
      </c>
      <c r="D3348">
        <v>33470</v>
      </c>
      <c r="E3348">
        <v>1.03461494861923</v>
      </c>
      <c r="G3348">
        <v>2291.2566511936102</v>
      </c>
      <c r="J3348">
        <v>1.03461494861923</v>
      </c>
      <c r="K3348">
        <f>(G3348/1326.029)*100</f>
        <v>172.79084026017608</v>
      </c>
    </row>
    <row r="3349" spans="1:11" x14ac:dyDescent="0.2">
      <c r="A3349">
        <v>33480</v>
      </c>
      <c r="B3349">
        <v>2270.0061787176601</v>
      </c>
      <c r="D3349">
        <v>33480</v>
      </c>
      <c r="E3349">
        <v>1.03521921431375</v>
      </c>
      <c r="G3349">
        <v>2270.0061787176601</v>
      </c>
      <c r="J3349">
        <v>1.03521921431375</v>
      </c>
      <c r="K3349">
        <f>(G3349/1326.029)*100</f>
        <v>171.18827557449046</v>
      </c>
    </row>
    <row r="3350" spans="1:11" x14ac:dyDescent="0.2">
      <c r="A3350">
        <v>33490</v>
      </c>
      <c r="B3350">
        <v>2261.8258430645801</v>
      </c>
      <c r="D3350">
        <v>33490</v>
      </c>
      <c r="E3350">
        <v>1.0356492724919</v>
      </c>
      <c r="G3350">
        <v>2261.8258430645801</v>
      </c>
      <c r="J3350">
        <v>1.0356492724919</v>
      </c>
      <c r="K3350">
        <f>(G3350/1326.029)*100</f>
        <v>170.57137084215955</v>
      </c>
    </row>
    <row r="3351" spans="1:11" x14ac:dyDescent="0.2">
      <c r="A3351">
        <v>33500</v>
      </c>
      <c r="B3351">
        <v>2265.03150712154</v>
      </c>
      <c r="D3351">
        <v>33500</v>
      </c>
      <c r="E3351">
        <v>1.03592676307973</v>
      </c>
      <c r="G3351">
        <v>2265.03150712154</v>
      </c>
      <c r="J3351">
        <v>1.03592676307973</v>
      </c>
      <c r="K3351">
        <f>(G3351/1326.029)*100</f>
        <v>170.81312000880374</v>
      </c>
    </row>
    <row r="3352" spans="1:11" x14ac:dyDescent="0.2">
      <c r="A3352">
        <v>33510</v>
      </c>
      <c r="B3352">
        <v>2225.8990781913999</v>
      </c>
      <c r="D3352">
        <v>33510</v>
      </c>
      <c r="E3352">
        <v>1.03676111817556</v>
      </c>
      <c r="G3352">
        <v>2225.8990781913999</v>
      </c>
      <c r="J3352">
        <v>1.03676111817556</v>
      </c>
      <c r="K3352">
        <f>(G3352/1326.029)*100</f>
        <v>167.86202098079301</v>
      </c>
    </row>
    <row r="3353" spans="1:11" x14ac:dyDescent="0.2">
      <c r="A3353">
        <v>33520</v>
      </c>
      <c r="B3353">
        <v>2257.4456385318099</v>
      </c>
      <c r="D3353">
        <v>33520</v>
      </c>
      <c r="E3353">
        <v>1.0366705747995799</v>
      </c>
      <c r="G3353">
        <v>2257.4456385318099</v>
      </c>
      <c r="J3353">
        <v>1.0366705747995799</v>
      </c>
      <c r="K3353">
        <f>(G3353/1326.029)*100</f>
        <v>170.24104589958515</v>
      </c>
    </row>
    <row r="3354" spans="1:11" x14ac:dyDescent="0.2">
      <c r="A3354">
        <v>33530</v>
      </c>
      <c r="B3354">
        <v>2251.7843970059298</v>
      </c>
      <c r="D3354">
        <v>33530</v>
      </c>
      <c r="E3354">
        <v>1.0370519343220299</v>
      </c>
      <c r="G3354">
        <v>2251.7843970059298</v>
      </c>
      <c r="J3354">
        <v>1.0370519343220299</v>
      </c>
      <c r="K3354">
        <f>(G3354/1326.029)*100</f>
        <v>169.81411394516485</v>
      </c>
    </row>
    <row r="3355" spans="1:11" x14ac:dyDescent="0.2">
      <c r="A3355">
        <v>33540</v>
      </c>
      <c r="B3355">
        <v>2254.6291679277301</v>
      </c>
      <c r="D3355">
        <v>33540</v>
      </c>
      <c r="E3355">
        <v>1.03733594948504</v>
      </c>
      <c r="G3355">
        <v>2254.6291679277301</v>
      </c>
      <c r="J3355">
        <v>1.03733594948504</v>
      </c>
      <c r="K3355">
        <f>(G3355/1326.029)*100</f>
        <v>170.02864703017281</v>
      </c>
    </row>
    <row r="3356" spans="1:11" x14ac:dyDescent="0.2">
      <c r="A3356">
        <v>33550</v>
      </c>
      <c r="B3356">
        <v>2240.97871928819</v>
      </c>
      <c r="D3356">
        <v>33550</v>
      </c>
      <c r="E3356">
        <v>1.03784845018172</v>
      </c>
      <c r="G3356">
        <v>2240.97871928819</v>
      </c>
      <c r="J3356">
        <v>1.03784845018172</v>
      </c>
      <c r="K3356">
        <f>(G3356/1326.029)*100</f>
        <v>168.999223945192</v>
      </c>
    </row>
    <row r="3357" spans="1:11" x14ac:dyDescent="0.2">
      <c r="A3357">
        <v>33560</v>
      </c>
      <c r="B3357">
        <v>2218.51127790701</v>
      </c>
      <c r="D3357">
        <v>33560</v>
      </c>
      <c r="E3357">
        <v>1.0384537481723299</v>
      </c>
      <c r="G3357">
        <v>2218.51127790701</v>
      </c>
      <c r="J3357">
        <v>1.0384537481723299</v>
      </c>
      <c r="K3357">
        <f>(G3357/1326.029)*100</f>
        <v>167.30488382282815</v>
      </c>
    </row>
    <row r="3358" spans="1:11" x14ac:dyDescent="0.2">
      <c r="A3358">
        <v>33570</v>
      </c>
      <c r="B3358">
        <v>2189.83777184676</v>
      </c>
      <c r="D3358">
        <v>33570</v>
      </c>
      <c r="E3358">
        <v>1.03914905052263</v>
      </c>
      <c r="G3358">
        <v>2189.83777184676</v>
      </c>
      <c r="J3358">
        <v>1.03914905052263</v>
      </c>
      <c r="K3358">
        <f>(G3358/1326.029)*100</f>
        <v>165.1425249256811</v>
      </c>
    </row>
    <row r="3359" spans="1:11" x14ac:dyDescent="0.2">
      <c r="A3359">
        <v>33580</v>
      </c>
      <c r="B3359">
        <v>2182.0538315598101</v>
      </c>
      <c r="D3359">
        <v>33580</v>
      </c>
      <c r="E3359">
        <v>1.03957666187608</v>
      </c>
      <c r="G3359">
        <v>2182.0538315598101</v>
      </c>
      <c r="J3359">
        <v>1.03957666187608</v>
      </c>
      <c r="K3359">
        <f>(G3359/1326.029)*100</f>
        <v>164.55551360941655</v>
      </c>
    </row>
    <row r="3360" spans="1:11" x14ac:dyDescent="0.2">
      <c r="A3360">
        <v>33590</v>
      </c>
      <c r="B3360">
        <v>2162.8625344029101</v>
      </c>
      <c r="D3360">
        <v>33590</v>
      </c>
      <c r="E3360">
        <v>1.04014913714166</v>
      </c>
      <c r="G3360">
        <v>2162.8625344029101</v>
      </c>
      <c r="J3360">
        <v>1.04014913714166</v>
      </c>
      <c r="K3360">
        <f>(G3360/1326.029)*100</f>
        <v>163.10823778385767</v>
      </c>
    </row>
    <row r="3361" spans="1:11" x14ac:dyDescent="0.2">
      <c r="A3361">
        <v>33600</v>
      </c>
      <c r="B3361">
        <v>2166.61301482932</v>
      </c>
      <c r="D3361">
        <v>33600</v>
      </c>
      <c r="E3361">
        <v>1.04042424744231</v>
      </c>
      <c r="G3361">
        <v>2166.61301482932</v>
      </c>
      <c r="J3361">
        <v>1.04042424744231</v>
      </c>
      <c r="K3361">
        <f>(G3361/1326.029)*100</f>
        <v>163.39107325928165</v>
      </c>
    </row>
    <row r="3362" spans="1:11" x14ac:dyDescent="0.2">
      <c r="A3362">
        <v>33610</v>
      </c>
      <c r="B3362">
        <v>2180.9639197142401</v>
      </c>
      <c r="D3362">
        <v>33610</v>
      </c>
      <c r="E3362">
        <v>1.04056478104284</v>
      </c>
      <c r="G3362">
        <v>2180.9639197142401</v>
      </c>
      <c r="J3362">
        <v>1.04056478104284</v>
      </c>
      <c r="K3362">
        <f>(G3362/1326.029)*100</f>
        <v>164.47331994354874</v>
      </c>
    </row>
    <row r="3363" spans="1:11" x14ac:dyDescent="0.2">
      <c r="A3363">
        <v>33620</v>
      </c>
      <c r="B3363">
        <v>2131.2735218899702</v>
      </c>
      <c r="D3363">
        <v>33620</v>
      </c>
      <c r="E3363">
        <v>1.0415278610781999</v>
      </c>
      <c r="G3363">
        <v>2131.2735218899702</v>
      </c>
      <c r="J3363">
        <v>1.0415278610781999</v>
      </c>
      <c r="K3363">
        <f>(G3363/1326.029)*100</f>
        <v>160.72601141377527</v>
      </c>
    </row>
    <row r="3364" spans="1:11" x14ac:dyDescent="0.2">
      <c r="A3364">
        <v>33630</v>
      </c>
      <c r="B3364">
        <v>2097.08746084635</v>
      </c>
      <c r="D3364">
        <v>33630</v>
      </c>
      <c r="E3364">
        <v>1.0422996953391499</v>
      </c>
      <c r="G3364">
        <v>2097.08746084635</v>
      </c>
      <c r="J3364">
        <v>1.0422996953391499</v>
      </c>
      <c r="K3364">
        <f>(G3364/1326.029)*100</f>
        <v>158.14793348006341</v>
      </c>
    </row>
    <row r="3365" spans="1:11" x14ac:dyDescent="0.2">
      <c r="A3365">
        <v>33640</v>
      </c>
      <c r="B3365">
        <v>2100.9158956762499</v>
      </c>
      <c r="D3365">
        <v>33640</v>
      </c>
      <c r="E3365">
        <v>1.0425932698648599</v>
      </c>
      <c r="G3365">
        <v>2100.9158956762499</v>
      </c>
      <c r="J3365">
        <v>1.0425932698648599</v>
      </c>
      <c r="K3365">
        <f>(G3365/1326.029)*100</f>
        <v>158.436647741207</v>
      </c>
    </row>
    <row r="3366" spans="1:11" x14ac:dyDescent="0.2">
      <c r="A3366">
        <v>33650</v>
      </c>
      <c r="B3366">
        <v>2076.5235583001599</v>
      </c>
      <c r="D3366">
        <v>33650</v>
      </c>
      <c r="E3366">
        <v>1.04322553430037</v>
      </c>
      <c r="G3366">
        <v>2076.5235583001599</v>
      </c>
      <c r="J3366">
        <v>1.04322553430037</v>
      </c>
      <c r="K3366">
        <f>(G3366/1326.029)*100</f>
        <v>156.59714518311139</v>
      </c>
    </row>
    <row r="3367" spans="1:11" x14ac:dyDescent="0.2">
      <c r="A3367">
        <v>33660</v>
      </c>
      <c r="B3367">
        <v>2104.4824664358598</v>
      </c>
      <c r="D3367">
        <v>33660</v>
      </c>
      <c r="E3367">
        <v>1.04317451408521</v>
      </c>
      <c r="G3367">
        <v>2104.4824664358598</v>
      </c>
      <c r="J3367">
        <v>1.04317451408521</v>
      </c>
      <c r="K3367">
        <f>(G3367/1326.029)*100</f>
        <v>158.70561401265431</v>
      </c>
    </row>
    <row r="3368" spans="1:11" x14ac:dyDescent="0.2">
      <c r="A3368">
        <v>33670</v>
      </c>
      <c r="B3368">
        <v>2153.5076548821498</v>
      </c>
      <c r="D3368">
        <v>33670</v>
      </c>
      <c r="E3368">
        <v>1.0428560187562601</v>
      </c>
      <c r="G3368">
        <v>2153.5076548821498</v>
      </c>
      <c r="J3368">
        <v>1.0428560187562601</v>
      </c>
      <c r="K3368">
        <f>(G3368/1326.029)*100</f>
        <v>162.40275701980497</v>
      </c>
    </row>
    <row r="3369" spans="1:11" x14ac:dyDescent="0.2">
      <c r="A3369">
        <v>33680</v>
      </c>
      <c r="B3369">
        <v>2143.06287369143</v>
      </c>
      <c r="D3369">
        <v>33680</v>
      </c>
      <c r="E3369">
        <v>1.0433072070370299</v>
      </c>
      <c r="G3369">
        <v>2143.06287369143</v>
      </c>
      <c r="J3369">
        <v>1.0433072070370299</v>
      </c>
      <c r="K3369">
        <f>(G3369/1326.029)*100</f>
        <v>161.61508335725915</v>
      </c>
    </row>
    <row r="3370" spans="1:11" x14ac:dyDescent="0.2">
      <c r="A3370">
        <v>33690</v>
      </c>
      <c r="B3370">
        <v>2143.09811038322</v>
      </c>
      <c r="D3370">
        <v>33690</v>
      </c>
      <c r="E3370">
        <v>1.0436382300728799</v>
      </c>
      <c r="G3370">
        <v>2143.09811038322</v>
      </c>
      <c r="J3370">
        <v>1.0436382300728799</v>
      </c>
      <c r="K3370">
        <f>(G3370/1326.029)*100</f>
        <v>161.617740666548</v>
      </c>
    </row>
    <row r="3371" spans="1:11" x14ac:dyDescent="0.2">
      <c r="A3371">
        <v>33700</v>
      </c>
      <c r="B3371">
        <v>2171.48865736057</v>
      </c>
      <c r="D3371">
        <v>33700</v>
      </c>
      <c r="E3371">
        <v>1.04358858865281</v>
      </c>
      <c r="G3371">
        <v>2171.48865736057</v>
      </c>
      <c r="J3371">
        <v>1.04358858865281</v>
      </c>
      <c r="K3371">
        <f>(G3371/1326.029)*100</f>
        <v>163.75876073302845</v>
      </c>
    </row>
    <row r="3372" spans="1:11" x14ac:dyDescent="0.2">
      <c r="A3372">
        <v>33710</v>
      </c>
      <c r="B3372">
        <v>2164.6032382324702</v>
      </c>
      <c r="D3372">
        <v>33710</v>
      </c>
      <c r="E3372">
        <v>1.0439999792329999</v>
      </c>
      <c r="G3372">
        <v>2164.6032382324702</v>
      </c>
      <c r="J3372">
        <v>1.0439999792329999</v>
      </c>
      <c r="K3372">
        <f>(G3372/1326.029)*100</f>
        <v>163.23950971151234</v>
      </c>
    </row>
    <row r="3373" spans="1:11" x14ac:dyDescent="0.2">
      <c r="A3373">
        <v>33720</v>
      </c>
      <c r="B3373">
        <v>2193.43957590628</v>
      </c>
      <c r="D3373">
        <v>33720</v>
      </c>
      <c r="E3373">
        <v>1.04393860701262</v>
      </c>
      <c r="G3373">
        <v>2193.43957590628</v>
      </c>
      <c r="J3373">
        <v>1.04393860701262</v>
      </c>
      <c r="K3373">
        <f>(G3373/1326.029)*100</f>
        <v>165.414148250625</v>
      </c>
    </row>
    <row r="3374" spans="1:11" x14ac:dyDescent="0.2">
      <c r="A3374">
        <v>33730</v>
      </c>
      <c r="B3374">
        <v>2190.3259943644998</v>
      </c>
      <c r="D3374">
        <v>33730</v>
      </c>
      <c r="E3374">
        <v>1.04430114280724</v>
      </c>
      <c r="G3374">
        <v>2190.3259943644998</v>
      </c>
      <c r="J3374">
        <v>1.04430114280724</v>
      </c>
      <c r="K3374">
        <f>(G3374/1326.029)*100</f>
        <v>165.17934331485208</v>
      </c>
    </row>
    <row r="3375" spans="1:11" x14ac:dyDescent="0.2">
      <c r="A3375">
        <v>33740</v>
      </c>
      <c r="B3375">
        <v>2230.5269949396602</v>
      </c>
      <c r="D3375">
        <v>33740</v>
      </c>
      <c r="E3375">
        <v>1.04411055198059</v>
      </c>
      <c r="G3375">
        <v>2230.5269949396602</v>
      </c>
      <c r="J3375">
        <v>1.04411055198059</v>
      </c>
      <c r="K3375">
        <f>(G3375/1326.029)*100</f>
        <v>168.21102667736983</v>
      </c>
    </row>
    <row r="3376" spans="1:11" x14ac:dyDescent="0.2">
      <c r="A3376">
        <v>33750</v>
      </c>
      <c r="B3376">
        <v>2244.3683065794398</v>
      </c>
      <c r="D3376">
        <v>33750</v>
      </c>
      <c r="E3376">
        <v>1.04426626966057</v>
      </c>
      <c r="G3376">
        <v>2244.3683065794398</v>
      </c>
      <c r="J3376">
        <v>1.04426626966057</v>
      </c>
      <c r="K3376">
        <f>(G3376/1326.029)*100</f>
        <v>169.25484333897975</v>
      </c>
    </row>
    <row r="3377" spans="1:11" x14ac:dyDescent="0.2">
      <c r="A3377">
        <v>33760</v>
      </c>
      <c r="B3377">
        <v>2265.1871368218499</v>
      </c>
      <c r="D3377">
        <v>33760</v>
      </c>
      <c r="E3377">
        <v>1.04431500426923</v>
      </c>
      <c r="G3377">
        <v>2265.1871368218499</v>
      </c>
      <c r="J3377">
        <v>1.04431500426923</v>
      </c>
      <c r="K3377">
        <f>(G3377/1326.029)*100</f>
        <v>170.82485653193481</v>
      </c>
    </row>
    <row r="3378" spans="1:11" x14ac:dyDescent="0.2">
      <c r="A3378">
        <v>33770</v>
      </c>
      <c r="B3378">
        <v>2281.9936056082101</v>
      </c>
      <c r="D3378">
        <v>33770</v>
      </c>
      <c r="E3378">
        <v>1.0444062338146201</v>
      </c>
      <c r="G3378">
        <v>2281.9936056082101</v>
      </c>
      <c r="J3378">
        <v>1.0444062338146201</v>
      </c>
      <c r="K3378">
        <f>(G3378/1326.029)*100</f>
        <v>172.09228498081191</v>
      </c>
    </row>
    <row r="3379" spans="1:11" x14ac:dyDescent="0.2">
      <c r="A3379">
        <v>33780</v>
      </c>
      <c r="B3379">
        <v>2252.8671035463799</v>
      </c>
      <c r="D3379">
        <v>33780</v>
      </c>
      <c r="E3379">
        <v>1.0451300545136399</v>
      </c>
      <c r="G3379">
        <v>2252.8671035463799</v>
      </c>
      <c r="J3379">
        <v>1.0451300545136399</v>
      </c>
      <c r="K3379">
        <f>(G3379/1326.029)*100</f>
        <v>169.89576423640656</v>
      </c>
    </row>
    <row r="3380" spans="1:11" x14ac:dyDescent="0.2">
      <c r="A3380">
        <v>33790</v>
      </c>
      <c r="B3380">
        <v>2237.0939561457699</v>
      </c>
      <c r="D3380">
        <v>33790</v>
      </c>
      <c r="E3380">
        <v>1.04566655982687</v>
      </c>
      <c r="G3380">
        <v>2237.0939561457699</v>
      </c>
      <c r="J3380">
        <v>1.04566655982687</v>
      </c>
      <c r="K3380">
        <f>(G3380/1326.029)*100</f>
        <v>168.70626178958153</v>
      </c>
    </row>
    <row r="3381" spans="1:11" x14ac:dyDescent="0.2">
      <c r="A3381">
        <v>33800</v>
      </c>
      <c r="B3381">
        <v>2209.8568478478801</v>
      </c>
      <c r="D3381">
        <v>33800</v>
      </c>
      <c r="E3381">
        <v>1.04633297415611</v>
      </c>
      <c r="G3381">
        <v>2209.8568478478801</v>
      </c>
      <c r="J3381">
        <v>1.04633297415611</v>
      </c>
      <c r="K3381">
        <f>(G3381/1326.029)*100</f>
        <v>166.65222614647794</v>
      </c>
    </row>
    <row r="3382" spans="1:11" x14ac:dyDescent="0.2">
      <c r="A3382">
        <v>33810</v>
      </c>
      <c r="B3382">
        <v>2209.1491964729998</v>
      </c>
      <c r="D3382">
        <v>33810</v>
      </c>
      <c r="E3382">
        <v>1.04665673819866</v>
      </c>
      <c r="G3382">
        <v>2209.1491964729998</v>
      </c>
      <c r="J3382">
        <v>1.04665673819866</v>
      </c>
      <c r="K3382">
        <f>(G3382/1326.029)*100</f>
        <v>166.59885993994098</v>
      </c>
    </row>
    <row r="3383" spans="1:11" x14ac:dyDescent="0.2">
      <c r="A3383">
        <v>33820</v>
      </c>
      <c r="B3383">
        <v>2188.23854247084</v>
      </c>
      <c r="D3383">
        <v>33820</v>
      </c>
      <c r="E3383">
        <v>1.04725411197592</v>
      </c>
      <c r="G3383">
        <v>2188.23854247084</v>
      </c>
      <c r="J3383">
        <v>1.04725411197592</v>
      </c>
      <c r="K3383">
        <f>(G3383/1326.029)*100</f>
        <v>165.02192202967206</v>
      </c>
    </row>
    <row r="3384" spans="1:11" x14ac:dyDescent="0.2">
      <c r="A3384">
        <v>33830</v>
      </c>
      <c r="B3384">
        <v>2151.56861042431</v>
      </c>
      <c r="D3384">
        <v>33830</v>
      </c>
      <c r="E3384">
        <v>1.04805789493263</v>
      </c>
      <c r="G3384">
        <v>2151.56861042431</v>
      </c>
      <c r="J3384">
        <v>1.04805789493263</v>
      </c>
      <c r="K3384">
        <f>(G3384/1326.029)*100</f>
        <v>162.2565276041708</v>
      </c>
    </row>
    <row r="3385" spans="1:11" x14ac:dyDescent="0.2">
      <c r="A3385">
        <v>33840</v>
      </c>
      <c r="B3385">
        <v>2120.7014045329302</v>
      </c>
      <c r="D3385">
        <v>33840</v>
      </c>
      <c r="E3385">
        <v>1.04878269598188</v>
      </c>
      <c r="G3385">
        <v>2120.7014045329302</v>
      </c>
      <c r="J3385">
        <v>1.04878269598188</v>
      </c>
      <c r="K3385">
        <f>(G3385/1326.029)*100</f>
        <v>159.92873493211158</v>
      </c>
    </row>
    <row r="3386" spans="1:11" x14ac:dyDescent="0.2">
      <c r="A3386">
        <v>33850</v>
      </c>
      <c r="B3386">
        <v>2114.1416520238199</v>
      </c>
      <c r="D3386">
        <v>33850</v>
      </c>
      <c r="E3386">
        <v>1.04919227901927</v>
      </c>
      <c r="G3386">
        <v>2114.1416520238199</v>
      </c>
      <c r="J3386">
        <v>1.04919227901927</v>
      </c>
      <c r="K3386">
        <f>(G3386/1326.029)*100</f>
        <v>159.4340434503182</v>
      </c>
    </row>
    <row r="3387" spans="1:11" x14ac:dyDescent="0.2">
      <c r="A3387">
        <v>33860</v>
      </c>
      <c r="B3387">
        <v>2089.4805006358802</v>
      </c>
      <c r="D3387">
        <v>33860</v>
      </c>
      <c r="E3387">
        <v>1.04982615458929</v>
      </c>
      <c r="G3387">
        <v>2089.4805006358802</v>
      </c>
      <c r="J3387">
        <v>1.04982615458929</v>
      </c>
      <c r="K3387">
        <f>(G3387/1326.029)*100</f>
        <v>157.57426878566611</v>
      </c>
    </row>
    <row r="3388" spans="1:11" x14ac:dyDescent="0.2">
      <c r="A3388">
        <v>33870</v>
      </c>
      <c r="B3388">
        <v>2078.7031062765</v>
      </c>
      <c r="D3388">
        <v>33870</v>
      </c>
      <c r="E3388">
        <v>1.0502927281960699</v>
      </c>
      <c r="G3388">
        <v>2078.7031062765</v>
      </c>
      <c r="J3388">
        <v>1.0502927281960699</v>
      </c>
      <c r="K3388">
        <f>(G3388/1326.029)*100</f>
        <v>156.76151172233034</v>
      </c>
    </row>
    <row r="3389" spans="1:11" x14ac:dyDescent="0.2">
      <c r="A3389">
        <v>33880</v>
      </c>
      <c r="B3389">
        <v>2073.6929324494099</v>
      </c>
      <c r="D3389">
        <v>33880</v>
      </c>
      <c r="E3389">
        <v>1.05067945377323</v>
      </c>
      <c r="G3389">
        <v>2073.6929324494099</v>
      </c>
      <c r="J3389">
        <v>1.05067945377323</v>
      </c>
      <c r="K3389">
        <f>(G3389/1326.029)*100</f>
        <v>156.38367882221354</v>
      </c>
    </row>
    <row r="3390" spans="1:11" x14ac:dyDescent="0.2">
      <c r="A3390">
        <v>33890</v>
      </c>
      <c r="B3390">
        <v>2066.4396702446102</v>
      </c>
      <c r="D3390">
        <v>33890</v>
      </c>
      <c r="E3390">
        <v>1.05110345130186</v>
      </c>
      <c r="G3390">
        <v>2066.4396702446102</v>
      </c>
      <c r="J3390">
        <v>1.05110345130186</v>
      </c>
      <c r="K3390">
        <f>(G3390/1326.029)*100</f>
        <v>155.83668760220252</v>
      </c>
    </row>
    <row r="3391" spans="1:11" x14ac:dyDescent="0.2">
      <c r="A3391">
        <v>33900</v>
      </c>
      <c r="B3391">
        <v>2065.10925148866</v>
      </c>
      <c r="D3391">
        <v>33900</v>
      </c>
      <c r="E3391">
        <v>1.0514337269255301</v>
      </c>
      <c r="G3391">
        <v>2065.10925148866</v>
      </c>
      <c r="J3391">
        <v>1.0514337269255301</v>
      </c>
      <c r="K3391">
        <f>(G3391/1326.029)*100</f>
        <v>155.73635655695765</v>
      </c>
    </row>
    <row r="3392" spans="1:11" x14ac:dyDescent="0.2">
      <c r="A3392">
        <v>33910</v>
      </c>
      <c r="B3392">
        <v>2068.6475287142898</v>
      </c>
      <c r="D3392">
        <v>33910</v>
      </c>
      <c r="E3392">
        <v>1.05170548249309</v>
      </c>
      <c r="G3392">
        <v>2068.6475287142898</v>
      </c>
      <c r="J3392">
        <v>1.05170548249309</v>
      </c>
      <c r="K3392">
        <f>(G3392/1326.029)*100</f>
        <v>156.00318912439243</v>
      </c>
    </row>
    <row r="3393" spans="1:11" x14ac:dyDescent="0.2">
      <c r="A3393">
        <v>33920</v>
      </c>
      <c r="B3393">
        <v>2076.77821367347</v>
      </c>
      <c r="D3393">
        <v>33920</v>
      </c>
      <c r="E3393">
        <v>1.0519216915532601</v>
      </c>
      <c r="G3393">
        <v>2076.77821367347</v>
      </c>
      <c r="J3393">
        <v>1.0519216915532601</v>
      </c>
      <c r="K3393">
        <f>(G3393/1326.029)*100</f>
        <v>156.61634954239085</v>
      </c>
    </row>
    <row r="3394" spans="1:11" x14ac:dyDescent="0.2">
      <c r="A3394">
        <v>33930</v>
      </c>
      <c r="B3394">
        <v>2054.3815179987901</v>
      </c>
      <c r="D3394">
        <v>33930</v>
      </c>
      <c r="E3394">
        <v>1.05254189494974</v>
      </c>
      <c r="G3394">
        <v>2054.3815179987901</v>
      </c>
      <c r="J3394">
        <v>1.05254189494974</v>
      </c>
      <c r="K3394">
        <f>(G3394/1326.029)*100</f>
        <v>154.92734457532907</v>
      </c>
    </row>
    <row r="3395" spans="1:11" x14ac:dyDescent="0.2">
      <c r="A3395">
        <v>33940</v>
      </c>
      <c r="B3395">
        <v>2052.64080738549</v>
      </c>
      <c r="D3395">
        <v>33940</v>
      </c>
      <c r="E3395">
        <v>1.05288660553346</v>
      </c>
      <c r="G3395">
        <v>2052.64080738549</v>
      </c>
      <c r="J3395">
        <v>1.05288660553346</v>
      </c>
      <c r="K3395">
        <f>(G3395/1326.029)*100</f>
        <v>154.79607213609131</v>
      </c>
    </row>
    <row r="3396" spans="1:11" x14ac:dyDescent="0.2">
      <c r="A3396">
        <v>33950</v>
      </c>
      <c r="B3396">
        <v>2008.5123395236899</v>
      </c>
      <c r="D3396">
        <v>33950</v>
      </c>
      <c r="E3396">
        <v>1.05379633996845</v>
      </c>
      <c r="G3396">
        <v>2008.5123395236899</v>
      </c>
      <c r="J3396">
        <v>1.05379633996845</v>
      </c>
      <c r="K3396">
        <f>(G3396/1326.029)*100</f>
        <v>151.4682061646985</v>
      </c>
    </row>
    <row r="3397" spans="1:11" x14ac:dyDescent="0.2">
      <c r="A3397">
        <v>33960</v>
      </c>
      <c r="B3397">
        <v>1981.1409654691499</v>
      </c>
      <c r="D3397">
        <v>33960</v>
      </c>
      <c r="E3397">
        <v>1.05448566690774</v>
      </c>
      <c r="G3397">
        <v>1981.1409654691499</v>
      </c>
      <c r="J3397">
        <v>1.05448566690774</v>
      </c>
      <c r="K3397">
        <f>(G3397/1326.029)*100</f>
        <v>149.4040451203669</v>
      </c>
    </row>
    <row r="3398" spans="1:11" x14ac:dyDescent="0.2">
      <c r="A3398">
        <v>33970</v>
      </c>
      <c r="B3398">
        <v>1951.84468524409</v>
      </c>
      <c r="D3398">
        <v>33970</v>
      </c>
      <c r="E3398">
        <v>1.0551681352901501</v>
      </c>
      <c r="G3398">
        <v>1951.84468524409</v>
      </c>
      <c r="J3398">
        <v>1.0551681352901501</v>
      </c>
      <c r="K3398">
        <f>(G3398/1326.029)*100</f>
        <v>147.19472087292885</v>
      </c>
    </row>
    <row r="3399" spans="1:11" x14ac:dyDescent="0.2">
      <c r="A3399">
        <v>33980</v>
      </c>
      <c r="B3399">
        <v>1929.9148617109799</v>
      </c>
      <c r="D3399">
        <v>33980</v>
      </c>
      <c r="E3399">
        <v>1.0557899415767</v>
      </c>
      <c r="G3399">
        <v>1929.9148617109799</v>
      </c>
      <c r="J3399">
        <v>1.0557899415767</v>
      </c>
      <c r="K3399">
        <f>(G3399/1326.029)*100</f>
        <v>145.54092419630189</v>
      </c>
    </row>
    <row r="3400" spans="1:11" x14ac:dyDescent="0.2">
      <c r="A3400">
        <v>33990</v>
      </c>
      <c r="B3400">
        <v>1914.7855665284301</v>
      </c>
      <c r="D3400">
        <v>33990</v>
      </c>
      <c r="E3400">
        <v>1.0563174824871</v>
      </c>
      <c r="G3400">
        <v>1914.7855665284301</v>
      </c>
      <c r="J3400">
        <v>1.0563174824871</v>
      </c>
      <c r="K3400">
        <f>(G3400/1326.029)*100</f>
        <v>144.39997666177965</v>
      </c>
    </row>
    <row r="3401" spans="1:11" x14ac:dyDescent="0.2">
      <c r="A3401">
        <v>34000</v>
      </c>
      <c r="B3401">
        <v>1902.3382106541101</v>
      </c>
      <c r="D3401">
        <v>34000</v>
      </c>
      <c r="E3401">
        <v>1.0568053192401199</v>
      </c>
      <c r="G3401">
        <v>1902.3382106541101</v>
      </c>
      <c r="J3401">
        <v>1.0568053192401199</v>
      </c>
      <c r="K3401">
        <f>(G3401/1326.029)*100</f>
        <v>143.46128257029901</v>
      </c>
    </row>
    <row r="3402" spans="1:11" x14ac:dyDescent="0.2">
      <c r="A3402">
        <v>34010</v>
      </c>
      <c r="B3402">
        <v>1871.92399058868</v>
      </c>
      <c r="D3402">
        <v>34010</v>
      </c>
      <c r="E3402">
        <v>1.05753402477554</v>
      </c>
      <c r="G3402">
        <v>1871.92399058868</v>
      </c>
      <c r="J3402">
        <v>1.05753402477554</v>
      </c>
      <c r="K3402">
        <f>(G3402/1326.029)*100</f>
        <v>141.16765097812188</v>
      </c>
    </row>
    <row r="3403" spans="1:11" x14ac:dyDescent="0.2">
      <c r="A3403">
        <v>34020</v>
      </c>
      <c r="B3403">
        <v>1838.55876862334</v>
      </c>
      <c r="D3403">
        <v>34020</v>
      </c>
      <c r="E3403">
        <v>1.0582860641973699</v>
      </c>
      <c r="G3403">
        <v>1838.55876862334</v>
      </c>
      <c r="J3403">
        <v>1.0582860641973699</v>
      </c>
      <c r="K3403">
        <f>(G3403/1326.029)*100</f>
        <v>138.65147509016319</v>
      </c>
    </row>
    <row r="3404" spans="1:11" x14ac:dyDescent="0.2">
      <c r="A3404">
        <v>34030</v>
      </c>
      <c r="B3404">
        <v>1864.96783253783</v>
      </c>
      <c r="D3404">
        <v>34030</v>
      </c>
      <c r="E3404">
        <v>1.05825045582818</v>
      </c>
      <c r="G3404">
        <v>1864.96783253783</v>
      </c>
      <c r="J3404">
        <v>1.05825045582818</v>
      </c>
      <c r="K3404">
        <f>(G3404/1326.029)*100</f>
        <v>140.64306531288759</v>
      </c>
    </row>
    <row r="3405" spans="1:11" x14ac:dyDescent="0.2">
      <c r="A3405">
        <v>34040</v>
      </c>
      <c r="B3405">
        <v>1848.8690185182199</v>
      </c>
      <c r="D3405">
        <v>34040</v>
      </c>
      <c r="E3405">
        <v>1.05876719756182</v>
      </c>
      <c r="G3405">
        <v>1848.8690185182199</v>
      </c>
      <c r="J3405">
        <v>1.05876719756182</v>
      </c>
      <c r="K3405">
        <f>(G3405/1326.029)*100</f>
        <v>139.429003326339</v>
      </c>
    </row>
    <row r="3406" spans="1:11" x14ac:dyDescent="0.2">
      <c r="A3406">
        <v>34050</v>
      </c>
      <c r="B3406">
        <v>1850.3126215857101</v>
      </c>
      <c r="D3406">
        <v>34050</v>
      </c>
      <c r="E3406">
        <v>1.05907333581662</v>
      </c>
      <c r="G3406">
        <v>1850.3126215857101</v>
      </c>
      <c r="J3406">
        <v>1.05907333581662</v>
      </c>
      <c r="K3406">
        <f>(G3406/1326.029)*100</f>
        <v>139.53786995500928</v>
      </c>
    </row>
    <row r="3407" spans="1:11" x14ac:dyDescent="0.2">
      <c r="A3407">
        <v>34060</v>
      </c>
      <c r="B3407">
        <v>1837.7662366465299</v>
      </c>
      <c r="D3407">
        <v>34060</v>
      </c>
      <c r="E3407">
        <v>1.05955511992942</v>
      </c>
      <c r="G3407">
        <v>1837.7662366465299</v>
      </c>
      <c r="J3407">
        <v>1.05955511992942</v>
      </c>
      <c r="K3407">
        <f>(G3407/1326.029)*100</f>
        <v>138.59170777158945</v>
      </c>
    </row>
    <row r="3408" spans="1:11" x14ac:dyDescent="0.2">
      <c r="A3408">
        <v>34070</v>
      </c>
      <c r="B3408">
        <v>1856.7026027153199</v>
      </c>
      <c r="D3408">
        <v>34070</v>
      </c>
      <c r="E3408">
        <v>1.0596294666332799</v>
      </c>
      <c r="G3408">
        <v>1856.7026027153199</v>
      </c>
      <c r="J3408">
        <v>1.0596294666332799</v>
      </c>
      <c r="K3408">
        <f>(G3408/1326.029)*100</f>
        <v>140.01975844535224</v>
      </c>
    </row>
    <row r="3409" spans="1:11" x14ac:dyDescent="0.2">
      <c r="A3409">
        <v>34080</v>
      </c>
      <c r="B3409">
        <v>1886.5933533955999</v>
      </c>
      <c r="D3409">
        <v>34080</v>
      </c>
      <c r="E3409">
        <v>1.05955718188698</v>
      </c>
      <c r="G3409">
        <v>1886.5933533955999</v>
      </c>
      <c r="J3409">
        <v>1.05955718188698</v>
      </c>
      <c r="K3409">
        <f>(G3409/1326.029)*100</f>
        <v>142.27391357169412</v>
      </c>
    </row>
    <row r="3410" spans="1:11" x14ac:dyDescent="0.2">
      <c r="A3410">
        <v>34090</v>
      </c>
      <c r="B3410">
        <v>1863.7577966147901</v>
      </c>
      <c r="D3410">
        <v>34090</v>
      </c>
      <c r="E3410">
        <v>1.0601646530565301</v>
      </c>
      <c r="G3410">
        <v>1863.7577966147901</v>
      </c>
      <c r="J3410">
        <v>1.0601646530565301</v>
      </c>
      <c r="K3410">
        <f>(G3410/1326.029)*100</f>
        <v>140.55181271411033</v>
      </c>
    </row>
    <row r="3411" spans="1:11" x14ac:dyDescent="0.2">
      <c r="A3411">
        <v>34100</v>
      </c>
      <c r="B3411">
        <v>1862.67509007434</v>
      </c>
      <c r="D3411">
        <v>34100</v>
      </c>
      <c r="E3411">
        <v>1.06049231299047</v>
      </c>
      <c r="G3411">
        <v>1862.67509007434</v>
      </c>
      <c r="J3411">
        <v>1.06049231299047</v>
      </c>
      <c r="K3411">
        <f>(G3411/1326.029)*100</f>
        <v>140.47016242286858</v>
      </c>
    </row>
    <row r="3412" spans="1:11" x14ac:dyDescent="0.2">
      <c r="A3412">
        <v>34110</v>
      </c>
      <c r="B3412">
        <v>1896.7904121952099</v>
      </c>
      <c r="D3412">
        <v>34110</v>
      </c>
      <c r="E3412">
        <v>1.06035925161025</v>
      </c>
      <c r="G3412">
        <v>1896.7904121952099</v>
      </c>
      <c r="J3412">
        <v>1.06035925161025</v>
      </c>
      <c r="K3412">
        <f>(G3412/1326.029)*100</f>
        <v>143.04290571286222</v>
      </c>
    </row>
    <row r="3413" spans="1:11" x14ac:dyDescent="0.2">
      <c r="A3413">
        <v>34120</v>
      </c>
      <c r="B3413">
        <v>1917.8356076688201</v>
      </c>
      <c r="D3413">
        <v>34120</v>
      </c>
      <c r="E3413">
        <v>1.06040528385227</v>
      </c>
      <c r="G3413">
        <v>1917.8356076688201</v>
      </c>
      <c r="J3413">
        <v>1.06040528385227</v>
      </c>
      <c r="K3413">
        <f>(G3413/1326.029)*100</f>
        <v>144.62998981687579</v>
      </c>
    </row>
    <row r="3414" spans="1:11" x14ac:dyDescent="0.2">
      <c r="A3414">
        <v>34130</v>
      </c>
      <c r="B3414">
        <v>1936.0784742175299</v>
      </c>
      <c r="D3414">
        <v>34130</v>
      </c>
      <c r="E3414">
        <v>1.06048559885719</v>
      </c>
      <c r="G3414">
        <v>1936.0784742175299</v>
      </c>
      <c r="J3414">
        <v>1.06048559885719</v>
      </c>
      <c r="K3414">
        <f>(G3414/1326.029)*100</f>
        <v>146.00574151979558</v>
      </c>
    </row>
    <row r="3415" spans="1:11" x14ac:dyDescent="0.2">
      <c r="A3415">
        <v>34140</v>
      </c>
      <c r="B3415">
        <v>1943.5794655971999</v>
      </c>
      <c r="D3415">
        <v>34140</v>
      </c>
      <c r="E3415">
        <v>1.06070747367056</v>
      </c>
      <c r="G3415">
        <v>1943.5794655971999</v>
      </c>
      <c r="J3415">
        <v>1.06070747367056</v>
      </c>
      <c r="K3415">
        <f>(G3415/1326.029)*100</f>
        <v>146.57141477276892</v>
      </c>
    </row>
    <row r="3416" spans="1:11" x14ac:dyDescent="0.2">
      <c r="A3416">
        <v>34150</v>
      </c>
      <c r="B3416">
        <v>1955.5810307750601</v>
      </c>
      <c r="D3416">
        <v>34150</v>
      </c>
      <c r="E3416">
        <v>1.06084948655754</v>
      </c>
      <c r="G3416">
        <v>1955.5810307750601</v>
      </c>
      <c r="J3416">
        <v>1.06084948655754</v>
      </c>
      <c r="K3416">
        <f>(G3416/1326.029)*100</f>
        <v>147.47649039161738</v>
      </c>
    </row>
    <row r="3417" spans="1:11" x14ac:dyDescent="0.2">
      <c r="A3417">
        <v>34160</v>
      </c>
      <c r="B3417">
        <v>1967.0660731174501</v>
      </c>
      <c r="D3417">
        <v>34160</v>
      </c>
      <c r="E3417">
        <v>1.06102585631234</v>
      </c>
      <c r="G3417">
        <v>1967.0660731174501</v>
      </c>
      <c r="J3417">
        <v>1.06102585631234</v>
      </c>
      <c r="K3417">
        <f>(G3417/1326.029)*100</f>
        <v>148.34261340569853</v>
      </c>
    </row>
    <row r="3418" spans="1:11" x14ac:dyDescent="0.2">
      <c r="A3418">
        <v>34170</v>
      </c>
      <c r="B3418">
        <v>1965.12702865961</v>
      </c>
      <c r="D3418">
        <v>34170</v>
      </c>
      <c r="E3418">
        <v>1.0613791907961501</v>
      </c>
      <c r="G3418">
        <v>1965.12702865961</v>
      </c>
      <c r="J3418">
        <v>1.0613791907961501</v>
      </c>
      <c r="K3418">
        <f>(G3418/1326.029)*100</f>
        <v>148.19638399006431</v>
      </c>
    </row>
    <row r="3419" spans="1:11" x14ac:dyDescent="0.2">
      <c r="A3419">
        <v>34180</v>
      </c>
      <c r="B3419">
        <v>1984.53054936853</v>
      </c>
      <c r="D3419">
        <v>34180</v>
      </c>
      <c r="E3419">
        <v>1.0614507421583499</v>
      </c>
      <c r="G3419">
        <v>1984.53054936853</v>
      </c>
      <c r="J3419">
        <v>1.0614507421583499</v>
      </c>
      <c r="K3419">
        <f>(G3419/1326.029)*100</f>
        <v>149.65966425836314</v>
      </c>
    </row>
    <row r="3420" spans="1:11" x14ac:dyDescent="0.2">
      <c r="A3420">
        <v>34190</v>
      </c>
      <c r="B3420">
        <v>1957.1944153976499</v>
      </c>
      <c r="D3420">
        <v>34190</v>
      </c>
      <c r="E3420">
        <v>1.06214937543307</v>
      </c>
      <c r="G3420">
        <v>1957.1944153976499</v>
      </c>
      <c r="J3420">
        <v>1.06214937543307</v>
      </c>
      <c r="K3420">
        <f>(G3420/1326.029)*100</f>
        <v>147.59816077911191</v>
      </c>
    </row>
    <row r="3421" spans="1:11" x14ac:dyDescent="0.2">
      <c r="A3421">
        <v>34200</v>
      </c>
      <c r="B3421">
        <v>1960.69718360856</v>
      </c>
      <c r="D3421">
        <v>34200</v>
      </c>
      <c r="E3421">
        <v>1.06241446843044</v>
      </c>
      <c r="G3421">
        <v>1960.69718360856</v>
      </c>
      <c r="J3421">
        <v>1.06241446843044</v>
      </c>
      <c r="K3421">
        <f>(G3421/1326.029)*100</f>
        <v>147.86231550053279</v>
      </c>
    </row>
    <row r="3422" spans="1:11" x14ac:dyDescent="0.2">
      <c r="A3422">
        <v>34210</v>
      </c>
      <c r="B3422">
        <v>1934.4437460025199</v>
      </c>
      <c r="D3422">
        <v>34210</v>
      </c>
      <c r="E3422">
        <v>1.0630765095206101</v>
      </c>
      <c r="G3422">
        <v>1934.4437460025199</v>
      </c>
      <c r="J3422">
        <v>1.0630765095206101</v>
      </c>
      <c r="K3422">
        <f>(G3422/1326.029)*100</f>
        <v>145.88246154514871</v>
      </c>
    </row>
    <row r="3423" spans="1:11" x14ac:dyDescent="0.2">
      <c r="A3423">
        <v>34220</v>
      </c>
      <c r="B3423">
        <v>1935.8590521441499</v>
      </c>
      <c r="D3423">
        <v>34220</v>
      </c>
      <c r="E3423">
        <v>1.06337838927164</v>
      </c>
      <c r="G3423">
        <v>1935.8590521441499</v>
      </c>
      <c r="J3423">
        <v>1.06337838927164</v>
      </c>
      <c r="K3423">
        <f>(G3423/1326.029)*100</f>
        <v>145.98919421401416</v>
      </c>
    </row>
    <row r="3424" spans="1:11" x14ac:dyDescent="0.2">
      <c r="A3424">
        <v>34230</v>
      </c>
      <c r="B3424">
        <v>1952.6655311061199</v>
      </c>
      <c r="D3424">
        <v>34230</v>
      </c>
      <c r="E3424">
        <v>1.0634694225820001</v>
      </c>
      <c r="G3424">
        <v>1952.6655311061199</v>
      </c>
      <c r="J3424">
        <v>1.0634694225820001</v>
      </c>
      <c r="K3424">
        <f>(G3424/1326.029)*100</f>
        <v>147.25662343026585</v>
      </c>
    </row>
    <row r="3425" spans="1:11" x14ac:dyDescent="0.2">
      <c r="A3425">
        <v>34240</v>
      </c>
      <c r="B3425">
        <v>1921.82661535684</v>
      </c>
      <c r="D3425">
        <v>34240</v>
      </c>
      <c r="E3425">
        <v>1.0641826390353799</v>
      </c>
      <c r="G3425">
        <v>1921.82661535684</v>
      </c>
      <c r="J3425">
        <v>1.0641826390353799</v>
      </c>
      <c r="K3425">
        <f>(G3425/1326.029)*100</f>
        <v>144.93096420642686</v>
      </c>
    </row>
    <row r="3426" spans="1:11" x14ac:dyDescent="0.2">
      <c r="A3426">
        <v>34250</v>
      </c>
      <c r="B3426">
        <v>1953.0688662381799</v>
      </c>
      <c r="D3426">
        <v>34250</v>
      </c>
      <c r="E3426">
        <v>1.06409881877085</v>
      </c>
      <c r="G3426">
        <v>1953.0688662381799</v>
      </c>
      <c r="J3426">
        <v>1.06409881877085</v>
      </c>
      <c r="K3426">
        <f>(G3426/1326.029)*100</f>
        <v>147.28704019581622</v>
      </c>
    </row>
    <row r="3427" spans="1:11" x14ac:dyDescent="0.2">
      <c r="A3427">
        <v>34260</v>
      </c>
      <c r="B3427">
        <v>1944.71875920561</v>
      </c>
      <c r="D3427">
        <v>34260</v>
      </c>
      <c r="E3427">
        <v>1.0645127889599799</v>
      </c>
      <c r="G3427">
        <v>1944.71875920561</v>
      </c>
      <c r="J3427">
        <v>1.0645127889599799</v>
      </c>
      <c r="K3427">
        <f>(G3427/1326.029)*100</f>
        <v>146.65733247203568</v>
      </c>
    </row>
    <row r="3428" spans="1:11" x14ac:dyDescent="0.2">
      <c r="A3428">
        <v>34270</v>
      </c>
      <c r="B3428">
        <v>1943.9403655161</v>
      </c>
      <c r="D3428">
        <v>34270</v>
      </c>
      <c r="E3428">
        <v>1.0648553831085801</v>
      </c>
      <c r="G3428">
        <v>1943.9403655161</v>
      </c>
      <c r="J3428">
        <v>1.0648553831085801</v>
      </c>
      <c r="K3428">
        <f>(G3428/1326.029)*100</f>
        <v>146.59863136598824</v>
      </c>
    </row>
    <row r="3429" spans="1:11" x14ac:dyDescent="0.2">
      <c r="A3429">
        <v>34280</v>
      </c>
      <c r="B3429">
        <v>1915.37309721771</v>
      </c>
      <c r="D3429">
        <v>34280</v>
      </c>
      <c r="E3429">
        <v>1.0655520685718201</v>
      </c>
      <c r="G3429">
        <v>1915.37309721771</v>
      </c>
      <c r="J3429">
        <v>1.0655520685718201</v>
      </c>
      <c r="K3429">
        <f>(G3429/1326.029)*100</f>
        <v>144.44428419119868</v>
      </c>
    </row>
    <row r="3430" spans="1:11" x14ac:dyDescent="0.2">
      <c r="A3430">
        <v>34290</v>
      </c>
      <c r="B3430">
        <v>1857.64383480214</v>
      </c>
      <c r="D3430">
        <v>34290</v>
      </c>
      <c r="E3430">
        <v>1.0666281918549501</v>
      </c>
      <c r="G3430">
        <v>1857.64383480214</v>
      </c>
      <c r="J3430">
        <v>1.0666281918549501</v>
      </c>
      <c r="K3430">
        <f>(G3430/1326.029)*100</f>
        <v>140.09073970494913</v>
      </c>
    </row>
    <row r="3431" spans="1:11" x14ac:dyDescent="0.2">
      <c r="A3431">
        <v>34300</v>
      </c>
      <c r="B3431">
        <v>1859.66055116491</v>
      </c>
      <c r="D3431">
        <v>34300</v>
      </c>
      <c r="E3431">
        <v>1.06692802283804</v>
      </c>
      <c r="G3431">
        <v>1859.66055116491</v>
      </c>
      <c r="J3431">
        <v>1.06692802283804</v>
      </c>
      <c r="K3431">
        <f>(G3431/1326.029)*100</f>
        <v>140.24282660220175</v>
      </c>
    </row>
    <row r="3432" spans="1:11" x14ac:dyDescent="0.2">
      <c r="A3432">
        <v>34310</v>
      </c>
      <c r="B3432">
        <v>1833.01791671412</v>
      </c>
      <c r="D3432">
        <v>34310</v>
      </c>
      <c r="E3432">
        <v>1.0676019908059999</v>
      </c>
      <c r="G3432">
        <v>1833.01791671412</v>
      </c>
      <c r="J3432">
        <v>1.0676019908059999</v>
      </c>
      <c r="K3432">
        <f>(G3432/1326.029)*100</f>
        <v>138.23362209379434</v>
      </c>
    </row>
    <row r="3433" spans="1:11" x14ac:dyDescent="0.2">
      <c r="A3433">
        <v>34320</v>
      </c>
      <c r="B3433">
        <v>1835.12673933519</v>
      </c>
      <c r="D3433">
        <v>34320</v>
      </c>
      <c r="E3433">
        <v>1.06790394025067</v>
      </c>
      <c r="G3433">
        <v>1835.12673933519</v>
      </c>
      <c r="J3433">
        <v>1.06790394025067</v>
      </c>
      <c r="K3433">
        <f>(G3433/1326.029)*100</f>
        <v>138.39265501246126</v>
      </c>
    </row>
    <row r="3434" spans="1:11" x14ac:dyDescent="0.2">
      <c r="A3434">
        <v>34330</v>
      </c>
      <c r="B3434">
        <v>1860.09219000657</v>
      </c>
      <c r="D3434">
        <v>34330</v>
      </c>
      <c r="E3434">
        <v>1.06789412140989</v>
      </c>
      <c r="G3434">
        <v>1860.09219000657</v>
      </c>
      <c r="J3434">
        <v>1.06789412140989</v>
      </c>
      <c r="K3434">
        <f>(G3434/1326.029)*100</f>
        <v>140.27537783914002</v>
      </c>
    </row>
    <row r="3435" spans="1:11" x14ac:dyDescent="0.2">
      <c r="A3435">
        <v>34340</v>
      </c>
      <c r="B3435">
        <v>1860.4106479285699</v>
      </c>
      <c r="D3435">
        <v>34340</v>
      </c>
      <c r="E3435">
        <v>1.0681964651281901</v>
      </c>
      <c r="G3435">
        <v>1860.4106479285699</v>
      </c>
      <c r="J3435">
        <v>1.0681964651281901</v>
      </c>
      <c r="K3435">
        <f>(G3435/1326.029)*100</f>
        <v>140.29939374844517</v>
      </c>
    </row>
    <row r="3436" spans="1:11" x14ac:dyDescent="0.2">
      <c r="A3436">
        <v>34350</v>
      </c>
      <c r="B3436">
        <v>1853.71636073175</v>
      </c>
      <c r="D3436">
        <v>34350</v>
      </c>
      <c r="E3436">
        <v>1.06859541055076</v>
      </c>
      <c r="G3436">
        <v>1853.71636073175</v>
      </c>
      <c r="J3436">
        <v>1.06859541055076</v>
      </c>
      <c r="K3436">
        <f>(G3436/1326.029)*100</f>
        <v>139.79455658449024</v>
      </c>
    </row>
    <row r="3437" spans="1:11" x14ac:dyDescent="0.2">
      <c r="A3437">
        <v>34360</v>
      </c>
      <c r="B3437">
        <v>1839.8395434691399</v>
      </c>
      <c r="D3437">
        <v>34360</v>
      </c>
      <c r="E3437">
        <v>1.06909610795212</v>
      </c>
      <c r="G3437">
        <v>1839.8395434691399</v>
      </c>
      <c r="J3437">
        <v>1.06909610795212</v>
      </c>
      <c r="K3437">
        <f>(G3437/1326.029)*100</f>
        <v>138.7480623326594</v>
      </c>
    </row>
    <row r="3438" spans="1:11" x14ac:dyDescent="0.2">
      <c r="A3438">
        <v>34370</v>
      </c>
      <c r="B3438">
        <v>1811.84539185792</v>
      </c>
      <c r="D3438">
        <v>34370</v>
      </c>
      <c r="E3438">
        <v>1.06977953827802</v>
      </c>
      <c r="G3438">
        <v>1811.84539185792</v>
      </c>
      <c r="J3438">
        <v>1.06977953827802</v>
      </c>
      <c r="K3438">
        <f>(G3438/1326.029)*100</f>
        <v>136.63693568224525</v>
      </c>
    </row>
    <row r="3439" spans="1:11" x14ac:dyDescent="0.2">
      <c r="A3439">
        <v>34380</v>
      </c>
      <c r="B3439">
        <v>1820.88207899587</v>
      </c>
      <c r="D3439">
        <v>34380</v>
      </c>
      <c r="E3439">
        <v>1.06998681005868</v>
      </c>
      <c r="G3439">
        <v>1820.88207899587</v>
      </c>
      <c r="J3439">
        <v>1.06998681005868</v>
      </c>
      <c r="K3439">
        <f>(G3439/1326.029)*100</f>
        <v>137.31842056213478</v>
      </c>
    </row>
    <row r="3440" spans="1:11" x14ac:dyDescent="0.2">
      <c r="A3440">
        <v>34390</v>
      </c>
      <c r="B3440">
        <v>1819.7638702244401</v>
      </c>
      <c r="D3440">
        <v>34390</v>
      </c>
      <c r="E3440">
        <v>1.0703100525200699</v>
      </c>
      <c r="G3440">
        <v>1819.7638702244401</v>
      </c>
      <c r="J3440">
        <v>1.0703100525200699</v>
      </c>
      <c r="K3440">
        <f>(G3440/1326.029)*100</f>
        <v>137.23409293646219</v>
      </c>
    </row>
    <row r="3441" spans="1:11" x14ac:dyDescent="0.2">
      <c r="A3441">
        <v>34400</v>
      </c>
      <c r="B3441">
        <v>1803.3324532117899</v>
      </c>
      <c r="D3441">
        <v>34400</v>
      </c>
      <c r="E3441">
        <v>1.07084755220422</v>
      </c>
      <c r="G3441">
        <v>1803.3324532117899</v>
      </c>
      <c r="J3441">
        <v>1.07084755220422</v>
      </c>
      <c r="K3441">
        <f>(G3441/1326.029)*100</f>
        <v>135.99494831649909</v>
      </c>
    </row>
    <row r="3442" spans="1:11" x14ac:dyDescent="0.2">
      <c r="A3442">
        <v>34410</v>
      </c>
      <c r="B3442">
        <v>1788.2669571860499</v>
      </c>
      <c r="D3442">
        <v>34410</v>
      </c>
      <c r="E3442">
        <v>1.07135443103314</v>
      </c>
      <c r="G3442">
        <v>1788.2669571860499</v>
      </c>
      <c r="J3442">
        <v>1.07135443103314</v>
      </c>
      <c r="K3442">
        <f>(G3442/1326.029)*100</f>
        <v>134.85881207621026</v>
      </c>
    </row>
    <row r="3443" spans="1:11" x14ac:dyDescent="0.2">
      <c r="A3443">
        <v>34420</v>
      </c>
      <c r="B3443">
        <v>1762.5724878042599</v>
      </c>
      <c r="D3443">
        <v>34420</v>
      </c>
      <c r="E3443">
        <v>1.0720196845190499</v>
      </c>
      <c r="G3443">
        <v>1762.5724878042599</v>
      </c>
      <c r="J3443">
        <v>1.0720196845190499</v>
      </c>
      <c r="K3443">
        <f>(G3443/1326.029)*100</f>
        <v>132.92111166529992</v>
      </c>
    </row>
    <row r="3444" spans="1:11" x14ac:dyDescent="0.2">
      <c r="A3444">
        <v>34430</v>
      </c>
      <c r="B3444">
        <v>1746.9691117831301</v>
      </c>
      <c r="D3444">
        <v>34430</v>
      </c>
      <c r="E3444">
        <v>1.07254417791332</v>
      </c>
      <c r="G3444">
        <v>1746.9691117831301</v>
      </c>
      <c r="J3444">
        <v>1.07254417791332</v>
      </c>
      <c r="K3444">
        <f>(G3444/1326.029)*100</f>
        <v>131.74441220992378</v>
      </c>
    </row>
    <row r="3445" spans="1:11" x14ac:dyDescent="0.2">
      <c r="A3445">
        <v>34440</v>
      </c>
      <c r="B3445">
        <v>1756.37363182217</v>
      </c>
      <c r="D3445">
        <v>34440</v>
      </c>
      <c r="E3445">
        <v>1.0727435832183601</v>
      </c>
      <c r="G3445">
        <v>1756.37363182217</v>
      </c>
      <c r="J3445">
        <v>1.0727435832183601</v>
      </c>
      <c r="K3445">
        <f>(G3445/1326.029)*100</f>
        <v>132.45363652093357</v>
      </c>
    </row>
    <row r="3446" spans="1:11" x14ac:dyDescent="0.2">
      <c r="A3446">
        <v>34450</v>
      </c>
      <c r="B3446">
        <v>1761.33416513098</v>
      </c>
      <c r="D3446">
        <v>34450</v>
      </c>
      <c r="E3446">
        <v>1.0729732322318799</v>
      </c>
      <c r="G3446">
        <v>1761.33416513098</v>
      </c>
      <c r="J3446">
        <v>1.0729732322318799</v>
      </c>
      <c r="K3446">
        <f>(G3446/1326.029)*100</f>
        <v>132.82772587409323</v>
      </c>
    </row>
    <row r="3447" spans="1:11" x14ac:dyDescent="0.2">
      <c r="A3447">
        <v>34460</v>
      </c>
      <c r="B3447">
        <v>1762.60078812198</v>
      </c>
      <c r="D3447">
        <v>34460</v>
      </c>
      <c r="E3447">
        <v>1.07327501729337</v>
      </c>
      <c r="G3447">
        <v>1762.60078812198</v>
      </c>
      <c r="J3447">
        <v>1.07327501729337</v>
      </c>
      <c r="K3447">
        <f>(G3447/1326.029)*100</f>
        <v>132.92324588089554</v>
      </c>
    </row>
    <row r="3448" spans="1:11" x14ac:dyDescent="0.2">
      <c r="A3448">
        <v>34470</v>
      </c>
      <c r="B3448">
        <v>1791.5644551783701</v>
      </c>
      <c r="D3448">
        <v>34470</v>
      </c>
      <c r="E3448">
        <v>1.0732325564195699</v>
      </c>
      <c r="G3448">
        <v>1791.5644551783701</v>
      </c>
      <c r="J3448">
        <v>1.0732325564195699</v>
      </c>
      <c r="K3448">
        <f>(G3448/1326.029)*100</f>
        <v>135.10748672754292</v>
      </c>
    </row>
    <row r="3449" spans="1:11" x14ac:dyDescent="0.2">
      <c r="A3449">
        <v>34480</v>
      </c>
      <c r="B3449">
        <v>1769.52865263886</v>
      </c>
      <c r="D3449">
        <v>34480</v>
      </c>
      <c r="E3449">
        <v>1.0738577870677799</v>
      </c>
      <c r="G3449">
        <v>1769.52865263886</v>
      </c>
      <c r="J3449">
        <v>1.0738577870677799</v>
      </c>
      <c r="K3449">
        <f>(G3449/1326.029)*100</f>
        <v>133.44569784211808</v>
      </c>
    </row>
    <row r="3450" spans="1:11" x14ac:dyDescent="0.2">
      <c r="A3450">
        <v>34490</v>
      </c>
      <c r="B3450">
        <v>1790.84264516495</v>
      </c>
      <c r="D3450">
        <v>34490</v>
      </c>
      <c r="E3450">
        <v>1.0739141321346399</v>
      </c>
      <c r="G3450">
        <v>1790.84264516495</v>
      </c>
      <c r="J3450">
        <v>1.0739141321346399</v>
      </c>
      <c r="K3450">
        <f>(G3450/1326.029)*100</f>
        <v>135.05305277372892</v>
      </c>
    </row>
    <row r="3451" spans="1:11" x14ac:dyDescent="0.2">
      <c r="A3451">
        <v>34500</v>
      </c>
      <c r="B3451">
        <v>1751.49799268279</v>
      </c>
      <c r="D3451">
        <v>34500</v>
      </c>
      <c r="E3451">
        <v>1.0747681975383101</v>
      </c>
      <c r="G3451">
        <v>1751.49799268279</v>
      </c>
      <c r="J3451">
        <v>1.0747681975383101</v>
      </c>
      <c r="K3451">
        <f>(G3451/1326.029)*100</f>
        <v>132.08594930297829</v>
      </c>
    </row>
    <row r="3452" spans="1:11" x14ac:dyDescent="0.2">
      <c r="A3452">
        <v>34510</v>
      </c>
      <c r="B3452">
        <v>1756.9467485093501</v>
      </c>
      <c r="D3452">
        <v>34510</v>
      </c>
      <c r="E3452">
        <v>1.0749923769402401</v>
      </c>
      <c r="G3452">
        <v>1756.9467485093501</v>
      </c>
      <c r="J3452">
        <v>1.0749923769402401</v>
      </c>
      <c r="K3452">
        <f>(G3452/1326.029)*100</f>
        <v>132.49685704530972</v>
      </c>
    </row>
    <row r="3453" spans="1:11" x14ac:dyDescent="0.2">
      <c r="A3453">
        <v>34520</v>
      </c>
      <c r="B3453">
        <v>1739.77937980409</v>
      </c>
      <c r="D3453">
        <v>34520</v>
      </c>
      <c r="E3453">
        <v>1.0755452680965101</v>
      </c>
      <c r="G3453">
        <v>1739.77937980409</v>
      </c>
      <c r="J3453">
        <v>1.0755452680965101</v>
      </c>
      <c r="K3453">
        <f>(G3453/1326.029)*100</f>
        <v>131.20221200321336</v>
      </c>
    </row>
    <row r="3454" spans="1:11" x14ac:dyDescent="0.2">
      <c r="A3454">
        <v>34530</v>
      </c>
      <c r="B3454">
        <v>1740.86929504153</v>
      </c>
      <c r="D3454">
        <v>34530</v>
      </c>
      <c r="E3454">
        <v>1.07584542159774</v>
      </c>
      <c r="G3454">
        <v>1740.86929504153</v>
      </c>
      <c r="J3454">
        <v>1.07584542159774</v>
      </c>
      <c r="K3454">
        <f>(G3454/1326.029)*100</f>
        <v>131.28440592487269</v>
      </c>
    </row>
    <row r="3455" spans="1:11" x14ac:dyDescent="0.2">
      <c r="A3455">
        <v>34540</v>
      </c>
      <c r="B3455">
        <v>1761.58881711241</v>
      </c>
      <c r="D3455">
        <v>34540</v>
      </c>
      <c r="E3455">
        <v>1.07589082222239</v>
      </c>
      <c r="G3455">
        <v>1761.58881711241</v>
      </c>
      <c r="J3455">
        <v>1.07589082222239</v>
      </c>
      <c r="K3455">
        <f>(G3455/1326.029)*100</f>
        <v>132.84692997758043</v>
      </c>
    </row>
    <row r="3456" spans="1:11" x14ac:dyDescent="0.2">
      <c r="A3456">
        <v>34550</v>
      </c>
      <c r="B3456">
        <v>1757.05993282088</v>
      </c>
      <c r="D3456">
        <v>34550</v>
      </c>
      <c r="E3456">
        <v>1.0762748737819701</v>
      </c>
      <c r="G3456">
        <v>1757.05993282088</v>
      </c>
      <c r="J3456">
        <v>1.0762748737819701</v>
      </c>
      <c r="K3456">
        <f>(G3456/1326.029)*100</f>
        <v>132.50539262873437</v>
      </c>
    </row>
    <row r="3457" spans="1:11" x14ac:dyDescent="0.2">
      <c r="A3457">
        <v>34560</v>
      </c>
      <c r="B3457">
        <v>1748.66737361579</v>
      </c>
      <c r="D3457">
        <v>34560</v>
      </c>
      <c r="E3457">
        <v>1.0767002069613201</v>
      </c>
      <c r="G3457">
        <v>1748.66737361579</v>
      </c>
      <c r="J3457">
        <v>1.0767002069613201</v>
      </c>
      <c r="K3457">
        <f>(G3457/1326.029)*100</f>
        <v>131.8724834536643</v>
      </c>
    </row>
    <row r="3458" spans="1:11" x14ac:dyDescent="0.2">
      <c r="A3458">
        <v>34570</v>
      </c>
      <c r="B3458">
        <v>1764.6671619624001</v>
      </c>
      <c r="D3458">
        <v>34570</v>
      </c>
      <c r="E3458">
        <v>1.07681008356037</v>
      </c>
      <c r="G3458">
        <v>1764.6671619624001</v>
      </c>
      <c r="J3458">
        <v>1.07681008356037</v>
      </c>
      <c r="K3458">
        <f>(G3458/1326.029)*100</f>
        <v>133.07907760406448</v>
      </c>
    </row>
    <row r="3459" spans="1:11" x14ac:dyDescent="0.2">
      <c r="A3459">
        <v>34580</v>
      </c>
      <c r="B3459">
        <v>1767.6817008718201</v>
      </c>
      <c r="D3459">
        <v>34580</v>
      </c>
      <c r="E3459">
        <v>1.0770944137476199</v>
      </c>
      <c r="G3459">
        <v>1767.6817008718201</v>
      </c>
      <c r="J3459">
        <v>1.0770944137476199</v>
      </c>
      <c r="K3459">
        <f>(G3459/1326.029)*100</f>
        <v>133.30641342473052</v>
      </c>
    </row>
    <row r="3460" spans="1:11" x14ac:dyDescent="0.2">
      <c r="A3460">
        <v>34590</v>
      </c>
      <c r="B3460">
        <v>1780.21393734807</v>
      </c>
      <c r="D3460">
        <v>34590</v>
      </c>
      <c r="E3460">
        <v>1.0772521238785699</v>
      </c>
      <c r="G3460">
        <v>1780.21393734807</v>
      </c>
      <c r="J3460">
        <v>1.0772521238785699</v>
      </c>
      <c r="K3460">
        <f>(G3460/1326.029)*100</f>
        <v>134.25150862824796</v>
      </c>
    </row>
    <row r="3461" spans="1:11" x14ac:dyDescent="0.2">
      <c r="A3461">
        <v>34600</v>
      </c>
      <c r="B3461">
        <v>1821.00940498658</v>
      </c>
      <c r="D3461">
        <v>34600</v>
      </c>
      <c r="E3461">
        <v>1.0770268964230301</v>
      </c>
      <c r="G3461">
        <v>1821.00940498658</v>
      </c>
      <c r="J3461">
        <v>1.0770268964230301</v>
      </c>
      <c r="K3461">
        <f>(G3461/1326.029)*100</f>
        <v>137.32802261387798</v>
      </c>
    </row>
    <row r="3462" spans="1:11" x14ac:dyDescent="0.2">
      <c r="A3462">
        <v>34610</v>
      </c>
      <c r="B3462">
        <v>1826.16799981699</v>
      </c>
      <c r="D3462">
        <v>34610</v>
      </c>
      <c r="E3462">
        <v>1.0772728864544501</v>
      </c>
      <c r="G3462">
        <v>1826.16799981699</v>
      </c>
      <c r="J3462">
        <v>1.0772728864544501</v>
      </c>
      <c r="K3462">
        <f>(G3462/1326.029)*100</f>
        <v>137.7170484067083</v>
      </c>
    </row>
    <row r="3463" spans="1:11" x14ac:dyDescent="0.2">
      <c r="A3463">
        <v>34620</v>
      </c>
      <c r="B3463">
        <v>1831.96351727513</v>
      </c>
      <c r="D3463">
        <v>34620</v>
      </c>
      <c r="E3463">
        <v>1.0775218878017301</v>
      </c>
      <c r="G3463">
        <v>1831.96351727513</v>
      </c>
      <c r="J3463">
        <v>1.0775218878017301</v>
      </c>
      <c r="K3463">
        <f>(G3463/1326.029)*100</f>
        <v>138.15410652973125</v>
      </c>
    </row>
    <row r="3464" spans="1:11" x14ac:dyDescent="0.2">
      <c r="A3464">
        <v>34630</v>
      </c>
      <c r="B3464">
        <v>1800.26852575578</v>
      </c>
      <c r="D3464">
        <v>34630</v>
      </c>
      <c r="E3464">
        <v>1.07825517100129</v>
      </c>
      <c r="G3464">
        <v>1800.26852575578</v>
      </c>
      <c r="J3464">
        <v>1.07825517100129</v>
      </c>
      <c r="K3464">
        <f>(G3464/1326.029)*100</f>
        <v>135.76388795085026</v>
      </c>
    </row>
    <row r="3465" spans="1:11" x14ac:dyDescent="0.2">
      <c r="A3465">
        <v>34640</v>
      </c>
      <c r="B3465">
        <v>1772.1892280034399</v>
      </c>
      <c r="D3465">
        <v>34640</v>
      </c>
      <c r="E3465">
        <v>1.0789552434149301</v>
      </c>
      <c r="G3465">
        <v>1772.1892280034399</v>
      </c>
      <c r="J3465">
        <v>1.0789552434149301</v>
      </c>
      <c r="K3465">
        <f>(G3465/1326.029)*100</f>
        <v>133.64634016325735</v>
      </c>
    </row>
    <row r="3466" spans="1:11" x14ac:dyDescent="0.2">
      <c r="A3466">
        <v>34650</v>
      </c>
      <c r="B3466">
        <v>1772.3379111540701</v>
      </c>
      <c r="D3466">
        <v>34650</v>
      </c>
      <c r="E3466">
        <v>1.07928109019479</v>
      </c>
      <c r="G3466">
        <v>1772.3379111540701</v>
      </c>
      <c r="J3466">
        <v>1.07928109019479</v>
      </c>
      <c r="K3466">
        <f>(G3466/1326.029)*100</f>
        <v>133.65755282532058</v>
      </c>
    </row>
    <row r="3467" spans="1:11" x14ac:dyDescent="0.2">
      <c r="A3467">
        <v>34660</v>
      </c>
      <c r="B3467">
        <v>1734.99584353113</v>
      </c>
      <c r="D3467">
        <v>34660</v>
      </c>
      <c r="E3467">
        <v>1.0800859006211201</v>
      </c>
      <c r="G3467">
        <v>1734.99584353113</v>
      </c>
      <c r="J3467">
        <v>1.0800859006211201</v>
      </c>
      <c r="K3467">
        <f>(G3467/1326.029)*100</f>
        <v>130.8414705508801</v>
      </c>
    </row>
    <row r="3468" spans="1:11" x14ac:dyDescent="0.2">
      <c r="A3468">
        <v>34670</v>
      </c>
      <c r="B3468">
        <v>1710.15771545859</v>
      </c>
      <c r="D3468">
        <v>34670</v>
      </c>
      <c r="E3468">
        <v>1.0807443141392901</v>
      </c>
      <c r="G3468">
        <v>1710.15771545859</v>
      </c>
      <c r="J3468">
        <v>1.0807443141392901</v>
      </c>
      <c r="K3468">
        <f>(G3468/1326.029)*100</f>
        <v>128.96834952015303</v>
      </c>
    </row>
    <row r="3469" spans="1:11" x14ac:dyDescent="0.2">
      <c r="A3469">
        <v>34680</v>
      </c>
      <c r="B3469">
        <v>1677.35866023886</v>
      </c>
      <c r="D3469">
        <v>34680</v>
      </c>
      <c r="E3469">
        <v>1.0814847372488301</v>
      </c>
      <c r="G3469">
        <v>1677.35866023886</v>
      </c>
      <c r="J3469">
        <v>1.0814847372488301</v>
      </c>
      <c r="K3469">
        <f>(G3469/1326.029)*100</f>
        <v>126.49487003970954</v>
      </c>
    </row>
    <row r="3470" spans="1:11" x14ac:dyDescent="0.2">
      <c r="A3470">
        <v>34690</v>
      </c>
      <c r="B3470">
        <v>1682.81462137054</v>
      </c>
      <c r="D3470">
        <v>34690</v>
      </c>
      <c r="E3470">
        <v>1.0817431831354001</v>
      </c>
      <c r="G3470">
        <v>1682.81462137054</v>
      </c>
      <c r="J3470">
        <v>1.0817431831354001</v>
      </c>
      <c r="K3470">
        <f>(G3470/1326.029)*100</f>
        <v>126.906321156667</v>
      </c>
    </row>
    <row r="3471" spans="1:11" x14ac:dyDescent="0.2">
      <c r="A3471">
        <v>34700</v>
      </c>
      <c r="B3471">
        <v>1707.41917890676</v>
      </c>
      <c r="D3471">
        <v>34700</v>
      </c>
      <c r="E3471">
        <v>1.0817391724857901</v>
      </c>
      <c r="G3471">
        <v>1707.41917890676</v>
      </c>
      <c r="J3471">
        <v>1.0817391724857901</v>
      </c>
      <c r="K3471">
        <f>(G3471/1326.029)*100</f>
        <v>128.76182790170952</v>
      </c>
    </row>
    <row r="3472" spans="1:11" x14ac:dyDescent="0.2">
      <c r="A3472">
        <v>34710</v>
      </c>
      <c r="B3472">
        <v>1690.1952197416799</v>
      </c>
      <c r="D3472">
        <v>34710</v>
      </c>
      <c r="E3472">
        <v>1.08227966253498</v>
      </c>
      <c r="G3472">
        <v>1690.1952197416799</v>
      </c>
      <c r="J3472">
        <v>1.08227966253498</v>
      </c>
      <c r="K3472">
        <f>(G3472/1326.029)*100</f>
        <v>127.46291519579738</v>
      </c>
    </row>
    <row r="3473" spans="1:11" x14ac:dyDescent="0.2">
      <c r="A3473">
        <v>34720</v>
      </c>
      <c r="B3473">
        <v>1711.0209897500299</v>
      </c>
      <c r="D3473">
        <v>34720</v>
      </c>
      <c r="E3473">
        <v>1.08233916764086</v>
      </c>
      <c r="G3473">
        <v>1711.0209897500299</v>
      </c>
      <c r="J3473">
        <v>1.08233916764086</v>
      </c>
      <c r="K3473">
        <f>(G3473/1326.029)*100</f>
        <v>129.03345173823723</v>
      </c>
    </row>
    <row r="3474" spans="1:11" x14ac:dyDescent="0.2">
      <c r="A3474">
        <v>34730</v>
      </c>
      <c r="B3474">
        <v>1707.75873184137</v>
      </c>
      <c r="D3474">
        <v>34730</v>
      </c>
      <c r="E3474">
        <v>1.0826953474766201</v>
      </c>
      <c r="G3474">
        <v>1707.75873184137</v>
      </c>
      <c r="J3474">
        <v>1.0826953474766201</v>
      </c>
      <c r="K3474">
        <f>(G3474/1326.029)*100</f>
        <v>128.787434651985</v>
      </c>
    </row>
    <row r="3475" spans="1:11" x14ac:dyDescent="0.2">
      <c r="A3475">
        <v>34740</v>
      </c>
      <c r="B3475">
        <v>1718.7130994934901</v>
      </c>
      <c r="D3475">
        <v>34740</v>
      </c>
      <c r="E3475">
        <v>1.08288367152154</v>
      </c>
      <c r="G3475">
        <v>1718.7130994934901</v>
      </c>
      <c r="J3475">
        <v>1.08288367152154</v>
      </c>
      <c r="K3475">
        <f>(G3475/1326.029)*100</f>
        <v>129.61353782560488</v>
      </c>
    </row>
    <row r="3476" spans="1:11" x14ac:dyDescent="0.2">
      <c r="A3476">
        <v>34750</v>
      </c>
      <c r="B3476">
        <v>1710.15771206671</v>
      </c>
      <c r="D3476">
        <v>34750</v>
      </c>
      <c r="E3476">
        <v>1.0832946961429899</v>
      </c>
      <c r="G3476">
        <v>1710.15771206671</v>
      </c>
      <c r="J3476">
        <v>1.0832946961429899</v>
      </c>
      <c r="K3476">
        <f>(G3476/1326.029)*100</f>
        <v>128.96834926436074</v>
      </c>
    </row>
    <row r="3477" spans="1:11" x14ac:dyDescent="0.2">
      <c r="A3477">
        <v>34760</v>
      </c>
      <c r="B3477">
        <v>1704.3339078583299</v>
      </c>
      <c r="D3477">
        <v>34760</v>
      </c>
      <c r="E3477">
        <v>1.08367810272411</v>
      </c>
      <c r="G3477">
        <v>1704.3339078583299</v>
      </c>
      <c r="J3477">
        <v>1.08367810272411</v>
      </c>
      <c r="K3477">
        <f>(G3477/1326.029)*100</f>
        <v>128.52915794890836</v>
      </c>
    </row>
    <row r="3478" spans="1:11" x14ac:dyDescent="0.2">
      <c r="A3478">
        <v>34770</v>
      </c>
      <c r="B3478">
        <v>1693.86081956615</v>
      </c>
      <c r="D3478">
        <v>34770</v>
      </c>
      <c r="E3478">
        <v>1.08413621404019</v>
      </c>
      <c r="G3478">
        <v>1693.86081956615</v>
      </c>
      <c r="J3478">
        <v>1.08413621404019</v>
      </c>
      <c r="K3478">
        <f>(G3478/1326.029)*100</f>
        <v>127.73934955918385</v>
      </c>
    </row>
    <row r="3479" spans="1:11" x14ac:dyDescent="0.2">
      <c r="A3479">
        <v>34780</v>
      </c>
      <c r="B3479">
        <v>1710.97854096938</v>
      </c>
      <c r="D3479">
        <v>34780</v>
      </c>
      <c r="E3479">
        <v>1.0842307782070599</v>
      </c>
      <c r="G3479">
        <v>1710.97854096938</v>
      </c>
      <c r="J3479">
        <v>1.0842307782070599</v>
      </c>
      <c r="K3479">
        <f>(G3479/1326.029)*100</f>
        <v>129.03025054273925</v>
      </c>
    </row>
    <row r="3480" spans="1:11" x14ac:dyDescent="0.2">
      <c r="A3480">
        <v>34790</v>
      </c>
      <c r="B3480">
        <v>1698.3755655703701</v>
      </c>
      <c r="D3480">
        <v>34790</v>
      </c>
      <c r="E3480">
        <v>1.08472166914154</v>
      </c>
      <c r="G3480">
        <v>1698.3755655703701</v>
      </c>
      <c r="J3480">
        <v>1.08472166914154</v>
      </c>
      <c r="K3480">
        <f>(G3480/1326.029)*100</f>
        <v>128.07982069550289</v>
      </c>
    </row>
    <row r="3481" spans="1:11" x14ac:dyDescent="0.2">
      <c r="A3481">
        <v>34800</v>
      </c>
      <c r="B3481">
        <v>1647.6166062767099</v>
      </c>
      <c r="D3481">
        <v>34800</v>
      </c>
      <c r="E3481">
        <v>1.08572047538257</v>
      </c>
      <c r="G3481">
        <v>1647.6166062767099</v>
      </c>
      <c r="J3481">
        <v>1.08572047538257</v>
      </c>
      <c r="K3481">
        <f>(G3481/1326.029)*100</f>
        <v>124.25192859859852</v>
      </c>
    </row>
    <row r="3482" spans="1:11" x14ac:dyDescent="0.2">
      <c r="A3482">
        <v>34810</v>
      </c>
      <c r="B3482">
        <v>1621.8938399690601</v>
      </c>
      <c r="D3482">
        <v>34810</v>
      </c>
      <c r="E3482">
        <v>1.0863598584374301</v>
      </c>
      <c r="G3482">
        <v>1621.8938399690601</v>
      </c>
      <c r="J3482">
        <v>1.0863598584374301</v>
      </c>
      <c r="K3482">
        <f>(G3482/1326.029)*100</f>
        <v>122.31209422788341</v>
      </c>
    </row>
    <row r="3483" spans="1:11" x14ac:dyDescent="0.2">
      <c r="A3483">
        <v>34820</v>
      </c>
      <c r="B3483">
        <v>1609.4253856902601</v>
      </c>
      <c r="D3483">
        <v>34820</v>
      </c>
      <c r="E3483">
        <v>1.0868265119507501</v>
      </c>
      <c r="G3483">
        <v>1609.4253856902601</v>
      </c>
      <c r="J3483">
        <v>1.0868265119507501</v>
      </c>
      <c r="K3483">
        <f>(G3483/1326.029)*100</f>
        <v>121.37180903964091</v>
      </c>
    </row>
    <row r="3484" spans="1:11" x14ac:dyDescent="0.2">
      <c r="A3484">
        <v>34830</v>
      </c>
      <c r="B3484">
        <v>1637.07278245364</v>
      </c>
      <c r="D3484">
        <v>34830</v>
      </c>
      <c r="E3484">
        <v>1.0867794816268099</v>
      </c>
      <c r="G3484">
        <v>1637.07278245364</v>
      </c>
      <c r="J3484">
        <v>1.0867794816268099</v>
      </c>
      <c r="K3484">
        <f>(G3484/1326.029)*100</f>
        <v>123.45678582094659</v>
      </c>
    </row>
    <row r="3485" spans="1:11" x14ac:dyDescent="0.2">
      <c r="A3485">
        <v>34840</v>
      </c>
      <c r="B3485">
        <v>1621.0519160537799</v>
      </c>
      <c r="D3485">
        <v>34840</v>
      </c>
      <c r="E3485">
        <v>1.0872949567899099</v>
      </c>
      <c r="G3485">
        <v>1621.0519160537799</v>
      </c>
      <c r="J3485">
        <v>1.0872949567899099</v>
      </c>
      <c r="K3485">
        <f>(G3485/1326.029)*100</f>
        <v>122.24860210853457</v>
      </c>
    </row>
    <row r="3486" spans="1:11" x14ac:dyDescent="0.2">
      <c r="A3486">
        <v>34850</v>
      </c>
      <c r="B3486">
        <v>1643.6749837433999</v>
      </c>
      <c r="D3486">
        <v>34850</v>
      </c>
      <c r="E3486">
        <v>1.0873290330722001</v>
      </c>
      <c r="G3486">
        <v>1643.6749837433999</v>
      </c>
      <c r="J3486">
        <v>1.0873290330722001</v>
      </c>
      <c r="K3486">
        <f>(G3486/1326.029)*100</f>
        <v>123.95467849823795</v>
      </c>
    </row>
    <row r="3487" spans="1:11" x14ac:dyDescent="0.2">
      <c r="A3487">
        <v>34860</v>
      </c>
      <c r="B3487">
        <v>1624.63957165038</v>
      </c>
      <c r="D3487">
        <v>34860</v>
      </c>
      <c r="E3487">
        <v>1.0879043302095901</v>
      </c>
      <c r="G3487">
        <v>1624.63957165038</v>
      </c>
      <c r="J3487">
        <v>1.0879043302095901</v>
      </c>
      <c r="K3487">
        <f>(G3487/1326.029)*100</f>
        <v>122.51915845357682</v>
      </c>
    </row>
    <row r="3488" spans="1:11" x14ac:dyDescent="0.2">
      <c r="A3488">
        <v>34870</v>
      </c>
      <c r="B3488">
        <v>1635.05605591524</v>
      </c>
      <c r="D3488">
        <v>34870</v>
      </c>
      <c r="E3488">
        <v>1.0880752256278201</v>
      </c>
      <c r="G3488">
        <v>1635.05605591524</v>
      </c>
      <c r="J3488">
        <v>1.0880752256278201</v>
      </c>
      <c r="K3488">
        <f>(G3488/1326.029)*100</f>
        <v>123.30469815631784</v>
      </c>
    </row>
    <row r="3489" spans="1:11" x14ac:dyDescent="0.2">
      <c r="A3489">
        <v>34880</v>
      </c>
      <c r="B3489">
        <v>1628.27688133274</v>
      </c>
      <c r="D3489">
        <v>34880</v>
      </c>
      <c r="E3489">
        <v>1.0884870911629501</v>
      </c>
      <c r="G3489">
        <v>1628.27688133274</v>
      </c>
      <c r="J3489">
        <v>1.0884870911629501</v>
      </c>
      <c r="K3489">
        <f>(G3489/1326.029)*100</f>
        <v>122.7934593687423</v>
      </c>
    </row>
    <row r="3490" spans="1:11" x14ac:dyDescent="0.2">
      <c r="A3490">
        <v>34890</v>
      </c>
      <c r="B3490">
        <v>1603.7217055593501</v>
      </c>
      <c r="D3490">
        <v>34890</v>
      </c>
      <c r="E3490">
        <v>1.0891219947234601</v>
      </c>
      <c r="G3490">
        <v>1603.7217055593501</v>
      </c>
      <c r="J3490">
        <v>1.0891219947234601</v>
      </c>
      <c r="K3490">
        <f>(G3490/1326.029)*100</f>
        <v>120.94167665709801</v>
      </c>
    </row>
    <row r="3491" spans="1:11" x14ac:dyDescent="0.2">
      <c r="A3491">
        <v>34900</v>
      </c>
      <c r="B3491">
        <v>1627.40639495243</v>
      </c>
      <c r="D3491">
        <v>34900</v>
      </c>
      <c r="E3491">
        <v>1.0891299012125599</v>
      </c>
      <c r="G3491">
        <v>1627.40639495243</v>
      </c>
      <c r="J3491">
        <v>1.0891299012125599</v>
      </c>
      <c r="K3491">
        <f>(G3491/1326.029)*100</f>
        <v>122.72781326444822</v>
      </c>
    </row>
    <row r="3492" spans="1:11" x14ac:dyDescent="0.2">
      <c r="A3492">
        <v>34910</v>
      </c>
      <c r="B3492">
        <v>1637.34879498686</v>
      </c>
      <c r="D3492">
        <v>34910</v>
      </c>
      <c r="E3492">
        <v>1.0893193819965501</v>
      </c>
      <c r="G3492">
        <v>1637.34879498686</v>
      </c>
      <c r="J3492">
        <v>1.0893193819965501</v>
      </c>
      <c r="K3492">
        <f>(G3492/1326.029)*100</f>
        <v>123.47760079054531</v>
      </c>
    </row>
    <row r="3493" spans="1:11" x14ac:dyDescent="0.2">
      <c r="A3493">
        <v>34920</v>
      </c>
      <c r="B3493">
        <v>1629.51520400601</v>
      </c>
      <c r="D3493">
        <v>34920</v>
      </c>
      <c r="E3493">
        <v>1.0897616632512399</v>
      </c>
      <c r="G3493">
        <v>1629.51520400601</v>
      </c>
      <c r="J3493">
        <v>1.0897616632512399</v>
      </c>
      <c r="K3493">
        <f>(G3493/1326.029)*100</f>
        <v>122.88684515994824</v>
      </c>
    </row>
    <row r="3494" spans="1:11" x14ac:dyDescent="0.2">
      <c r="A3494">
        <v>34930</v>
      </c>
      <c r="B3494">
        <v>1662.9228747520001</v>
      </c>
      <c r="D3494">
        <v>34930</v>
      </c>
      <c r="E3494">
        <v>1.0896496772792601</v>
      </c>
      <c r="G3494">
        <v>1662.9228747520001</v>
      </c>
      <c r="J3494">
        <v>1.0896496772792601</v>
      </c>
      <c r="K3494">
        <f>(G3494/1326.029)*100</f>
        <v>125.40622224340494</v>
      </c>
    </row>
    <row r="3495" spans="1:11" x14ac:dyDescent="0.2">
      <c r="A3495">
        <v>34940</v>
      </c>
      <c r="B3495">
        <v>1644.5879121206101</v>
      </c>
      <c r="D3495">
        <v>34940</v>
      </c>
      <c r="E3495">
        <v>1.0902001007359501</v>
      </c>
      <c r="G3495">
        <v>1644.5879121206101</v>
      </c>
      <c r="J3495">
        <v>1.0902001007359501</v>
      </c>
      <c r="K3495">
        <f>(G3495/1326.029)*100</f>
        <v>124.02352528644623</v>
      </c>
    </row>
    <row r="3496" spans="1:11" x14ac:dyDescent="0.2">
      <c r="A3496">
        <v>34950</v>
      </c>
      <c r="B3496">
        <v>1678.0804634685401</v>
      </c>
      <c r="D3496">
        <v>34950</v>
      </c>
      <c r="E3496">
        <v>1.0900868751331101</v>
      </c>
      <c r="G3496">
        <v>1678.0804634685401</v>
      </c>
      <c r="J3496">
        <v>1.0900868751331101</v>
      </c>
      <c r="K3496">
        <f>(G3496/1326.029)*100</f>
        <v>126.54930348194044</v>
      </c>
    </row>
    <row r="3497" spans="1:11" x14ac:dyDescent="0.2">
      <c r="A3497">
        <v>34960</v>
      </c>
      <c r="B3497">
        <v>1700.29324608454</v>
      </c>
      <c r="D3497">
        <v>34960</v>
      </c>
      <c r="E3497">
        <v>1.0901039835439399</v>
      </c>
      <c r="G3497">
        <v>1700.29324608454</v>
      </c>
      <c r="J3497">
        <v>1.0901039835439399</v>
      </c>
      <c r="K3497">
        <f>(G3497/1326.029)*100</f>
        <v>128.22443898923325</v>
      </c>
    </row>
    <row r="3498" spans="1:11" x14ac:dyDescent="0.2">
      <c r="A3498">
        <v>34970</v>
      </c>
      <c r="B3498">
        <v>1651.9260583192299</v>
      </c>
      <c r="D3498">
        <v>34970</v>
      </c>
      <c r="E3498">
        <v>1.09105809817944</v>
      </c>
      <c r="G3498">
        <v>1651.9260583192299</v>
      </c>
      <c r="J3498">
        <v>1.09105809817944</v>
      </c>
      <c r="K3498">
        <f>(G3498/1326.029)*100</f>
        <v>124.57691787428706</v>
      </c>
    </row>
    <row r="3499" spans="1:11" x14ac:dyDescent="0.2">
      <c r="A3499">
        <v>34980</v>
      </c>
      <c r="B3499">
        <v>1649.4211092630901</v>
      </c>
      <c r="D3499">
        <v>34980</v>
      </c>
      <c r="E3499">
        <v>1.0914221906942201</v>
      </c>
      <c r="G3499">
        <v>1649.4211092630901</v>
      </c>
      <c r="J3499">
        <v>1.0914221906942201</v>
      </c>
      <c r="K3499">
        <f>(G3499/1326.029)*100</f>
        <v>124.38801182048734</v>
      </c>
    </row>
    <row r="3500" spans="1:11" x14ac:dyDescent="0.2">
      <c r="A3500">
        <v>34990</v>
      </c>
      <c r="B3500">
        <v>1636.81812368846</v>
      </c>
      <c r="D3500">
        <v>34990</v>
      </c>
      <c r="E3500">
        <v>1.09190222424197</v>
      </c>
      <c r="G3500">
        <v>1636.81812368846</v>
      </c>
      <c r="J3500">
        <v>1.09190222424197</v>
      </c>
      <c r="K3500">
        <f>(G3500/1326.029)*100</f>
        <v>123.43758120587557</v>
      </c>
    </row>
    <row r="3501" spans="1:11" x14ac:dyDescent="0.2">
      <c r="A3501">
        <v>35000</v>
      </c>
      <c r="B3501">
        <v>1612.6380030806499</v>
      </c>
      <c r="D3501">
        <v>35000</v>
      </c>
      <c r="E3501">
        <v>1.09253795945639</v>
      </c>
      <c r="G3501">
        <v>1612.6380030806499</v>
      </c>
      <c r="J3501">
        <v>1.09253795945639</v>
      </c>
      <c r="K3501">
        <f>(G3501/1326.029)*100</f>
        <v>121.6140825789368</v>
      </c>
    </row>
    <row r="3502" spans="1:11" x14ac:dyDescent="0.2">
      <c r="A3502">
        <v>35010</v>
      </c>
      <c r="B3502">
        <v>1609.9277770221699</v>
      </c>
      <c r="D3502">
        <v>35010</v>
      </c>
      <c r="E3502">
        <v>1.0929251685360599</v>
      </c>
      <c r="G3502">
        <v>1609.9277770221699</v>
      </c>
      <c r="J3502">
        <v>1.0929251685360599</v>
      </c>
      <c r="K3502">
        <f>(G3502/1326.029)*100</f>
        <v>121.40969594346502</v>
      </c>
    </row>
    <row r="3503" spans="1:11" x14ac:dyDescent="0.2">
      <c r="A3503">
        <v>35020</v>
      </c>
      <c r="B3503">
        <v>1573.8664638937901</v>
      </c>
      <c r="D3503">
        <v>35020</v>
      </c>
      <c r="E3503">
        <v>1.09372787305965</v>
      </c>
      <c r="G3503">
        <v>1573.8664638937901</v>
      </c>
      <c r="J3503">
        <v>1.09372787305965</v>
      </c>
      <c r="K3503">
        <f>(G3503/1326.029)*100</f>
        <v>118.69019937677005</v>
      </c>
    </row>
    <row r="3504" spans="1:11" x14ac:dyDescent="0.2">
      <c r="A3504">
        <v>35030</v>
      </c>
      <c r="B3504">
        <v>1578.96152510656</v>
      </c>
      <c r="D3504">
        <v>35030</v>
      </c>
      <c r="E3504">
        <v>1.09397553497056</v>
      </c>
      <c r="G3504">
        <v>1578.96152510656</v>
      </c>
      <c r="J3504">
        <v>1.09397553497056</v>
      </c>
      <c r="K3504">
        <f>(G3504/1326.029)*100</f>
        <v>119.07443390050744</v>
      </c>
    </row>
    <row r="3505" spans="1:11" x14ac:dyDescent="0.2">
      <c r="A3505">
        <v>35040</v>
      </c>
      <c r="B3505">
        <v>1563.3084983915401</v>
      </c>
      <c r="D3505">
        <v>35040</v>
      </c>
      <c r="E3505">
        <v>1.09448847606393</v>
      </c>
      <c r="G3505">
        <v>1563.3084983915401</v>
      </c>
      <c r="J3505">
        <v>1.09448847606393</v>
      </c>
      <c r="K3505">
        <f>(G3505/1326.029)*100</f>
        <v>117.89399013079955</v>
      </c>
    </row>
    <row r="3506" spans="1:11" x14ac:dyDescent="0.2">
      <c r="A3506">
        <v>35050</v>
      </c>
      <c r="B3506">
        <v>1534.1395577246799</v>
      </c>
      <c r="D3506">
        <v>35050</v>
      </c>
      <c r="E3506">
        <v>1.0951836465174101</v>
      </c>
      <c r="G3506">
        <v>1534.1395577246799</v>
      </c>
      <c r="J3506">
        <v>1.0951836465174101</v>
      </c>
      <c r="K3506">
        <f>(G3506/1326.029)*100</f>
        <v>115.69426895827164</v>
      </c>
    </row>
    <row r="3507" spans="1:11" x14ac:dyDescent="0.2">
      <c r="A3507">
        <v>35060</v>
      </c>
      <c r="B3507">
        <v>1536.5243860952301</v>
      </c>
      <c r="D3507">
        <v>35060</v>
      </c>
      <c r="E3507">
        <v>1.09547844845054</v>
      </c>
      <c r="G3507">
        <v>1536.5243860952301</v>
      </c>
      <c r="J3507">
        <v>1.09547844845054</v>
      </c>
      <c r="K3507">
        <f>(G3507/1326.029)*100</f>
        <v>115.87411633495421</v>
      </c>
    </row>
    <row r="3508" spans="1:11" x14ac:dyDescent="0.2">
      <c r="A3508">
        <v>35070</v>
      </c>
      <c r="B3508">
        <v>1530.1982007305601</v>
      </c>
      <c r="D3508">
        <v>35070</v>
      </c>
      <c r="E3508">
        <v>1.0958829409737101</v>
      </c>
      <c r="G3508">
        <v>1530.1982007305601</v>
      </c>
      <c r="J3508">
        <v>1.0958829409737101</v>
      </c>
      <c r="K3508">
        <f>(G3508/1326.029)*100</f>
        <v>115.39703888305309</v>
      </c>
    </row>
    <row r="3509" spans="1:11" x14ac:dyDescent="0.2">
      <c r="A3509">
        <v>35080</v>
      </c>
      <c r="B3509">
        <v>1549.89882220155</v>
      </c>
      <c r="D3509">
        <v>35080</v>
      </c>
      <c r="E3509">
        <v>1.0959605808425701</v>
      </c>
      <c r="G3509">
        <v>1549.89882220155</v>
      </c>
      <c r="J3509">
        <v>1.0959605808425701</v>
      </c>
      <c r="K3509">
        <f>(G3509/1326.029)*100</f>
        <v>116.88272445033631</v>
      </c>
    </row>
    <row r="3510" spans="1:11" x14ac:dyDescent="0.2">
      <c r="A3510">
        <v>35090</v>
      </c>
      <c r="B3510">
        <v>1539.09313770006</v>
      </c>
      <c r="D3510">
        <v>35090</v>
      </c>
      <c r="E3510">
        <v>1.09643690399608</v>
      </c>
      <c r="G3510">
        <v>1539.09313770006</v>
      </c>
      <c r="J3510">
        <v>1.09643690399608</v>
      </c>
      <c r="K3510">
        <f>(G3510/1326.029)*100</f>
        <v>116.06783393877961</v>
      </c>
    </row>
    <row r="3511" spans="1:11" x14ac:dyDescent="0.2">
      <c r="A3511">
        <v>35100</v>
      </c>
      <c r="B3511">
        <v>1534.8827113305299</v>
      </c>
      <c r="D3511">
        <v>35100</v>
      </c>
      <c r="E3511">
        <v>1.09680263768279</v>
      </c>
      <c r="G3511">
        <v>1534.8827113305299</v>
      </c>
      <c r="J3511">
        <v>1.09680263768279</v>
      </c>
      <c r="K3511">
        <f>(G3511/1326.029)*100</f>
        <v>115.7503124992387</v>
      </c>
    </row>
    <row r="3512" spans="1:11" x14ac:dyDescent="0.2">
      <c r="A3512">
        <v>35110</v>
      </c>
      <c r="B3512">
        <v>1532.2998112627699</v>
      </c>
      <c r="D3512">
        <v>35110</v>
      </c>
      <c r="E3512">
        <v>1.0971715565387301</v>
      </c>
      <c r="G3512">
        <v>1532.2998112627699</v>
      </c>
      <c r="J3512">
        <v>1.0971715565387301</v>
      </c>
      <c r="K3512">
        <f>(G3512/1326.029)*100</f>
        <v>115.55552791551089</v>
      </c>
    </row>
    <row r="3513" spans="1:11" x14ac:dyDescent="0.2">
      <c r="A3513">
        <v>35120</v>
      </c>
      <c r="B3513">
        <v>1522.5768366935999</v>
      </c>
      <c r="D3513">
        <v>35120</v>
      </c>
      <c r="E3513">
        <v>1.0976207613142599</v>
      </c>
      <c r="G3513">
        <v>1522.5768366935999</v>
      </c>
      <c r="J3513">
        <v>1.0976207613142599</v>
      </c>
      <c r="K3513">
        <f>(G3513/1326.029)*100</f>
        <v>114.8222879509875</v>
      </c>
    </row>
    <row r="3514" spans="1:11" x14ac:dyDescent="0.2">
      <c r="A3514">
        <v>35130</v>
      </c>
      <c r="B3514">
        <v>1514.8847201664</v>
      </c>
      <c r="D3514">
        <v>35130</v>
      </c>
      <c r="E3514">
        <v>1.0980265809846901</v>
      </c>
      <c r="G3514">
        <v>1514.8847201664</v>
      </c>
      <c r="J3514">
        <v>1.0980265809846901</v>
      </c>
      <c r="K3514">
        <f>(G3514/1326.029)*100</f>
        <v>114.2422013520368</v>
      </c>
    </row>
    <row r="3515" spans="1:11" x14ac:dyDescent="0.2">
      <c r="A3515">
        <v>35140</v>
      </c>
      <c r="B3515">
        <v>1516.92279368909</v>
      </c>
      <c r="D3515">
        <v>35140</v>
      </c>
      <c r="E3515">
        <v>1.0983663748361401</v>
      </c>
      <c r="G3515">
        <v>1516.92279368909</v>
      </c>
      <c r="J3515">
        <v>1.0983663748361401</v>
      </c>
      <c r="K3515">
        <f>(G3515/1326.029)*100</f>
        <v>114.39589885960942</v>
      </c>
    </row>
    <row r="3516" spans="1:11" x14ac:dyDescent="0.2">
      <c r="A3516">
        <v>35150</v>
      </c>
      <c r="B3516">
        <v>1534.80476710265</v>
      </c>
      <c r="D3516">
        <v>35150</v>
      </c>
      <c r="E3516">
        <v>1.0984604338547199</v>
      </c>
      <c r="G3516">
        <v>1534.80476710265</v>
      </c>
      <c r="J3516">
        <v>1.0984604338547199</v>
      </c>
      <c r="K3516">
        <f>(G3516/1326.029)*100</f>
        <v>115.74443448089372</v>
      </c>
    </row>
    <row r="3517" spans="1:11" x14ac:dyDescent="0.2">
      <c r="A3517">
        <v>35160</v>
      </c>
      <c r="B3517">
        <v>1514.7998395644599</v>
      </c>
      <c r="D3517">
        <v>35160</v>
      </c>
      <c r="E3517">
        <v>1.09905569643001</v>
      </c>
      <c r="G3517">
        <v>1514.7998395644599</v>
      </c>
      <c r="J3517">
        <v>1.09905569643001</v>
      </c>
      <c r="K3517">
        <f>(G3517/1326.029)*100</f>
        <v>114.23580023999926</v>
      </c>
    </row>
    <row r="3518" spans="1:11" x14ac:dyDescent="0.2">
      <c r="A3518">
        <v>35170</v>
      </c>
      <c r="B3518">
        <v>1518.2390741577301</v>
      </c>
      <c r="D3518">
        <v>35170</v>
      </c>
      <c r="E3518">
        <v>1.09935371169147</v>
      </c>
      <c r="G3518">
        <v>1518.2390741577301</v>
      </c>
      <c r="J3518">
        <v>1.09935371169147</v>
      </c>
      <c r="K3518">
        <f>(G3518/1326.029)*100</f>
        <v>114.49516369232724</v>
      </c>
    </row>
    <row r="3519" spans="1:11" x14ac:dyDescent="0.2">
      <c r="A3519">
        <v>35180</v>
      </c>
      <c r="B3519">
        <v>1520.7795322285899</v>
      </c>
      <c r="D3519">
        <v>35180</v>
      </c>
      <c r="E3519">
        <v>1.09963104374508</v>
      </c>
      <c r="G3519">
        <v>1520.7795322285899</v>
      </c>
      <c r="J3519">
        <v>1.09963104374508</v>
      </c>
      <c r="K3519">
        <f>(G3519/1326.029)*100</f>
        <v>114.68674759214088</v>
      </c>
    </row>
    <row r="3520" spans="1:11" x14ac:dyDescent="0.2">
      <c r="A3520">
        <v>35190</v>
      </c>
      <c r="B3520">
        <v>1480.9463815138899</v>
      </c>
      <c r="D3520">
        <v>35190</v>
      </c>
      <c r="E3520">
        <v>1.1004873420048999</v>
      </c>
      <c r="G3520">
        <v>1480.9463815138899</v>
      </c>
      <c r="J3520">
        <v>1.1004873420048999</v>
      </c>
      <c r="K3520">
        <f>(G3520/1326.029)*100</f>
        <v>111.68280493970266</v>
      </c>
    </row>
    <row r="3521" spans="1:11" x14ac:dyDescent="0.2">
      <c r="A3521">
        <v>35200</v>
      </c>
      <c r="B3521">
        <v>1465.6331732726501</v>
      </c>
      <c r="D3521">
        <v>35200</v>
      </c>
      <c r="E3521">
        <v>1.1009985498402799</v>
      </c>
      <c r="G3521">
        <v>1465.6331732726501</v>
      </c>
      <c r="J3521">
        <v>1.1009985498402799</v>
      </c>
      <c r="K3521">
        <f>(G3521/1326.029)*100</f>
        <v>110.5279879454107</v>
      </c>
    </row>
    <row r="3522" spans="1:11" x14ac:dyDescent="0.2">
      <c r="A3522">
        <v>35210</v>
      </c>
      <c r="B3522">
        <v>1456.2003461321401</v>
      </c>
      <c r="D3522">
        <v>35210</v>
      </c>
      <c r="E3522">
        <v>1.1014603502665199</v>
      </c>
      <c r="G3522">
        <v>1456.2003461321401</v>
      </c>
      <c r="J3522">
        <v>1.1014603502665199</v>
      </c>
      <c r="K3522">
        <f>(G3522/1326.029)*100</f>
        <v>109.8166289072215</v>
      </c>
    </row>
    <row r="3523" spans="1:11" x14ac:dyDescent="0.2">
      <c r="A3523">
        <v>35220</v>
      </c>
      <c r="B3523">
        <v>1422.0277436450999</v>
      </c>
      <c r="D3523">
        <v>35220</v>
      </c>
      <c r="E3523">
        <v>1.1022309749908901</v>
      </c>
      <c r="G3523">
        <v>1422.0277436450999</v>
      </c>
      <c r="J3523">
        <v>1.1022309749908901</v>
      </c>
      <c r="K3523">
        <f>(G3523/1326.029)*100</f>
        <v>107.23956592541339</v>
      </c>
    </row>
    <row r="3524" spans="1:11" x14ac:dyDescent="0.2">
      <c r="A3524">
        <v>35230</v>
      </c>
      <c r="B3524">
        <v>1435.9463062145301</v>
      </c>
      <c r="D3524">
        <v>35230</v>
      </c>
      <c r="E3524">
        <v>1.1023820865125</v>
      </c>
      <c r="G3524">
        <v>1435.9463062145301</v>
      </c>
      <c r="J3524">
        <v>1.1023820865125</v>
      </c>
      <c r="K3524">
        <f>(G3524/1326.029)*100</f>
        <v>108.28920832157745</v>
      </c>
    </row>
    <row r="3525" spans="1:11" x14ac:dyDescent="0.2">
      <c r="A3525">
        <v>35240</v>
      </c>
      <c r="B3525">
        <v>1440.3251241508599</v>
      </c>
      <c r="D3525">
        <v>35240</v>
      </c>
      <c r="E3525">
        <v>1.1026530739898901</v>
      </c>
      <c r="G3525">
        <v>1440.3251241508599</v>
      </c>
      <c r="J3525">
        <v>1.1026530739898901</v>
      </c>
      <c r="K3525">
        <f>(G3525/1326.029)*100</f>
        <v>108.61942869657149</v>
      </c>
    </row>
    <row r="3526" spans="1:11" x14ac:dyDescent="0.2">
      <c r="A3526">
        <v>35250</v>
      </c>
      <c r="B3526">
        <v>1411.8030744341199</v>
      </c>
      <c r="D3526">
        <v>35250</v>
      </c>
      <c r="E3526">
        <v>1.10334018754719</v>
      </c>
      <c r="G3526">
        <v>1411.8030744341199</v>
      </c>
      <c r="J3526">
        <v>1.10334018754719</v>
      </c>
      <c r="K3526">
        <f>(G3526/1326.029)*100</f>
        <v>106.46849159664833</v>
      </c>
    </row>
    <row r="3527" spans="1:11" x14ac:dyDescent="0.2">
      <c r="A3527">
        <v>35260</v>
      </c>
      <c r="B3527">
        <v>1434.7531987310299</v>
      </c>
      <c r="D3527">
        <v>35260</v>
      </c>
      <c r="E3527">
        <v>1.10338504486442</v>
      </c>
      <c r="G3527">
        <v>1434.7531987310299</v>
      </c>
      <c r="J3527">
        <v>1.10338504486442</v>
      </c>
      <c r="K3527">
        <f>(G3527/1326.029)*100</f>
        <v>108.19923234944559</v>
      </c>
    </row>
    <row r="3528" spans="1:11" x14ac:dyDescent="0.2">
      <c r="A3528">
        <v>35270</v>
      </c>
      <c r="B3528">
        <v>1427.6110341593601</v>
      </c>
      <c r="D3528">
        <v>35270</v>
      </c>
      <c r="E3528">
        <v>1.10378832279364</v>
      </c>
      <c r="G3528">
        <v>1427.6110341593601</v>
      </c>
      <c r="J3528">
        <v>1.10378832279364</v>
      </c>
      <c r="K3528">
        <f>(G3528/1326.029)*100</f>
        <v>107.66061934990563</v>
      </c>
    </row>
    <row r="3529" spans="1:11" x14ac:dyDescent="0.2">
      <c r="A3529">
        <v>35280</v>
      </c>
      <c r="B3529">
        <v>1426.56799642294</v>
      </c>
      <c r="D3529">
        <v>35280</v>
      </c>
      <c r="E3529">
        <v>1.10412838606634</v>
      </c>
      <c r="G3529">
        <v>1426.56799642294</v>
      </c>
      <c r="J3529">
        <v>1.10412838606634</v>
      </c>
      <c r="K3529">
        <f>(G3529/1326.029)*100</f>
        <v>107.5819606074181</v>
      </c>
    </row>
    <row r="3530" spans="1:11" x14ac:dyDescent="0.2">
      <c r="A3530">
        <v>35290</v>
      </c>
      <c r="B3530">
        <v>1408.6767412014699</v>
      </c>
      <c r="D3530">
        <v>35290</v>
      </c>
      <c r="E3530">
        <v>1.10469983876441</v>
      </c>
      <c r="G3530">
        <v>1408.6767412014699</v>
      </c>
      <c r="J3530">
        <v>1.10469983876441</v>
      </c>
      <c r="K3530">
        <f>(G3530/1326.029)*100</f>
        <v>106.23272501592875</v>
      </c>
    </row>
    <row r="3531" spans="1:11" x14ac:dyDescent="0.2">
      <c r="A3531">
        <v>35300</v>
      </c>
      <c r="B3531">
        <v>1388.3766831883099</v>
      </c>
      <c r="D3531">
        <v>35300</v>
      </c>
      <c r="E3531">
        <v>1.10530079646928</v>
      </c>
      <c r="G3531">
        <v>1388.3766831883099</v>
      </c>
      <c r="J3531">
        <v>1.10530079646928</v>
      </c>
      <c r="K3531">
        <f>(G3531/1326.029)*100</f>
        <v>104.70183406157105</v>
      </c>
    </row>
    <row r="3532" spans="1:11" x14ac:dyDescent="0.2">
      <c r="A3532">
        <v>35310</v>
      </c>
      <c r="B3532">
        <v>1396.8980645880999</v>
      </c>
      <c r="D3532">
        <v>35310</v>
      </c>
      <c r="E3532">
        <v>1.1055084239909301</v>
      </c>
      <c r="G3532">
        <v>1396.8980645880999</v>
      </c>
      <c r="J3532">
        <v>1.1055084239909301</v>
      </c>
      <c r="K3532">
        <f>(G3532/1326.029)*100</f>
        <v>105.34445812181332</v>
      </c>
    </row>
    <row r="3533" spans="1:11" x14ac:dyDescent="0.2">
      <c r="A3533">
        <v>35320</v>
      </c>
      <c r="B3533">
        <v>1401.2209819709501</v>
      </c>
      <c r="D3533">
        <v>35320</v>
      </c>
      <c r="E3533">
        <v>1.1057929202674499</v>
      </c>
      <c r="G3533">
        <v>1401.2209819709501</v>
      </c>
      <c r="J3533">
        <v>1.1057929202674499</v>
      </c>
      <c r="K3533">
        <f>(G3533/1326.029)*100</f>
        <v>105.67046286098946</v>
      </c>
    </row>
    <row r="3534" spans="1:11" x14ac:dyDescent="0.2">
      <c r="A3534">
        <v>35330</v>
      </c>
      <c r="B3534">
        <v>1407.0830649950501</v>
      </c>
      <c r="D3534">
        <v>35330</v>
      </c>
      <c r="E3534">
        <v>1.10605683032258</v>
      </c>
      <c r="G3534">
        <v>1407.0830649950501</v>
      </c>
      <c r="J3534">
        <v>1.10605683032258</v>
      </c>
      <c r="K3534">
        <f>(G3534/1326.029)*100</f>
        <v>106.11254090182418</v>
      </c>
    </row>
    <row r="3535" spans="1:11" x14ac:dyDescent="0.2">
      <c r="A3535">
        <v>35340</v>
      </c>
      <c r="B3535">
        <v>1382.8740835408801</v>
      </c>
      <c r="D3535">
        <v>35340</v>
      </c>
      <c r="E3535">
        <v>1.10670139530161</v>
      </c>
      <c r="G3535">
        <v>1382.8740835408801</v>
      </c>
      <c r="J3535">
        <v>1.10670139530161</v>
      </c>
      <c r="K3535">
        <f>(G3535/1326.029)*100</f>
        <v>104.28686578806949</v>
      </c>
    </row>
    <row r="3536" spans="1:11" x14ac:dyDescent="0.2">
      <c r="A3536">
        <v>35350</v>
      </c>
      <c r="B3536">
        <v>1398.88580090243</v>
      </c>
      <c r="D3536">
        <v>35350</v>
      </c>
      <c r="E3536">
        <v>1.1068301736214099</v>
      </c>
      <c r="G3536">
        <v>1398.88580090243</v>
      </c>
      <c r="J3536">
        <v>1.1068301736214099</v>
      </c>
      <c r="K3536">
        <f>(G3536/1326.029)*100</f>
        <v>105.49435954284785</v>
      </c>
    </row>
    <row r="3537" spans="1:11" x14ac:dyDescent="0.2">
      <c r="A3537">
        <v>35360</v>
      </c>
      <c r="B3537">
        <v>1437.0579995871799</v>
      </c>
      <c r="D3537">
        <v>35360</v>
      </c>
      <c r="E3537">
        <v>1.10663589029275</v>
      </c>
      <c r="G3537">
        <v>1437.0579995871799</v>
      </c>
      <c r="J3537">
        <v>1.10663589029275</v>
      </c>
      <c r="K3537">
        <f>(G3537/1326.029)*100</f>
        <v>108.37304460062185</v>
      </c>
    </row>
    <row r="3538" spans="1:11" x14ac:dyDescent="0.2">
      <c r="A3538">
        <v>35370</v>
      </c>
      <c r="B3538">
        <v>1430.9488976457999</v>
      </c>
      <c r="D3538">
        <v>35370</v>
      </c>
      <c r="E3538">
        <v>1.10705424381249</v>
      </c>
      <c r="G3538">
        <v>1430.9488976457999</v>
      </c>
      <c r="J3538">
        <v>1.10705424381249</v>
      </c>
      <c r="K3538">
        <f>(G3538/1326.029)*100</f>
        <v>107.91233808957421</v>
      </c>
    </row>
    <row r="3539" spans="1:11" x14ac:dyDescent="0.2">
      <c r="A3539">
        <v>35380</v>
      </c>
      <c r="B3539">
        <v>1470.4663602395101</v>
      </c>
      <c r="D3539">
        <v>35380</v>
      </c>
      <c r="E3539">
        <v>1.1068629575973301</v>
      </c>
      <c r="G3539">
        <v>1470.4663602395101</v>
      </c>
      <c r="J3539">
        <v>1.1068629575973301</v>
      </c>
      <c r="K3539">
        <f>(G3539/1326.029)*100</f>
        <v>110.89247371207645</v>
      </c>
    </row>
    <row r="3540" spans="1:11" x14ac:dyDescent="0.2">
      <c r="A3540">
        <v>35390</v>
      </c>
      <c r="B3540">
        <v>1477.34458084624</v>
      </c>
      <c r="D3540">
        <v>35390</v>
      </c>
      <c r="E3540">
        <v>1.1070952216019101</v>
      </c>
      <c r="G3540">
        <v>1477.34458084624</v>
      </c>
      <c r="J3540">
        <v>1.1070952216019101</v>
      </c>
      <c r="K3540">
        <f>(G3540/1326.029)*100</f>
        <v>111.41118187055035</v>
      </c>
    </row>
    <row r="3541" spans="1:11" x14ac:dyDescent="0.2">
      <c r="A3541">
        <v>35400</v>
      </c>
      <c r="B3541">
        <v>1514.8422747776201</v>
      </c>
      <c r="D3541">
        <v>35400</v>
      </c>
      <c r="E3541">
        <v>1.1069361564751601</v>
      </c>
      <c r="G3541">
        <v>1514.8422747776201</v>
      </c>
      <c r="J3541">
        <v>1.1069361564751601</v>
      </c>
      <c r="K3541">
        <f>(G3541/1326.029)*100</f>
        <v>114.23900041233036</v>
      </c>
    </row>
    <row r="3542" spans="1:11" x14ac:dyDescent="0.2">
      <c r="A3542">
        <v>35410</v>
      </c>
      <c r="B3542">
        <v>1523.58880091942</v>
      </c>
      <c r="D3542">
        <v>35410</v>
      </c>
      <c r="E3542">
        <v>1.1071385479712299</v>
      </c>
      <c r="G3542">
        <v>1523.58880091942</v>
      </c>
      <c r="J3542">
        <v>1.1071385479712299</v>
      </c>
      <c r="K3542">
        <f>(G3542/1326.029)*100</f>
        <v>114.89860334271876</v>
      </c>
    </row>
    <row r="3543" spans="1:11" x14ac:dyDescent="0.2">
      <c r="A3543">
        <v>35420</v>
      </c>
      <c r="B3543">
        <v>1547.0399062086999</v>
      </c>
      <c r="D3543">
        <v>35420</v>
      </c>
      <c r="E3543">
        <v>1.1071699330395799</v>
      </c>
      <c r="G3543">
        <v>1547.0399062086999</v>
      </c>
      <c r="J3543">
        <v>1.1071699330395799</v>
      </c>
      <c r="K3543">
        <f>(G3543/1326.029)*100</f>
        <v>116.66712464121825</v>
      </c>
    </row>
    <row r="3544" spans="1:11" x14ac:dyDescent="0.2">
      <c r="A3544">
        <v>35430</v>
      </c>
      <c r="B3544">
        <v>1574.3477568212199</v>
      </c>
      <c r="D3544">
        <v>35430</v>
      </c>
      <c r="E3544">
        <v>1.1071308044033701</v>
      </c>
      <c r="G3544">
        <v>1574.3477568212199</v>
      </c>
      <c r="J3544">
        <v>1.1071308044033701</v>
      </c>
      <c r="K3544">
        <f>(G3544/1326.029)*100</f>
        <v>118.72649518383231</v>
      </c>
    </row>
    <row r="3545" spans="1:11" x14ac:dyDescent="0.2">
      <c r="A3545">
        <v>35440</v>
      </c>
      <c r="B3545">
        <v>1586.9224522537399</v>
      </c>
      <c r="D3545">
        <v>35440</v>
      </c>
      <c r="E3545">
        <v>1.10727883398687</v>
      </c>
      <c r="G3545">
        <v>1586.9224522537399</v>
      </c>
      <c r="J3545">
        <v>1.10727883398687</v>
      </c>
      <c r="K3545">
        <f>(G3545/1326.029)*100</f>
        <v>119.67479235022311</v>
      </c>
    </row>
    <row r="3546" spans="1:11" x14ac:dyDescent="0.2">
      <c r="A3546">
        <v>35450</v>
      </c>
      <c r="B3546">
        <v>1624.5191854256</v>
      </c>
      <c r="D3546">
        <v>35450</v>
      </c>
      <c r="E3546">
        <v>1.10711822021902</v>
      </c>
      <c r="G3546">
        <v>1624.5191854256</v>
      </c>
      <c r="J3546">
        <v>1.10711822021902</v>
      </c>
      <c r="K3546">
        <f>(G3546/1326.029)*100</f>
        <v>122.51007975131765</v>
      </c>
    </row>
    <row r="3547" spans="1:11" x14ac:dyDescent="0.2">
      <c r="A3547">
        <v>35460</v>
      </c>
      <c r="B3547">
        <v>1623.5993071068301</v>
      </c>
      <c r="D3547">
        <v>35460</v>
      </c>
      <c r="E3547">
        <v>1.1074753450042101</v>
      </c>
      <c r="G3547">
        <v>1623.5993071068301</v>
      </c>
      <c r="J3547">
        <v>1.1074753450042101</v>
      </c>
      <c r="K3547">
        <f>(G3547/1326.029)*100</f>
        <v>122.44070884624922</v>
      </c>
    </row>
    <row r="3548" spans="1:11" x14ac:dyDescent="0.2">
      <c r="A3548">
        <v>35470</v>
      </c>
      <c r="B3548">
        <v>1614.2938229163999</v>
      </c>
      <c r="D3548">
        <v>35470</v>
      </c>
      <c r="E3548">
        <v>1.1079459477656499</v>
      </c>
      <c r="G3548">
        <v>1614.2938229163999</v>
      </c>
      <c r="J3548">
        <v>1.1079459477656499</v>
      </c>
      <c r="K3548">
        <f>(G3548/1326.029)*100</f>
        <v>121.73895313876241</v>
      </c>
    </row>
    <row r="3549" spans="1:11" x14ac:dyDescent="0.2">
      <c r="A3549">
        <v>35480</v>
      </c>
      <c r="B3549">
        <v>1667.3030792847801</v>
      </c>
      <c r="D3549">
        <v>35480</v>
      </c>
      <c r="E3549">
        <v>1.10758237610786</v>
      </c>
      <c r="G3549">
        <v>1667.3030792847801</v>
      </c>
      <c r="J3549">
        <v>1.10758237610786</v>
      </c>
      <c r="K3549">
        <f>(G3549/1326.029)*100</f>
        <v>125.7365471859801</v>
      </c>
    </row>
    <row r="3550" spans="1:11" x14ac:dyDescent="0.2">
      <c r="A3550">
        <v>35490</v>
      </c>
      <c r="B3550">
        <v>1657.4527685492801</v>
      </c>
      <c r="D3550">
        <v>35490</v>
      </c>
      <c r="E3550">
        <v>1.1080597395160801</v>
      </c>
      <c r="G3550">
        <v>1657.4527685492801</v>
      </c>
      <c r="J3550">
        <v>1.1080597395160801</v>
      </c>
      <c r="K3550">
        <f>(G3550/1326.029)*100</f>
        <v>124.99370440233812</v>
      </c>
    </row>
    <row r="3551" spans="1:11" x14ac:dyDescent="0.2">
      <c r="A3551">
        <v>35500</v>
      </c>
      <c r="B3551">
        <v>1674.69086939355</v>
      </c>
      <c r="D3551">
        <v>35500</v>
      </c>
      <c r="E3551">
        <v>1.10817406005069</v>
      </c>
      <c r="G3551">
        <v>1674.69086939355</v>
      </c>
      <c r="J3551">
        <v>1.10817406005069</v>
      </c>
      <c r="K3551">
        <f>(G3551/1326.029)*100</f>
        <v>126.29368357656958</v>
      </c>
    </row>
    <row r="3552" spans="1:11" x14ac:dyDescent="0.2">
      <c r="A3552">
        <v>35510</v>
      </c>
      <c r="B3552">
        <v>1698.3259114846001</v>
      </c>
      <c r="D3552">
        <v>35510</v>
      </c>
      <c r="E3552">
        <v>1.1081880906955199</v>
      </c>
      <c r="G3552">
        <v>1698.3259114846001</v>
      </c>
      <c r="J3552">
        <v>1.1081880906955199</v>
      </c>
      <c r="K3552">
        <f>(G3552/1326.029)*100</f>
        <v>128.07607612537885</v>
      </c>
    </row>
    <row r="3553" spans="1:11" x14ac:dyDescent="0.2">
      <c r="A3553">
        <v>35520</v>
      </c>
      <c r="B3553">
        <v>1706.54175276052</v>
      </c>
      <c r="D3553">
        <v>35520</v>
      </c>
      <c r="E3553">
        <v>1.1084243251468899</v>
      </c>
      <c r="G3553">
        <v>1706.54175276052</v>
      </c>
      <c r="J3553">
        <v>1.1084243251468899</v>
      </c>
      <c r="K3553">
        <f>(G3553/1326.029)*100</f>
        <v>128.69565844793138</v>
      </c>
    </row>
    <row r="3554" spans="1:11" x14ac:dyDescent="0.2">
      <c r="A3554">
        <v>35530</v>
      </c>
      <c r="B3554">
        <v>1719.8523931018999</v>
      </c>
      <c r="D3554">
        <v>35530</v>
      </c>
      <c r="E3554">
        <v>1.1085738370910401</v>
      </c>
      <c r="G3554">
        <v>1719.8523931018999</v>
      </c>
      <c r="J3554">
        <v>1.1085738370910401</v>
      </c>
      <c r="K3554">
        <f>(G3554/1326.029)*100</f>
        <v>129.69945552487164</v>
      </c>
    </row>
    <row r="3555" spans="1:11" x14ac:dyDescent="0.2">
      <c r="A3555">
        <v>35540</v>
      </c>
      <c r="B3555">
        <v>1771.8213883185999</v>
      </c>
      <c r="D3555">
        <v>35540</v>
      </c>
      <c r="E3555">
        <v>1.10820637759719</v>
      </c>
      <c r="G3555">
        <v>1771.8213883185999</v>
      </c>
      <c r="J3555">
        <v>1.10820637759719</v>
      </c>
      <c r="K3555">
        <f>(G3555/1326.029)*100</f>
        <v>133.61860022055325</v>
      </c>
    </row>
    <row r="3556" spans="1:11" x14ac:dyDescent="0.2">
      <c r="A3556">
        <v>35550</v>
      </c>
      <c r="B3556">
        <v>1793.7581550095099</v>
      </c>
      <c r="D3556">
        <v>35550</v>
      </c>
      <c r="E3556">
        <v>1.1082422952711199</v>
      </c>
      <c r="G3556">
        <v>1793.7581550095099</v>
      </c>
      <c r="J3556">
        <v>1.1082422952711199</v>
      </c>
      <c r="K3556">
        <f>(G3556/1326.029)*100</f>
        <v>135.27292050245583</v>
      </c>
    </row>
    <row r="3557" spans="1:11" x14ac:dyDescent="0.2">
      <c r="A3557">
        <v>35560</v>
      </c>
      <c r="B3557">
        <v>1802.54711636448</v>
      </c>
      <c r="D3557">
        <v>35560</v>
      </c>
      <c r="E3557">
        <v>1.10845748563589</v>
      </c>
      <c r="G3557">
        <v>1802.54711636448</v>
      </c>
      <c r="J3557">
        <v>1.10845748563589</v>
      </c>
      <c r="K3557">
        <f>(G3557/1326.029)*100</f>
        <v>135.93572360517607</v>
      </c>
    </row>
    <row r="3558" spans="1:11" x14ac:dyDescent="0.2">
      <c r="A3558">
        <v>35570</v>
      </c>
      <c r="B3558">
        <v>1851.6147501995499</v>
      </c>
      <c r="D3558">
        <v>35570</v>
      </c>
      <c r="E3558">
        <v>1.1081552632199301</v>
      </c>
      <c r="G3558">
        <v>1851.6147501995499</v>
      </c>
      <c r="J3558">
        <v>1.1081552632199301</v>
      </c>
      <c r="K3558">
        <f>(G3558/1326.029)*100</f>
        <v>139.63606755203318</v>
      </c>
    </row>
    <row r="3559" spans="1:11" x14ac:dyDescent="0.2">
      <c r="A3559">
        <v>35580</v>
      </c>
      <c r="B3559">
        <v>1839.18153939628</v>
      </c>
      <c r="D3559">
        <v>35580</v>
      </c>
      <c r="E3559">
        <v>1.1086485215453601</v>
      </c>
      <c r="G3559">
        <v>1839.18153939628</v>
      </c>
      <c r="J3559">
        <v>1.1086485215453601</v>
      </c>
      <c r="K3559">
        <f>(G3559/1326.029)*100</f>
        <v>138.69844018466262</v>
      </c>
    </row>
    <row r="3560" spans="1:11" x14ac:dyDescent="0.2">
      <c r="A3560">
        <v>35590</v>
      </c>
      <c r="B3560">
        <v>1839.0470047085801</v>
      </c>
      <c r="D3560">
        <v>35590</v>
      </c>
      <c r="E3560">
        <v>1.1089574517051399</v>
      </c>
      <c r="G3560">
        <v>1839.0470047085801</v>
      </c>
      <c r="J3560">
        <v>1.1089574517051399</v>
      </c>
      <c r="K3560">
        <f>(G3560/1326.029)*100</f>
        <v>138.68829450250183</v>
      </c>
    </row>
    <row r="3561" spans="1:11" x14ac:dyDescent="0.2">
      <c r="A3561">
        <v>35600</v>
      </c>
      <c r="B3561">
        <v>1848.09783013384</v>
      </c>
      <c r="D3561">
        <v>35600</v>
      </c>
      <c r="E3561">
        <v>1.1091608585425601</v>
      </c>
      <c r="G3561">
        <v>1848.09783013384</v>
      </c>
      <c r="J3561">
        <v>1.1091608585425601</v>
      </c>
      <c r="K3561">
        <f>(G3561/1326.029)*100</f>
        <v>139.37084559491836</v>
      </c>
    </row>
    <row r="3562" spans="1:11" x14ac:dyDescent="0.2">
      <c r="A3562">
        <v>35610</v>
      </c>
      <c r="B3562">
        <v>1845.9324204448101</v>
      </c>
      <c r="D3562">
        <v>35610</v>
      </c>
      <c r="E3562">
        <v>1.10948931525006</v>
      </c>
      <c r="G3562">
        <v>1845.9324204448101</v>
      </c>
      <c r="J3562">
        <v>1.10948931525006</v>
      </c>
      <c r="K3562">
        <f>(G3562/1326.029)*100</f>
        <v>139.2075452682264</v>
      </c>
    </row>
    <row r="3563" spans="1:11" x14ac:dyDescent="0.2">
      <c r="A3563">
        <v>35620</v>
      </c>
      <c r="B3563">
        <v>1848.44458498168</v>
      </c>
      <c r="D3563">
        <v>35620</v>
      </c>
      <c r="E3563">
        <v>1.1097878588349199</v>
      </c>
      <c r="G3563">
        <v>1848.44458498168</v>
      </c>
      <c r="J3563">
        <v>1.1097878588349199</v>
      </c>
      <c r="K3563">
        <f>(G3563/1326.029)*100</f>
        <v>139.39699546402679</v>
      </c>
    </row>
    <row r="3564" spans="1:11" x14ac:dyDescent="0.2">
      <c r="A3564">
        <v>35630</v>
      </c>
      <c r="B3564">
        <v>1871.28707474469</v>
      </c>
      <c r="D3564">
        <v>35630</v>
      </c>
      <c r="E3564">
        <v>1.1098245244553799</v>
      </c>
      <c r="G3564">
        <v>1871.28707474469</v>
      </c>
      <c r="J3564">
        <v>1.1098245244553799</v>
      </c>
      <c r="K3564">
        <f>(G3564/1326.029)*100</f>
        <v>141.11961915951235</v>
      </c>
    </row>
    <row r="3565" spans="1:11" x14ac:dyDescent="0.2">
      <c r="A3565">
        <v>35640</v>
      </c>
      <c r="B3565">
        <v>1843.3353719141201</v>
      </c>
      <c r="D3565">
        <v>35640</v>
      </c>
      <c r="E3565">
        <v>1.1105180856633501</v>
      </c>
      <c r="G3565">
        <v>1843.3353719141201</v>
      </c>
      <c r="J3565">
        <v>1.1105180856633501</v>
      </c>
      <c r="K3565">
        <f>(G3565/1326.029)*100</f>
        <v>139.01169370459621</v>
      </c>
    </row>
    <row r="3566" spans="1:11" x14ac:dyDescent="0.2">
      <c r="A3566">
        <v>35650</v>
      </c>
      <c r="B3566">
        <v>1837.7662264709099</v>
      </c>
      <c r="D3566">
        <v>35650</v>
      </c>
      <c r="E3566">
        <v>1.11091967470061</v>
      </c>
      <c r="G3566">
        <v>1837.7662264709099</v>
      </c>
      <c r="J3566">
        <v>1.11091967470061</v>
      </c>
      <c r="K3566">
        <f>(G3566/1326.029)*100</f>
        <v>138.59170700421407</v>
      </c>
    </row>
    <row r="3567" spans="1:11" x14ac:dyDescent="0.2">
      <c r="A3567">
        <v>35660</v>
      </c>
      <c r="B3567">
        <v>1835.6646193305801</v>
      </c>
      <c r="D3567">
        <v>35660</v>
      </c>
      <c r="E3567">
        <v>1.11126748830168</v>
      </c>
      <c r="G3567">
        <v>1835.6646193305801</v>
      </c>
      <c r="J3567">
        <v>1.11126748830168</v>
      </c>
      <c r="K3567">
        <f>(G3567/1326.029)*100</f>
        <v>138.43321822754856</v>
      </c>
    </row>
    <row r="3568" spans="1:11" x14ac:dyDescent="0.2">
      <c r="A3568">
        <v>35670</v>
      </c>
      <c r="B3568">
        <v>1800.86994615255</v>
      </c>
      <c r="D3568">
        <v>35670</v>
      </c>
      <c r="E3568">
        <v>1.11206053783263</v>
      </c>
      <c r="G3568">
        <v>1800.86994615255</v>
      </c>
      <c r="J3568">
        <v>1.11206053783263</v>
      </c>
      <c r="K3568">
        <f>(G3568/1326.029)*100</f>
        <v>135.80924294661355</v>
      </c>
    </row>
    <row r="3569" spans="1:11" x14ac:dyDescent="0.2">
      <c r="A3569">
        <v>35680</v>
      </c>
      <c r="B3569">
        <v>1808.28603997092</v>
      </c>
      <c r="D3569">
        <v>35680</v>
      </c>
      <c r="E3569">
        <v>1.1122804328240199</v>
      </c>
      <c r="G3569">
        <v>1808.28603997092</v>
      </c>
      <c r="J3569">
        <v>1.1122804328240199</v>
      </c>
      <c r="K3569">
        <f>(G3569/1326.029)*100</f>
        <v>136.36851380859093</v>
      </c>
    </row>
    <row r="3570" spans="1:11" x14ac:dyDescent="0.2">
      <c r="A3570">
        <v>35690</v>
      </c>
      <c r="B3570">
        <v>1846.66837552928</v>
      </c>
      <c r="D3570">
        <v>35690</v>
      </c>
      <c r="E3570">
        <v>1.11210744606301</v>
      </c>
      <c r="G3570">
        <v>1846.66837552928</v>
      </c>
      <c r="J3570">
        <v>1.11210744606301</v>
      </c>
      <c r="K3570">
        <f>(G3570/1326.029)*100</f>
        <v>139.2630459461505</v>
      </c>
    </row>
    <row r="3571" spans="1:11" x14ac:dyDescent="0.2">
      <c r="A3571">
        <v>35700</v>
      </c>
      <c r="B3571">
        <v>1838.5870655491999</v>
      </c>
      <c r="D3571">
        <v>35700</v>
      </c>
      <c r="E3571">
        <v>1.1125458491951501</v>
      </c>
      <c r="G3571">
        <v>1838.5870655491999</v>
      </c>
      <c r="J3571">
        <v>1.1125458491951501</v>
      </c>
      <c r="K3571">
        <f>(G3571/1326.029)*100</f>
        <v>138.65360904996797</v>
      </c>
    </row>
    <row r="3572" spans="1:11" x14ac:dyDescent="0.2">
      <c r="A3572">
        <v>35710</v>
      </c>
      <c r="B3572">
        <v>1871.3861105932999</v>
      </c>
      <c r="D3572">
        <v>35710</v>
      </c>
      <c r="E3572">
        <v>1.11243909777919</v>
      </c>
      <c r="G3572">
        <v>1871.3861105932999</v>
      </c>
      <c r="J3572">
        <v>1.11243909777919</v>
      </c>
      <c r="K3572">
        <f>(G3572/1326.029)*100</f>
        <v>141.12708776303535</v>
      </c>
    </row>
    <row r="3573" spans="1:11" x14ac:dyDescent="0.2">
      <c r="A3573">
        <v>35720</v>
      </c>
      <c r="B3573">
        <v>1896.7407682850501</v>
      </c>
      <c r="D3573">
        <v>35720</v>
      </c>
      <c r="E3573">
        <v>1.11242746221319</v>
      </c>
      <c r="G3573">
        <v>1896.7407682850501</v>
      </c>
      <c r="J3573">
        <v>1.11242746221319</v>
      </c>
      <c r="K3573">
        <f>(G3573/1326.029)*100</f>
        <v>143.03916191011282</v>
      </c>
    </row>
    <row r="3574" spans="1:11" x14ac:dyDescent="0.2">
      <c r="A3574">
        <v>35730</v>
      </c>
      <c r="B3574">
        <v>1863.963077009</v>
      </c>
      <c r="D3574">
        <v>35730</v>
      </c>
      <c r="E3574">
        <v>1.1131884011542701</v>
      </c>
      <c r="G3574">
        <v>1863.963077009</v>
      </c>
      <c r="J3574">
        <v>1.1131884011542701</v>
      </c>
      <c r="K3574">
        <f>(G3574/1326.029)*100</f>
        <v>140.56729355157393</v>
      </c>
    </row>
    <row r="3575" spans="1:11" x14ac:dyDescent="0.2">
      <c r="A3575">
        <v>35740</v>
      </c>
      <c r="B3575">
        <v>1933.63705877903</v>
      </c>
      <c r="D3575">
        <v>35740</v>
      </c>
      <c r="E3575">
        <v>1.1125890453012199</v>
      </c>
      <c r="G3575">
        <v>1933.63705877903</v>
      </c>
      <c r="J3575">
        <v>1.1125890453012199</v>
      </c>
      <c r="K3575">
        <f>(G3575/1326.029)*100</f>
        <v>145.82162673508873</v>
      </c>
    </row>
    <row r="3576" spans="1:11" x14ac:dyDescent="0.2">
      <c r="A3576">
        <v>35750</v>
      </c>
      <c r="B3576">
        <v>1960.16651231017</v>
      </c>
      <c r="D3576">
        <v>35750</v>
      </c>
      <c r="E3576">
        <v>1.11255709756098</v>
      </c>
      <c r="G3576">
        <v>1960.16651231017</v>
      </c>
      <c r="J3576">
        <v>1.11255709756098</v>
      </c>
      <c r="K3576">
        <f>(G3576/1326.029)*100</f>
        <v>147.82229591586383</v>
      </c>
    </row>
    <row r="3577" spans="1:11" x14ac:dyDescent="0.2">
      <c r="A3577">
        <v>35760</v>
      </c>
      <c r="B3577">
        <v>1988.29518843348</v>
      </c>
      <c r="D3577">
        <v>35760</v>
      </c>
      <c r="E3577">
        <v>1.1125246989712401</v>
      </c>
      <c r="G3577">
        <v>1988.29518843348</v>
      </c>
      <c r="J3577">
        <v>1.1125246989712401</v>
      </c>
      <c r="K3577">
        <f>(G3577/1326.029)*100</f>
        <v>149.94356748106415</v>
      </c>
    </row>
    <row r="3578" spans="1:11" x14ac:dyDescent="0.2">
      <c r="A3578">
        <v>35770</v>
      </c>
      <c r="B3578">
        <v>2012.9280395036899</v>
      </c>
      <c r="D3578">
        <v>35770</v>
      </c>
      <c r="E3578">
        <v>1.1124950220713901</v>
      </c>
      <c r="G3578">
        <v>2012.9280395036899</v>
      </c>
      <c r="J3578">
        <v>1.1124950220713901</v>
      </c>
      <c r="K3578">
        <f>(G3578/1326.029)*100</f>
        <v>151.80120793011994</v>
      </c>
    </row>
    <row r="3579" spans="1:11" x14ac:dyDescent="0.2">
      <c r="A3579">
        <v>35780</v>
      </c>
      <c r="B3579">
        <v>2032.94712568042</v>
      </c>
      <c r="D3579">
        <v>35780</v>
      </c>
      <c r="E3579">
        <v>1.1125569499368599</v>
      </c>
      <c r="G3579">
        <v>2032.94712568042</v>
      </c>
      <c r="J3579">
        <v>1.1125569499368599</v>
      </c>
      <c r="K3579">
        <f>(G3579/1326.029)*100</f>
        <v>153.31090991829137</v>
      </c>
    </row>
    <row r="3580" spans="1:11" x14ac:dyDescent="0.2">
      <c r="A3580">
        <v>35790</v>
      </c>
      <c r="B3580">
        <v>2007.3305971346299</v>
      </c>
      <c r="D3580">
        <v>35790</v>
      </c>
      <c r="E3580">
        <v>1.11321345280492</v>
      </c>
      <c r="G3580">
        <v>2007.3305971346299</v>
      </c>
      <c r="J3580">
        <v>1.11321345280492</v>
      </c>
      <c r="K3580">
        <f>(G3580/1326.029)*100</f>
        <v>151.37908726993376</v>
      </c>
    </row>
    <row r="3581" spans="1:11" x14ac:dyDescent="0.2">
      <c r="A3581">
        <v>35800</v>
      </c>
      <c r="B3581">
        <v>2016.82722004009</v>
      </c>
      <c r="D3581">
        <v>35800</v>
      </c>
      <c r="E3581">
        <v>1.1134113932634899</v>
      </c>
      <c r="G3581">
        <v>2016.82722004009</v>
      </c>
      <c r="J3581">
        <v>1.1134113932634899</v>
      </c>
      <c r="K3581">
        <f>(G3581/1326.029)*100</f>
        <v>152.09525734656557</v>
      </c>
    </row>
    <row r="3582" spans="1:11" x14ac:dyDescent="0.2">
      <c r="A3582">
        <v>35810</v>
      </c>
      <c r="B3582">
        <v>2022.84215278788</v>
      </c>
      <c r="D3582">
        <v>35810</v>
      </c>
      <c r="E3582">
        <v>1.1136645291617699</v>
      </c>
      <c r="G3582">
        <v>2022.84215278788</v>
      </c>
      <c r="J3582">
        <v>1.1136645291617699</v>
      </c>
      <c r="K3582">
        <f>(G3582/1326.029)*100</f>
        <v>152.54886226378758</v>
      </c>
    </row>
    <row r="3583" spans="1:11" x14ac:dyDescent="0.2">
      <c r="A3583">
        <v>35820</v>
      </c>
      <c r="B3583">
        <v>2000.5231222344</v>
      </c>
      <c r="D3583">
        <v>35820</v>
      </c>
      <c r="E3583">
        <v>1.1142591639914401</v>
      </c>
      <c r="G3583">
        <v>2000.5231222344</v>
      </c>
      <c r="J3583">
        <v>1.1142591639914401</v>
      </c>
      <c r="K3583">
        <f>(G3583/1326.029)*100</f>
        <v>150.8657142667619</v>
      </c>
    </row>
    <row r="3584" spans="1:11" x14ac:dyDescent="0.2">
      <c r="A3584">
        <v>35830</v>
      </c>
      <c r="B3584">
        <v>2032.4305892774601</v>
      </c>
      <c r="D3584">
        <v>35830</v>
      </c>
      <c r="E3584">
        <v>1.1141800324987701</v>
      </c>
      <c r="G3584">
        <v>2032.4305892774601</v>
      </c>
      <c r="J3584">
        <v>1.1141800324987701</v>
      </c>
      <c r="K3584">
        <f>(G3584/1326.029)*100</f>
        <v>153.27195629035714</v>
      </c>
    </row>
    <row r="3585" spans="1:11" x14ac:dyDescent="0.2">
      <c r="A3585">
        <v>35840</v>
      </c>
      <c r="B3585">
        <v>2035.25400303935</v>
      </c>
      <c r="D3585">
        <v>35840</v>
      </c>
      <c r="E3585">
        <v>1.11447247861698</v>
      </c>
      <c r="G3585">
        <v>2035.25400303935</v>
      </c>
      <c r="J3585">
        <v>1.11447247861698</v>
      </c>
      <c r="K3585">
        <f>(G3585/1326.029)*100</f>
        <v>153.48487876504586</v>
      </c>
    </row>
    <row r="3586" spans="1:11" x14ac:dyDescent="0.2">
      <c r="A3586">
        <v>35850</v>
      </c>
      <c r="B3586">
        <v>2035.99716682082</v>
      </c>
      <c r="D3586">
        <v>35850</v>
      </c>
      <c r="E3586">
        <v>1.1147894768237701</v>
      </c>
      <c r="G3586">
        <v>2035.99716682082</v>
      </c>
      <c r="J3586">
        <v>1.1147894768237701</v>
      </c>
      <c r="K3586">
        <f>(G3586/1326.029)*100</f>
        <v>153.54092307338829</v>
      </c>
    </row>
    <row r="3587" spans="1:11" x14ac:dyDescent="0.2">
      <c r="A3587">
        <v>35860</v>
      </c>
      <c r="B3587">
        <v>2039.5282319575799</v>
      </c>
      <c r="D3587">
        <v>35860</v>
      </c>
      <c r="E3587">
        <v>1.1150652474081699</v>
      </c>
      <c r="G3587">
        <v>2039.5282319575799</v>
      </c>
      <c r="J3587">
        <v>1.1150652474081699</v>
      </c>
      <c r="K3587">
        <f>(G3587/1326.029)*100</f>
        <v>153.80721175461321</v>
      </c>
    </row>
    <row r="3588" spans="1:11" x14ac:dyDescent="0.2">
      <c r="A3588">
        <v>35870</v>
      </c>
      <c r="B3588">
        <v>2054.7282592791498</v>
      </c>
      <c r="D3588">
        <v>35870</v>
      </c>
      <c r="E3588">
        <v>1.1151820268181301</v>
      </c>
      <c r="G3588">
        <v>2054.7282592791498</v>
      </c>
      <c r="J3588">
        <v>1.1151820268181301</v>
      </c>
      <c r="K3588">
        <f>(G3588/1326.029)*100</f>
        <v>154.9534934212713</v>
      </c>
    </row>
    <row r="3589" spans="1:11" x14ac:dyDescent="0.2">
      <c r="A3589">
        <v>35880</v>
      </c>
      <c r="B3589">
        <v>2104.50355805659</v>
      </c>
      <c r="D3589">
        <v>35880</v>
      </c>
      <c r="E3589">
        <v>1.1148471006198599</v>
      </c>
      <c r="G3589">
        <v>2104.50355805659</v>
      </c>
      <c r="J3589">
        <v>1.1148471006198599</v>
      </c>
      <c r="K3589">
        <f>(G3589/1326.029)*100</f>
        <v>158.70720459783232</v>
      </c>
    </row>
    <row r="3590" spans="1:11" x14ac:dyDescent="0.2">
      <c r="A3590">
        <v>35890</v>
      </c>
      <c r="B3590">
        <v>2145.1575444577102</v>
      </c>
      <c r="D3590">
        <v>35890</v>
      </c>
      <c r="E3590">
        <v>1.1146304282603501</v>
      </c>
      <c r="G3590">
        <v>2145.1575444577102</v>
      </c>
      <c r="J3590">
        <v>1.1146304282603501</v>
      </c>
      <c r="K3590">
        <f>(G3590/1326.029)*100</f>
        <v>161.77304904023293</v>
      </c>
    </row>
    <row r="3591" spans="1:11" x14ac:dyDescent="0.2">
      <c r="A3591">
        <v>35900</v>
      </c>
      <c r="B3591">
        <v>2150.44346527883</v>
      </c>
      <c r="D3591">
        <v>35900</v>
      </c>
      <c r="E3591">
        <v>1.11489989947179</v>
      </c>
      <c r="G3591">
        <v>2150.44346527883</v>
      </c>
      <c r="J3591">
        <v>1.11489989947179</v>
      </c>
      <c r="K3591">
        <f>(G3591/1326.029)*100</f>
        <v>162.17167688480646</v>
      </c>
    </row>
    <row r="3592" spans="1:11" x14ac:dyDescent="0.2">
      <c r="A3592">
        <v>35910</v>
      </c>
      <c r="B3592">
        <v>2165.05623423405</v>
      </c>
      <c r="D3592">
        <v>35910</v>
      </c>
      <c r="E3592">
        <v>1.1150352127104901</v>
      </c>
      <c r="G3592">
        <v>2165.05623423405</v>
      </c>
      <c r="J3592">
        <v>1.1150352127104901</v>
      </c>
      <c r="K3592">
        <f>(G3592/1326.029)*100</f>
        <v>163.27367155877056</v>
      </c>
    </row>
    <row r="3593" spans="1:11" x14ac:dyDescent="0.2">
      <c r="A3593">
        <v>35920</v>
      </c>
      <c r="B3593">
        <v>2186.9222620022001</v>
      </c>
      <c r="D3593">
        <v>35920</v>
      </c>
      <c r="E3593">
        <v>1.11506718444834</v>
      </c>
      <c r="G3593">
        <v>2186.9222620022001</v>
      </c>
      <c r="J3593">
        <v>1.11506718444834</v>
      </c>
      <c r="K3593">
        <f>(G3593/1326.029)*100</f>
        <v>164.92265719695422</v>
      </c>
    </row>
    <row r="3594" spans="1:11" x14ac:dyDescent="0.2">
      <c r="A3594">
        <v>35930</v>
      </c>
      <c r="B3594">
        <v>2210.2743348347399</v>
      </c>
      <c r="D3594">
        <v>35930</v>
      </c>
      <c r="E3594">
        <v>1.11507174913883</v>
      </c>
      <c r="G3594">
        <v>2210.2743348347399</v>
      </c>
      <c r="J3594">
        <v>1.11507174913883</v>
      </c>
      <c r="K3594">
        <f>(G3594/1326.029)*100</f>
        <v>166.68371014772225</v>
      </c>
    </row>
    <row r="3595" spans="1:11" x14ac:dyDescent="0.2">
      <c r="A3595">
        <v>35940</v>
      </c>
      <c r="B3595">
        <v>2190.3615033792198</v>
      </c>
      <c r="D3595">
        <v>35940</v>
      </c>
      <c r="E3595">
        <v>1.1156531923005899</v>
      </c>
      <c r="G3595">
        <v>2190.3615033792198</v>
      </c>
      <c r="J3595">
        <v>1.1156531923005899</v>
      </c>
      <c r="K3595">
        <f>(G3595/1326.029)*100</f>
        <v>165.18202116086599</v>
      </c>
    </row>
    <row r="3596" spans="1:11" x14ac:dyDescent="0.2">
      <c r="A3596">
        <v>35950</v>
      </c>
      <c r="B3596">
        <v>2191.3945490501601</v>
      </c>
      <c r="D3596">
        <v>35950</v>
      </c>
      <c r="E3596">
        <v>1.11594001541645</v>
      </c>
      <c r="G3596">
        <v>2191.3945490501601</v>
      </c>
      <c r="J3596">
        <v>1.11594001541645</v>
      </c>
      <c r="K3596">
        <f>(G3596/1326.029)*100</f>
        <v>165.25992637040065</v>
      </c>
    </row>
    <row r="3597" spans="1:11" x14ac:dyDescent="0.2">
      <c r="A3597">
        <v>35960</v>
      </c>
      <c r="B3597">
        <v>2242.3515800410401</v>
      </c>
      <c r="D3597">
        <v>35960</v>
      </c>
      <c r="E3597">
        <v>1.1155883050525</v>
      </c>
      <c r="G3597">
        <v>2242.3515800410401</v>
      </c>
      <c r="J3597">
        <v>1.1155883050525</v>
      </c>
      <c r="K3597">
        <f>(G3597/1326.029)*100</f>
        <v>169.10275567435102</v>
      </c>
    </row>
    <row r="3598" spans="1:11" x14ac:dyDescent="0.2">
      <c r="A3598">
        <v>35970</v>
      </c>
      <c r="B3598">
        <v>2203.3112404098201</v>
      </c>
      <c r="D3598">
        <v>35970</v>
      </c>
      <c r="E3598">
        <v>1.1164470661198</v>
      </c>
      <c r="G3598">
        <v>2203.3112404098201</v>
      </c>
      <c r="J3598">
        <v>1.1164470661198</v>
      </c>
      <c r="K3598">
        <f>(G3598/1326.029)*100</f>
        <v>166.15860138879469</v>
      </c>
    </row>
    <row r="3599" spans="1:11" x14ac:dyDescent="0.2">
      <c r="A3599">
        <v>35980</v>
      </c>
      <c r="B3599">
        <v>2216.1194995949099</v>
      </c>
      <c r="D3599">
        <v>35980</v>
      </c>
      <c r="E3599">
        <v>1.11659928946259</v>
      </c>
      <c r="G3599">
        <v>2216.1194995949099</v>
      </c>
      <c r="J3599">
        <v>1.11659928946259</v>
      </c>
      <c r="K3599">
        <f>(G3599/1326.029)*100</f>
        <v>167.12451232928615</v>
      </c>
    </row>
    <row r="3600" spans="1:11" x14ac:dyDescent="0.2">
      <c r="A3600">
        <v>35990</v>
      </c>
      <c r="B3600">
        <v>2211.3711864462398</v>
      </c>
      <c r="D3600">
        <v>35990</v>
      </c>
      <c r="E3600">
        <v>1.1169973578293899</v>
      </c>
      <c r="G3600">
        <v>2211.3711864462398</v>
      </c>
      <c r="J3600">
        <v>1.1169973578293899</v>
      </c>
      <c r="K3600">
        <f>(G3600/1326.029)*100</f>
        <v>166.7664271630741</v>
      </c>
    </row>
    <row r="3601" spans="1:11" x14ac:dyDescent="0.2">
      <c r="A3601">
        <v>36000</v>
      </c>
      <c r="B3601">
        <v>2203.9692478745501</v>
      </c>
      <c r="D3601">
        <v>36000</v>
      </c>
      <c r="E3601">
        <v>1.1174190115362901</v>
      </c>
      <c r="G3601">
        <v>2203.9692478745501</v>
      </c>
      <c r="J3601">
        <v>1.1174190115362901</v>
      </c>
      <c r="K3601">
        <f>(G3601/1326.029)*100</f>
        <v>166.20822379258297</v>
      </c>
    </row>
    <row r="3602" spans="1:11" x14ac:dyDescent="0.2">
      <c r="A3602">
        <v>36010</v>
      </c>
      <c r="B3602">
        <v>2219.8769367466102</v>
      </c>
      <c r="D3602">
        <v>36010</v>
      </c>
      <c r="E3602">
        <v>1.11753604019266</v>
      </c>
      <c r="G3602">
        <v>2219.8769367466102</v>
      </c>
      <c r="J3602">
        <v>1.11753604019266</v>
      </c>
      <c r="K3602">
        <f>(G3602/1326.029)*100</f>
        <v>167.4078724331527</v>
      </c>
    </row>
    <row r="3603" spans="1:11" x14ac:dyDescent="0.2">
      <c r="A3603">
        <v>36020</v>
      </c>
      <c r="B3603">
        <v>2234.1005020733301</v>
      </c>
      <c r="D3603">
        <v>36020</v>
      </c>
      <c r="E3603">
        <v>1.11766562329799</v>
      </c>
      <c r="G3603">
        <v>2234.1005020733301</v>
      </c>
      <c r="J3603">
        <v>1.11766562329799</v>
      </c>
      <c r="K3603">
        <f>(G3603/1326.029)*100</f>
        <v>168.48051604250963</v>
      </c>
    </row>
    <row r="3604" spans="1:11" x14ac:dyDescent="0.2">
      <c r="A3604">
        <v>36030</v>
      </c>
      <c r="B3604">
        <v>2222.33250064804</v>
      </c>
      <c r="D3604">
        <v>36030</v>
      </c>
      <c r="E3604">
        <v>1.11815006120382</v>
      </c>
      <c r="G3604">
        <v>2222.33250064804</v>
      </c>
      <c r="J3604">
        <v>1.11815006120382</v>
      </c>
      <c r="K3604">
        <f>(G3604/1326.029)*100</f>
        <v>167.59305419776189</v>
      </c>
    </row>
    <row r="3605" spans="1:11" x14ac:dyDescent="0.2">
      <c r="A3605">
        <v>36040</v>
      </c>
      <c r="B3605">
        <v>2235.4450760759501</v>
      </c>
      <c r="D3605">
        <v>36040</v>
      </c>
      <c r="E3605">
        <v>1.1182958658933599</v>
      </c>
      <c r="G3605">
        <v>2235.4450760759501</v>
      </c>
      <c r="J3605">
        <v>1.1182958658933599</v>
      </c>
      <c r="K3605">
        <f>(G3605/1326.029)*100</f>
        <v>168.58191457923996</v>
      </c>
    </row>
    <row r="3606" spans="1:11" x14ac:dyDescent="0.2">
      <c r="A3606">
        <v>36050</v>
      </c>
      <c r="B3606">
        <v>2263.3401884466898</v>
      </c>
      <c r="D3606">
        <v>36050</v>
      </c>
      <c r="E3606">
        <v>1.1182378672567601</v>
      </c>
      <c r="G3606">
        <v>2263.3401884466898</v>
      </c>
      <c r="J3606">
        <v>1.1182378672567601</v>
      </c>
      <c r="K3606">
        <f>(G3606/1326.029)*100</f>
        <v>170.68557237033954</v>
      </c>
    </row>
    <row r="3607" spans="1:11" x14ac:dyDescent="0.2">
      <c r="A3607">
        <v>36060</v>
      </c>
      <c r="B3607">
        <v>2293.2944659608702</v>
      </c>
      <c r="D3607">
        <v>36060</v>
      </c>
      <c r="E3607">
        <v>1.11816342345304</v>
      </c>
      <c r="G3607">
        <v>2293.2944659608702</v>
      </c>
      <c r="J3607">
        <v>1.11816342345304</v>
      </c>
      <c r="K3607">
        <f>(G3607/1326.029)*100</f>
        <v>172.94451825419128</v>
      </c>
    </row>
    <row r="3608" spans="1:11" x14ac:dyDescent="0.2">
      <c r="A3608">
        <v>36070</v>
      </c>
      <c r="B3608">
        <v>2300.8592463217401</v>
      </c>
      <c r="D3608">
        <v>36070</v>
      </c>
      <c r="E3608">
        <v>1.11840507756765</v>
      </c>
      <c r="G3608">
        <v>2300.8592463217401</v>
      </c>
      <c r="J3608">
        <v>1.11840507756765</v>
      </c>
      <c r="K3608">
        <f>(G3608/1326.029)*100</f>
        <v>173.51500203402338</v>
      </c>
    </row>
    <row r="3609" spans="1:11" x14ac:dyDescent="0.2">
      <c r="A3609">
        <v>36080</v>
      </c>
      <c r="B3609">
        <v>2301.9843880753501</v>
      </c>
      <c r="D3609">
        <v>36080</v>
      </c>
      <c r="E3609">
        <v>1.1187228630939601</v>
      </c>
      <c r="G3609">
        <v>2301.9843880753501</v>
      </c>
      <c r="J3609">
        <v>1.1187228630939601</v>
      </c>
      <c r="K3609">
        <f>(G3609/1326.029)*100</f>
        <v>173.59985249759623</v>
      </c>
    </row>
    <row r="3610" spans="1:11" x14ac:dyDescent="0.2">
      <c r="A3610">
        <v>36090</v>
      </c>
      <c r="B3610">
        <v>2296.5142852644999</v>
      </c>
      <c r="D3610">
        <v>36090</v>
      </c>
      <c r="E3610">
        <v>1.1191113130636301</v>
      </c>
      <c r="G3610">
        <v>2296.5142852644999</v>
      </c>
      <c r="J3610">
        <v>1.1191113130636301</v>
      </c>
      <c r="K3610">
        <f>(G3610/1326.029)*100</f>
        <v>173.18733491232092</v>
      </c>
    </row>
    <row r="3611" spans="1:11" x14ac:dyDescent="0.2">
      <c r="A3611">
        <v>36100</v>
      </c>
      <c r="B3611">
        <v>2256.9077517526798</v>
      </c>
      <c r="D3611">
        <v>36100</v>
      </c>
      <c r="E3611">
        <v>1.11998354743302</v>
      </c>
      <c r="G3611">
        <v>2256.9077517526798</v>
      </c>
      <c r="J3611">
        <v>1.11998354743302</v>
      </c>
      <c r="K3611">
        <f>(G3611/1326.029)*100</f>
        <v>170.20048217291475</v>
      </c>
    </row>
    <row r="3612" spans="1:11" x14ac:dyDescent="0.2">
      <c r="A3612">
        <v>36110</v>
      </c>
      <c r="B3612">
        <v>2263.1632049783402</v>
      </c>
      <c r="D3612">
        <v>36110</v>
      </c>
      <c r="E3612">
        <v>1.1202311921759001</v>
      </c>
      <c r="G3612">
        <v>2263.1632049783402</v>
      </c>
      <c r="J3612">
        <v>1.1202311921759001</v>
      </c>
      <c r="K3612">
        <f>(G3612/1326.029)*100</f>
        <v>170.67222549268081</v>
      </c>
    </row>
    <row r="3613" spans="1:11" x14ac:dyDescent="0.2">
      <c r="A3613">
        <v>36120</v>
      </c>
      <c r="B3613">
        <v>2265.1374861279601</v>
      </c>
      <c r="D3613">
        <v>36120</v>
      </c>
      <c r="E3613">
        <v>1.1205416218393101</v>
      </c>
      <c r="G3613">
        <v>2265.1374861279601</v>
      </c>
      <c r="J3613">
        <v>1.1205416218393101</v>
      </c>
      <c r="K3613">
        <f>(G3613/1326.029)*100</f>
        <v>170.82111221760309</v>
      </c>
    </row>
    <row r="3614" spans="1:11" x14ac:dyDescent="0.2">
      <c r="A3614">
        <v>36130</v>
      </c>
      <c r="B3614">
        <v>2264.1682294382199</v>
      </c>
      <c r="D3614">
        <v>36130</v>
      </c>
      <c r="E3614">
        <v>1.12088038506387</v>
      </c>
      <c r="G3614">
        <v>2264.1682294382199</v>
      </c>
      <c r="J3614">
        <v>1.12088038506387</v>
      </c>
      <c r="K3614">
        <f>(G3614/1326.029)*100</f>
        <v>170.74801753492721</v>
      </c>
    </row>
    <row r="3615" spans="1:11" x14ac:dyDescent="0.2">
      <c r="A3615">
        <v>36140</v>
      </c>
      <c r="B3615">
        <v>2228.4181791023402</v>
      </c>
      <c r="D3615">
        <v>36140</v>
      </c>
      <c r="E3615">
        <v>1.12169273578967</v>
      </c>
      <c r="G3615">
        <v>2228.4181791023402</v>
      </c>
      <c r="J3615">
        <v>1.12169273578967</v>
      </c>
      <c r="K3615">
        <f>(G3615/1326.029)*100</f>
        <v>168.05199427028671</v>
      </c>
    </row>
    <row r="3616" spans="1:11" x14ac:dyDescent="0.2">
      <c r="A3616">
        <v>36150</v>
      </c>
      <c r="B3616">
        <v>2226.29520801834</v>
      </c>
      <c r="D3616">
        <v>36150</v>
      </c>
      <c r="E3616">
        <v>1.1220585146427</v>
      </c>
      <c r="G3616">
        <v>2226.29520801834</v>
      </c>
      <c r="J3616">
        <v>1.1220585146427</v>
      </c>
      <c r="K3616">
        <f>(G3616/1326.029)*100</f>
        <v>167.89189437171737</v>
      </c>
    </row>
    <row r="3617" spans="1:11" x14ac:dyDescent="0.2">
      <c r="A3617">
        <v>36160</v>
      </c>
      <c r="B3617">
        <v>2249.5271703408998</v>
      </c>
      <c r="D3617">
        <v>36160</v>
      </c>
      <c r="E3617">
        <v>1.1220747444957699</v>
      </c>
      <c r="G3617">
        <v>2249.5271703408998</v>
      </c>
      <c r="J3617">
        <v>1.1220747444957699</v>
      </c>
      <c r="K3617">
        <f>(G3617/1326.029)*100</f>
        <v>169.64388941274285</v>
      </c>
    </row>
    <row r="3618" spans="1:11" x14ac:dyDescent="0.2">
      <c r="A3618">
        <v>36170</v>
      </c>
      <c r="B3618">
        <v>2253.1997201069198</v>
      </c>
      <c r="D3618">
        <v>36170</v>
      </c>
      <c r="E3618">
        <v>1.12236230417439</v>
      </c>
      <c r="G3618">
        <v>2253.1997201069198</v>
      </c>
      <c r="J3618">
        <v>1.12236230417439</v>
      </c>
      <c r="K3618">
        <f>(G3618/1326.029)*100</f>
        <v>169.92084789298875</v>
      </c>
    </row>
    <row r="3619" spans="1:11" x14ac:dyDescent="0.2">
      <c r="A3619">
        <v>36180</v>
      </c>
      <c r="B3619">
        <v>2243.2786636649198</v>
      </c>
      <c r="D3619">
        <v>36180</v>
      </c>
      <c r="E3619">
        <v>1.12281865719681</v>
      </c>
      <c r="G3619">
        <v>2243.2786636649198</v>
      </c>
      <c r="J3619">
        <v>1.12281865719681</v>
      </c>
      <c r="K3619">
        <f>(G3619/1326.029)*100</f>
        <v>169.17266995404475</v>
      </c>
    </row>
    <row r="3620" spans="1:11" x14ac:dyDescent="0.2">
      <c r="A3620">
        <v>36190</v>
      </c>
      <c r="B3620">
        <v>2212.3973059187401</v>
      </c>
      <c r="D3620">
        <v>36190</v>
      </c>
      <c r="E3620">
        <v>1.1235639691328001</v>
      </c>
      <c r="G3620">
        <v>2212.3973059187401</v>
      </c>
      <c r="J3620">
        <v>1.1235639691328001</v>
      </c>
      <c r="K3620">
        <f>(G3620/1326.029)*100</f>
        <v>166.84381004629159</v>
      </c>
    </row>
    <row r="3621" spans="1:11" x14ac:dyDescent="0.2">
      <c r="A3621">
        <v>36200</v>
      </c>
      <c r="B3621">
        <v>2225.3187426316199</v>
      </c>
      <c r="D3621">
        <v>36200</v>
      </c>
      <c r="E3621">
        <v>1.12373076430532</v>
      </c>
      <c r="G3621">
        <v>2225.3187426316199</v>
      </c>
      <c r="J3621">
        <v>1.12373076430532</v>
      </c>
      <c r="K3621">
        <f>(G3621/1326.029)*100</f>
        <v>167.81825605862466</v>
      </c>
    </row>
    <row r="3622" spans="1:11" x14ac:dyDescent="0.2">
      <c r="A3622">
        <v>36210</v>
      </c>
      <c r="B3622">
        <v>2229.7910398551899</v>
      </c>
      <c r="D3622">
        <v>36210</v>
      </c>
      <c r="E3622">
        <v>1.12401532796977</v>
      </c>
      <c r="G3622">
        <v>2229.7910398551899</v>
      </c>
      <c r="J3622">
        <v>1.12401532796977</v>
      </c>
      <c r="K3622">
        <f>(G3622/1326.029)*100</f>
        <v>168.1555259994457</v>
      </c>
    </row>
    <row r="3623" spans="1:11" x14ac:dyDescent="0.2">
      <c r="A3623">
        <v>36220</v>
      </c>
      <c r="B3623">
        <v>2185.1460491579201</v>
      </c>
      <c r="D3623">
        <v>36220</v>
      </c>
      <c r="E3623">
        <v>1.1249031294885901</v>
      </c>
      <c r="G3623">
        <v>2185.1460491579201</v>
      </c>
      <c r="J3623">
        <v>1.1249031294885901</v>
      </c>
      <c r="K3623">
        <f>(G3623/1326.029)*100</f>
        <v>164.78870742328562</v>
      </c>
    </row>
    <row r="3624" spans="1:11" x14ac:dyDescent="0.2">
      <c r="A3624">
        <v>36230</v>
      </c>
      <c r="B3624">
        <v>2187.6440652318802</v>
      </c>
      <c r="D3624">
        <v>36230</v>
      </c>
      <c r="E3624">
        <v>1.1252305637545701</v>
      </c>
      <c r="G3624">
        <v>2187.6440652318802</v>
      </c>
      <c r="J3624">
        <v>1.1252305637545701</v>
      </c>
      <c r="K3624">
        <f>(G3624/1326.029)*100</f>
        <v>164.97709063918512</v>
      </c>
    </row>
    <row r="3625" spans="1:11" x14ac:dyDescent="0.2">
      <c r="A3625">
        <v>36240</v>
      </c>
      <c r="B3625">
        <v>2144.8884716904199</v>
      </c>
      <c r="D3625">
        <v>36240</v>
      </c>
      <c r="E3625">
        <v>1.12613360751242</v>
      </c>
      <c r="G3625">
        <v>2144.8884716904199</v>
      </c>
      <c r="J3625">
        <v>1.12613360751242</v>
      </c>
      <c r="K3625">
        <f>(G3625/1326.029)*100</f>
        <v>161.75275742011826</v>
      </c>
    </row>
    <row r="3626" spans="1:11" x14ac:dyDescent="0.2">
      <c r="A3626">
        <v>36250</v>
      </c>
      <c r="B3626">
        <v>2149.9410909062899</v>
      </c>
      <c r="D3626">
        <v>36250</v>
      </c>
      <c r="E3626">
        <v>1.1264068902784801</v>
      </c>
      <c r="G3626">
        <v>2149.9410909062899</v>
      </c>
      <c r="J3626">
        <v>1.1264068902784801</v>
      </c>
      <c r="K3626">
        <f>(G3626/1326.029)*100</f>
        <v>162.13379125994152</v>
      </c>
    </row>
    <row r="3627" spans="1:11" x14ac:dyDescent="0.2">
      <c r="A3627">
        <v>36260</v>
      </c>
      <c r="B3627">
        <v>2154.6752488082798</v>
      </c>
      <c r="D3627">
        <v>36260</v>
      </c>
      <c r="E3627">
        <v>1.1266649064977701</v>
      </c>
      <c r="G3627">
        <v>2154.6752488082798</v>
      </c>
      <c r="J3627">
        <v>1.1266649064977701</v>
      </c>
      <c r="K3627">
        <f>(G3627/1326.029)*100</f>
        <v>162.49080893466731</v>
      </c>
    </row>
    <row r="3628" spans="1:11" x14ac:dyDescent="0.2">
      <c r="A3628">
        <v>36270</v>
      </c>
      <c r="B3628">
        <v>2136.99828685787</v>
      </c>
      <c r="D3628">
        <v>36270</v>
      </c>
      <c r="E3628">
        <v>1.12722034847623</v>
      </c>
      <c r="G3628">
        <v>2136.99828685787</v>
      </c>
      <c r="J3628">
        <v>1.12722034847623</v>
      </c>
      <c r="K3628">
        <f>(G3628/1326.029)*100</f>
        <v>161.1577338699131</v>
      </c>
    </row>
    <row r="3629" spans="1:11" x14ac:dyDescent="0.2">
      <c r="A3629">
        <v>36280</v>
      </c>
      <c r="B3629">
        <v>2135.8448447865399</v>
      </c>
      <c r="D3629">
        <v>36280</v>
      </c>
      <c r="E3629">
        <v>1.1275766567266301</v>
      </c>
      <c r="G3629">
        <v>2135.8448447865399</v>
      </c>
      <c r="J3629">
        <v>1.1275766567266301</v>
      </c>
      <c r="K3629">
        <f>(G3629/1326.029)*100</f>
        <v>161.07074919074469</v>
      </c>
    </row>
    <row r="3630" spans="1:11" x14ac:dyDescent="0.2">
      <c r="A3630">
        <v>36290</v>
      </c>
      <c r="B3630">
        <v>2157.3430328698601</v>
      </c>
      <c r="D3630">
        <v>36290</v>
      </c>
      <c r="E3630">
        <v>1.12762172006589</v>
      </c>
      <c r="G3630">
        <v>2157.3430328698601</v>
      </c>
      <c r="J3630">
        <v>1.12762172006589</v>
      </c>
      <c r="K3630">
        <f>(G3630/1326.029)*100</f>
        <v>162.69199488622496</v>
      </c>
    </row>
    <row r="3631" spans="1:11" x14ac:dyDescent="0.2">
      <c r="A3631">
        <v>36300</v>
      </c>
      <c r="B3631">
        <v>2145.8721389903899</v>
      </c>
      <c r="D3631">
        <v>36300</v>
      </c>
      <c r="E3631">
        <v>1.1280950153778799</v>
      </c>
      <c r="G3631">
        <v>2145.8721389903899</v>
      </c>
      <c r="J3631">
        <v>1.1280950153778799</v>
      </c>
      <c r="K3631">
        <f>(G3631/1326.029)*100</f>
        <v>161.82693885204546</v>
      </c>
    </row>
    <row r="3632" spans="1:11" x14ac:dyDescent="0.2">
      <c r="A3632">
        <v>36310</v>
      </c>
      <c r="B3632">
        <v>2147.9313007419501</v>
      </c>
      <c r="D3632">
        <v>36310</v>
      </c>
      <c r="E3632">
        <v>1.1283883897496001</v>
      </c>
      <c r="G3632">
        <v>2147.9313007419501</v>
      </c>
      <c r="J3632">
        <v>1.1283883897496001</v>
      </c>
      <c r="K3632">
        <f>(G3632/1326.029)*100</f>
        <v>161.9822266890053</v>
      </c>
    </row>
    <row r="3633" spans="1:11" x14ac:dyDescent="0.2">
      <c r="A3633">
        <v>36320</v>
      </c>
      <c r="B3633">
        <v>2162.10549108958</v>
      </c>
      <c r="D3633">
        <v>36320</v>
      </c>
      <c r="E3633">
        <v>1.1285513412530801</v>
      </c>
      <c r="G3633">
        <v>2162.10549108958</v>
      </c>
      <c r="J3633">
        <v>1.1285513412530801</v>
      </c>
      <c r="K3633">
        <f>(G3633/1326.029)*100</f>
        <v>163.05114677654714</v>
      </c>
    </row>
    <row r="3634" spans="1:11" x14ac:dyDescent="0.2">
      <c r="A3634">
        <v>36330</v>
      </c>
      <c r="B3634">
        <v>2179.47787464985</v>
      </c>
      <c r="D3634">
        <v>36330</v>
      </c>
      <c r="E3634">
        <v>1.12864991111683</v>
      </c>
      <c r="G3634">
        <v>2179.47787464985</v>
      </c>
      <c r="J3634">
        <v>1.12864991111683</v>
      </c>
      <c r="K3634">
        <f>(G3634/1326.029)*100</f>
        <v>164.36125263096432</v>
      </c>
    </row>
    <row r="3635" spans="1:11" x14ac:dyDescent="0.2">
      <c r="A3635">
        <v>36340</v>
      </c>
      <c r="B3635">
        <v>2171.3188791973298</v>
      </c>
      <c r="D3635">
        <v>36340</v>
      </c>
      <c r="E3635">
        <v>1.12908117719778</v>
      </c>
      <c r="G3635">
        <v>2171.3188791973298</v>
      </c>
      <c r="J3635">
        <v>1.12908117719778</v>
      </c>
      <c r="K3635">
        <f>(G3635/1326.029)*100</f>
        <v>163.74595722999496</v>
      </c>
    </row>
    <row r="3636" spans="1:11" x14ac:dyDescent="0.2">
      <c r="A3636">
        <v>36350</v>
      </c>
      <c r="B3636">
        <v>2165.2190624557302</v>
      </c>
      <c r="D3636">
        <v>36350</v>
      </c>
      <c r="E3636">
        <v>1.1294871655655401</v>
      </c>
      <c r="G3636">
        <v>2165.2190624557302</v>
      </c>
      <c r="J3636">
        <v>1.1294871655655401</v>
      </c>
      <c r="K3636">
        <f>(G3636/1326.029)*100</f>
        <v>163.28595094494392</v>
      </c>
    </row>
    <row r="3637" spans="1:11" x14ac:dyDescent="0.2">
      <c r="A3637">
        <v>36360</v>
      </c>
      <c r="B3637">
        <v>2126.8012280582702</v>
      </c>
      <c r="D3637">
        <v>36360</v>
      </c>
      <c r="E3637">
        <v>1.13031248485961</v>
      </c>
      <c r="G3637">
        <v>2126.8012280582702</v>
      </c>
      <c r="J3637">
        <v>1.13031248485961</v>
      </c>
      <c r="K3637">
        <f>(G3637/1326.029)*100</f>
        <v>160.38874172874577</v>
      </c>
    </row>
    <row r="3638" spans="1:11" x14ac:dyDescent="0.2">
      <c r="A3638">
        <v>36370</v>
      </c>
      <c r="B3638">
        <v>2140.3526442410798</v>
      </c>
      <c r="D3638">
        <v>36370</v>
      </c>
      <c r="E3638">
        <v>1.1304646511595999</v>
      </c>
      <c r="G3638">
        <v>2140.3526442410798</v>
      </c>
      <c r="J3638">
        <v>1.1304646511595999</v>
      </c>
      <c r="K3638">
        <f>(G3638/1326.029)*100</f>
        <v>161.41069646599581</v>
      </c>
    </row>
    <row r="3639" spans="1:11" x14ac:dyDescent="0.2">
      <c r="A3639">
        <v>36380</v>
      </c>
      <c r="B3639">
        <v>2137.6776514825201</v>
      </c>
      <c r="D3639">
        <v>36380</v>
      </c>
      <c r="E3639">
        <v>1.1308515477997001</v>
      </c>
      <c r="G3639">
        <v>2137.6776514825201</v>
      </c>
      <c r="J3639">
        <v>1.1308515477997001</v>
      </c>
      <c r="K3639">
        <f>(G3639/1326.029)*100</f>
        <v>161.20896688402141</v>
      </c>
    </row>
    <row r="3640" spans="1:11" x14ac:dyDescent="0.2">
      <c r="A3640">
        <v>36390</v>
      </c>
      <c r="B3640">
        <v>2150.1463645167501</v>
      </c>
      <c r="D3640">
        <v>36390</v>
      </c>
      <c r="E3640">
        <v>1.13100091367075</v>
      </c>
      <c r="G3640">
        <v>2150.1463645167501</v>
      </c>
      <c r="J3640">
        <v>1.13100091367075</v>
      </c>
      <c r="K3640">
        <f>(G3640/1326.029)*100</f>
        <v>162.14927158582128</v>
      </c>
    </row>
    <row r="3641" spans="1:11" x14ac:dyDescent="0.2">
      <c r="A3641">
        <v>36400</v>
      </c>
      <c r="B3641">
        <v>2143.8340586839499</v>
      </c>
      <c r="D3641">
        <v>36400</v>
      </c>
      <c r="E3641">
        <v>1.13142986224423</v>
      </c>
      <c r="G3641">
        <v>2143.8340586839499</v>
      </c>
      <c r="J3641">
        <v>1.13142986224423</v>
      </c>
      <c r="K3641">
        <f>(G3641/1326.029)*100</f>
        <v>161.67324083288901</v>
      </c>
    </row>
    <row r="3642" spans="1:11" x14ac:dyDescent="0.2">
      <c r="A3642">
        <v>36410</v>
      </c>
      <c r="B3642">
        <v>2134.0192501794199</v>
      </c>
      <c r="D3642">
        <v>36410</v>
      </c>
      <c r="E3642">
        <v>1.1318993802744799</v>
      </c>
      <c r="G3642">
        <v>2134.0192501794199</v>
      </c>
      <c r="J3642">
        <v>1.1318993802744799</v>
      </c>
      <c r="K3642">
        <f>(G3642/1326.029)*100</f>
        <v>160.93307538367711</v>
      </c>
    </row>
    <row r="3643" spans="1:11" x14ac:dyDescent="0.2">
      <c r="A3643">
        <v>36420</v>
      </c>
      <c r="B3643">
        <v>2146.0915576719099</v>
      </c>
      <c r="D3643">
        <v>36420</v>
      </c>
      <c r="E3643">
        <v>1.1320592539835099</v>
      </c>
      <c r="G3643">
        <v>2146.0915576719099</v>
      </c>
      <c r="J3643">
        <v>1.1320592539835099</v>
      </c>
      <c r="K3643">
        <f>(G3643/1326.029)*100</f>
        <v>161.84348590203606</v>
      </c>
    </row>
    <row r="3644" spans="1:11" x14ac:dyDescent="0.2">
      <c r="A3644">
        <v>36430</v>
      </c>
      <c r="B3644">
        <v>2147.5634576652401</v>
      </c>
      <c r="D3644">
        <v>36430</v>
      </c>
      <c r="E3644">
        <v>1.1323596413168699</v>
      </c>
      <c r="G3644">
        <v>2147.5634576652401</v>
      </c>
      <c r="J3644">
        <v>1.1323596413168699</v>
      </c>
      <c r="K3644">
        <f>(G3644/1326.029)*100</f>
        <v>161.95448649050965</v>
      </c>
    </row>
    <row r="3645" spans="1:11" x14ac:dyDescent="0.2">
      <c r="A3645">
        <v>36440</v>
      </c>
      <c r="B3645">
        <v>2181.8696427863301</v>
      </c>
      <c r="D3645">
        <v>36440</v>
      </c>
      <c r="E3645">
        <v>1.1322310911269</v>
      </c>
      <c r="G3645">
        <v>2181.8696427863301</v>
      </c>
      <c r="J3645">
        <v>1.1322310911269</v>
      </c>
      <c r="K3645">
        <f>(G3645/1326.029)*100</f>
        <v>164.54162335713096</v>
      </c>
    </row>
    <row r="3646" spans="1:11" x14ac:dyDescent="0.2">
      <c r="A3646">
        <v>36450</v>
      </c>
      <c r="B3646">
        <v>2191.2247844544099</v>
      </c>
      <c r="D3646">
        <v>36450</v>
      </c>
      <c r="E3646">
        <v>1.1324316000811001</v>
      </c>
      <c r="G3646">
        <v>2191.2247844544099</v>
      </c>
      <c r="J3646">
        <v>1.1324316000811001</v>
      </c>
      <c r="K3646">
        <f>(G3646/1326.029)*100</f>
        <v>165.24712389053406</v>
      </c>
    </row>
    <row r="3647" spans="1:11" x14ac:dyDescent="0.2">
      <c r="A3647">
        <v>36460</v>
      </c>
      <c r="B3647">
        <v>2200.6434563482499</v>
      </c>
      <c r="D3647">
        <v>36460</v>
      </c>
      <c r="E3647">
        <v>1.1326443192469899</v>
      </c>
      <c r="G3647">
        <v>2200.6434563482499</v>
      </c>
      <c r="J3647">
        <v>1.1326443192469899</v>
      </c>
      <c r="K3647">
        <f>(G3647/1326.029)*100</f>
        <v>165.95741543723778</v>
      </c>
    </row>
    <row r="3648" spans="1:11" x14ac:dyDescent="0.2">
      <c r="A3648">
        <v>36470</v>
      </c>
      <c r="B3648">
        <v>2225.2904558813798</v>
      </c>
      <c r="D3648">
        <v>36470</v>
      </c>
      <c r="E3648">
        <v>1.1326396105487899</v>
      </c>
      <c r="G3648">
        <v>2225.2904558813798</v>
      </c>
      <c r="J3648">
        <v>1.1326396105487899</v>
      </c>
      <c r="K3648">
        <f>(G3648/1326.029)*100</f>
        <v>167.81612286619523</v>
      </c>
    </row>
    <row r="3649" spans="1:11" x14ac:dyDescent="0.2">
      <c r="A3649">
        <v>36480</v>
      </c>
      <c r="B3649">
        <v>2185.2522903116501</v>
      </c>
      <c r="D3649">
        <v>36480</v>
      </c>
      <c r="E3649">
        <v>1.1335169713848201</v>
      </c>
      <c r="G3649">
        <v>2185.2522903116501</v>
      </c>
      <c r="J3649">
        <v>1.1335169713848201</v>
      </c>
      <c r="K3649">
        <f>(G3649/1326.029)*100</f>
        <v>164.79671940143467</v>
      </c>
    </row>
    <row r="3650" spans="1:11" x14ac:dyDescent="0.2">
      <c r="A3650">
        <v>36490</v>
      </c>
      <c r="B3650">
        <v>2184.9407755474599</v>
      </c>
      <c r="D3650">
        <v>36490</v>
      </c>
      <c r="E3650">
        <v>1.1338535033453601</v>
      </c>
      <c r="G3650">
        <v>2184.9407755474599</v>
      </c>
      <c r="J3650">
        <v>1.1338535033453601</v>
      </c>
      <c r="K3650">
        <f>(G3650/1326.029)*100</f>
        <v>164.77322709740585</v>
      </c>
    </row>
    <row r="3651" spans="1:11" x14ac:dyDescent="0.2">
      <c r="A3651">
        <v>36500</v>
      </c>
      <c r="B3651">
        <v>2187.0143580848799</v>
      </c>
      <c r="D3651">
        <v>36500</v>
      </c>
      <c r="E3651">
        <v>1.1341612242983601</v>
      </c>
      <c r="G3651">
        <v>2187.0143580848799</v>
      </c>
      <c r="J3651">
        <v>1.1341612242983601</v>
      </c>
      <c r="K3651">
        <f>(G3651/1326.029)*100</f>
        <v>164.92960245099314</v>
      </c>
    </row>
    <row r="3652" spans="1:11" x14ac:dyDescent="0.2">
      <c r="A3652">
        <v>36510</v>
      </c>
      <c r="B3652">
        <v>2167.1084596115402</v>
      </c>
      <c r="D3652">
        <v>36510</v>
      </c>
      <c r="E3652">
        <v>1.13474303717612</v>
      </c>
      <c r="G3652">
        <v>2167.1084596115402</v>
      </c>
      <c r="J3652">
        <v>1.13474303717612</v>
      </c>
      <c r="K3652">
        <f>(G3652/1326.029)*100</f>
        <v>163.42843630203714</v>
      </c>
    </row>
    <row r="3653" spans="1:11" x14ac:dyDescent="0.2">
      <c r="A3653">
        <v>36520</v>
      </c>
      <c r="B3653">
        <v>2178.3810162546001</v>
      </c>
      <c r="D3653">
        <v>36520</v>
      </c>
      <c r="E3653">
        <v>1.1349234467485001</v>
      </c>
      <c r="G3653">
        <v>2178.3810162546001</v>
      </c>
      <c r="J3653">
        <v>1.1349234467485001</v>
      </c>
      <c r="K3653">
        <f>(G3653/1326.029)*100</f>
        <v>164.27853510402866</v>
      </c>
    </row>
    <row r="3654" spans="1:11" x14ac:dyDescent="0.2">
      <c r="A3654">
        <v>36530</v>
      </c>
      <c r="B3654">
        <v>2195.9375851964901</v>
      </c>
      <c r="D3654">
        <v>36530</v>
      </c>
      <c r="E3654">
        <v>1.1350118998196299</v>
      </c>
      <c r="G3654">
        <v>2195.9375851964901</v>
      </c>
      <c r="J3654">
        <v>1.1350118998196299</v>
      </c>
      <c r="K3654">
        <f>(G3654/1326.029)*100</f>
        <v>165.60253095494068</v>
      </c>
    </row>
    <row r="3655" spans="1:11" x14ac:dyDescent="0.2">
      <c r="A3655">
        <v>36540</v>
      </c>
      <c r="B3655">
        <v>2198.9238339638</v>
      </c>
      <c r="D3655">
        <v>36540</v>
      </c>
      <c r="E3655">
        <v>1.13527133212818</v>
      </c>
      <c r="G3655">
        <v>2198.9238339638</v>
      </c>
      <c r="J3655">
        <v>1.13527133212818</v>
      </c>
      <c r="K3655">
        <f>(G3655/1326.029)*100</f>
        <v>165.82773332738577</v>
      </c>
    </row>
    <row r="3656" spans="1:11" x14ac:dyDescent="0.2">
      <c r="A3656">
        <v>36550</v>
      </c>
      <c r="B3656">
        <v>2222.0071063519899</v>
      </c>
      <c r="D3656">
        <v>36550</v>
      </c>
      <c r="E3656">
        <v>1.1352870795599299</v>
      </c>
      <c r="G3656">
        <v>2222.0071063519899</v>
      </c>
      <c r="J3656">
        <v>1.1352870795599299</v>
      </c>
      <c r="K3656">
        <f>(G3656/1326.029)*100</f>
        <v>167.56851519476496</v>
      </c>
    </row>
    <row r="3657" spans="1:11" x14ac:dyDescent="0.2">
      <c r="A3657">
        <v>36560</v>
      </c>
      <c r="B3657">
        <v>2206.3257793192402</v>
      </c>
      <c r="D3657">
        <v>36560</v>
      </c>
      <c r="E3657">
        <v>1.1358113990001399</v>
      </c>
      <c r="G3657">
        <v>2206.3257793192402</v>
      </c>
      <c r="J3657">
        <v>1.1358113990001399</v>
      </c>
      <c r="K3657">
        <f>(G3657/1326.029)*100</f>
        <v>166.38593720946074</v>
      </c>
    </row>
    <row r="3658" spans="1:11" x14ac:dyDescent="0.2">
      <c r="A3658">
        <v>36570</v>
      </c>
      <c r="B3658">
        <v>2205.4128475501602</v>
      </c>
      <c r="D3658">
        <v>36570</v>
      </c>
      <c r="E3658">
        <v>1.13612659011249</v>
      </c>
      <c r="G3658">
        <v>2205.4128475501602</v>
      </c>
      <c r="J3658">
        <v>1.13612659011249</v>
      </c>
      <c r="K3658">
        <f>(G3658/1326.029)*100</f>
        <v>166.31709016546094</v>
      </c>
    </row>
    <row r="3659" spans="1:11" x14ac:dyDescent="0.2">
      <c r="A3659">
        <v>36580</v>
      </c>
      <c r="B3659">
        <v>2209.2271440927502</v>
      </c>
      <c r="D3659">
        <v>36580</v>
      </c>
      <c r="E3659">
        <v>1.1364311540580501</v>
      </c>
      <c r="G3659">
        <v>2209.2271440927502</v>
      </c>
      <c r="J3659">
        <v>1.1364311540580501</v>
      </c>
      <c r="K3659">
        <f>(G3659/1326.029)*100</f>
        <v>166.60473821407754</v>
      </c>
    </row>
    <row r="3660" spans="1:11" x14ac:dyDescent="0.2">
      <c r="A3660">
        <v>36590</v>
      </c>
      <c r="B3660">
        <v>2234.5462927697899</v>
      </c>
      <c r="D3660">
        <v>36590</v>
      </c>
      <c r="E3660">
        <v>1.1364133810663599</v>
      </c>
      <c r="G3660">
        <v>2234.5462927697899</v>
      </c>
      <c r="J3660">
        <v>1.1364133810663599</v>
      </c>
      <c r="K3660">
        <f>(G3660/1326.029)*100</f>
        <v>168.51413451514182</v>
      </c>
    </row>
    <row r="3661" spans="1:11" x14ac:dyDescent="0.2">
      <c r="A3661">
        <v>36600</v>
      </c>
      <c r="B3661">
        <v>2275.82304655198</v>
      </c>
      <c r="D3661">
        <v>36600</v>
      </c>
      <c r="E3661">
        <v>1.1361886757374799</v>
      </c>
      <c r="G3661">
        <v>2275.82304655198</v>
      </c>
      <c r="J3661">
        <v>1.1361886757374799</v>
      </c>
      <c r="K3661">
        <f>(G3661/1326.029)*100</f>
        <v>171.62694379625032</v>
      </c>
    </row>
    <row r="3662" spans="1:11" x14ac:dyDescent="0.2">
      <c r="A3662">
        <v>36610</v>
      </c>
      <c r="B3662">
        <v>2326.38366521737</v>
      </c>
      <c r="D3662">
        <v>36610</v>
      </c>
      <c r="E3662">
        <v>1.13586520916906</v>
      </c>
      <c r="G3662">
        <v>2326.38366521737</v>
      </c>
      <c r="J3662">
        <v>1.13586520916906</v>
      </c>
      <c r="K3662">
        <f>(G3662/1326.029)*100</f>
        <v>175.4398784051759</v>
      </c>
    </row>
    <row r="3663" spans="1:11" x14ac:dyDescent="0.2">
      <c r="A3663">
        <v>36620</v>
      </c>
      <c r="B3663">
        <v>2325.4779523208899</v>
      </c>
      <c r="D3663">
        <v>36620</v>
      </c>
      <c r="E3663">
        <v>1.1362080378561099</v>
      </c>
      <c r="G3663">
        <v>2325.4779523208899</v>
      </c>
      <c r="J3663">
        <v>1.1362080378561099</v>
      </c>
      <c r="K3663">
        <f>(G3663/1326.029)*100</f>
        <v>175.37157575896831</v>
      </c>
    </row>
    <row r="3664" spans="1:11" x14ac:dyDescent="0.2">
      <c r="A3664">
        <v>36630</v>
      </c>
      <c r="B3664">
        <v>2328.7188530696399</v>
      </c>
      <c r="D3664">
        <v>36630</v>
      </c>
      <c r="E3664">
        <v>1.1364842811113001</v>
      </c>
      <c r="G3664">
        <v>2328.7188530696399</v>
      </c>
      <c r="J3664">
        <v>1.1364842811113001</v>
      </c>
      <c r="K3664">
        <f>(G3664/1326.029)*100</f>
        <v>175.61598223490134</v>
      </c>
    </row>
    <row r="3665" spans="1:11" x14ac:dyDescent="0.2">
      <c r="A3665">
        <v>36640</v>
      </c>
      <c r="B3665">
        <v>2357.0103641983801</v>
      </c>
      <c r="D3665">
        <v>36640</v>
      </c>
      <c r="E3665">
        <v>1.1364394824656701</v>
      </c>
      <c r="G3665">
        <v>2357.0103641983801</v>
      </c>
      <c r="J3665">
        <v>1.1364394824656701</v>
      </c>
      <c r="K3665">
        <f>(G3665/1326.029)*100</f>
        <v>177.74953369785879</v>
      </c>
    </row>
    <row r="3666" spans="1:11" x14ac:dyDescent="0.2">
      <c r="A3666">
        <v>36650</v>
      </c>
      <c r="B3666">
        <v>2366.35830056133</v>
      </c>
      <c r="D3666">
        <v>36650</v>
      </c>
      <c r="E3666">
        <v>1.1366430669905601</v>
      </c>
      <c r="G3666">
        <v>2366.35830056133</v>
      </c>
      <c r="J3666">
        <v>1.1366430669905601</v>
      </c>
      <c r="K3666">
        <f>(G3666/1326.029)*100</f>
        <v>178.45449085663512</v>
      </c>
    </row>
    <row r="3667" spans="1:11" x14ac:dyDescent="0.2">
      <c r="A3667">
        <v>36660</v>
      </c>
      <c r="B3667">
        <v>2370.7457070073501</v>
      </c>
      <c r="D3667">
        <v>36660</v>
      </c>
      <c r="E3667">
        <v>1.1369268479308201</v>
      </c>
      <c r="G3667">
        <v>2370.7457070073501</v>
      </c>
      <c r="J3667">
        <v>1.1369268479308201</v>
      </c>
      <c r="K3667">
        <f>(G3667/1326.029)*100</f>
        <v>178.78535891804404</v>
      </c>
    </row>
    <row r="3668" spans="1:11" x14ac:dyDescent="0.2">
      <c r="A3668">
        <v>36670</v>
      </c>
      <c r="B3668">
        <v>2418.69513546287</v>
      </c>
      <c r="D3668">
        <v>36670</v>
      </c>
      <c r="E3668">
        <v>1.1366260132425601</v>
      </c>
      <c r="G3668">
        <v>2418.69513546287</v>
      </c>
      <c r="J3668">
        <v>1.1366260132425601</v>
      </c>
      <c r="K3668">
        <f>(G3668/1326.029)*100</f>
        <v>182.40137549502086</v>
      </c>
    </row>
    <row r="3669" spans="1:11" x14ac:dyDescent="0.2">
      <c r="A3669">
        <v>36680</v>
      </c>
      <c r="B3669">
        <v>2405.75954011145</v>
      </c>
      <c r="D3669">
        <v>36680</v>
      </c>
      <c r="E3669">
        <v>1.1370964543875901</v>
      </c>
      <c r="G3669">
        <v>2405.75954011145</v>
      </c>
      <c r="J3669">
        <v>1.1370964543875901</v>
      </c>
      <c r="K3669">
        <f>(G3669/1326.029)*100</f>
        <v>181.42586173541076</v>
      </c>
    </row>
    <row r="3670" spans="1:11" x14ac:dyDescent="0.2">
      <c r="A3670">
        <v>36690</v>
      </c>
      <c r="B3670">
        <v>2398.6408159862199</v>
      </c>
      <c r="D3670">
        <v>36690</v>
      </c>
      <c r="E3670">
        <v>1.13749143903102</v>
      </c>
      <c r="G3670">
        <v>2398.6408159862199</v>
      </c>
      <c r="J3670">
        <v>1.13749143903102</v>
      </c>
      <c r="K3670">
        <f>(G3670/1326.029)*100</f>
        <v>180.88901645335207</v>
      </c>
    </row>
    <row r="3671" spans="1:11" x14ac:dyDescent="0.2">
      <c r="A3671">
        <v>36700</v>
      </c>
      <c r="B3671">
        <v>2413.3243204723199</v>
      </c>
      <c r="D3671">
        <v>36700</v>
      </c>
      <c r="E3671">
        <v>1.13762233537738</v>
      </c>
      <c r="G3671">
        <v>2413.3243204723199</v>
      </c>
      <c r="J3671">
        <v>1.13762233537738</v>
      </c>
      <c r="K3671">
        <f>(G3671/1326.029)*100</f>
        <v>181.99634551524287</v>
      </c>
    </row>
    <row r="3672" spans="1:11" x14ac:dyDescent="0.2">
      <c r="A3672">
        <v>36710</v>
      </c>
      <c r="B3672">
        <v>2397.9118040595499</v>
      </c>
      <c r="D3672">
        <v>36710</v>
      </c>
      <c r="E3672">
        <v>1.13814293234871</v>
      </c>
      <c r="G3672">
        <v>2397.9118040595499</v>
      </c>
      <c r="J3672">
        <v>1.13814293234871</v>
      </c>
      <c r="K3672">
        <f>(G3672/1326.029)*100</f>
        <v>180.83403938070359</v>
      </c>
    </row>
    <row r="3673" spans="1:11" x14ac:dyDescent="0.2">
      <c r="A3673">
        <v>36720</v>
      </c>
      <c r="B3673">
        <v>2437.7943433208402</v>
      </c>
      <c r="D3673">
        <v>36720</v>
      </c>
      <c r="E3673">
        <v>1.1379407941240001</v>
      </c>
      <c r="G3673">
        <v>2437.7943433208402</v>
      </c>
      <c r="J3673">
        <v>1.1379407941240001</v>
      </c>
      <c r="K3673">
        <f>(G3673/1326.029)*100</f>
        <v>183.84170657812462</v>
      </c>
    </row>
    <row r="3674" spans="1:11" x14ac:dyDescent="0.2">
      <c r="A3674">
        <v>36730</v>
      </c>
      <c r="B3674">
        <v>2456.2849288687999</v>
      </c>
      <c r="D3674">
        <v>36730</v>
      </c>
      <c r="E3674">
        <v>1.1380439908368101</v>
      </c>
      <c r="G3674">
        <v>2456.2849288687999</v>
      </c>
      <c r="J3674">
        <v>1.1380439908368101</v>
      </c>
      <c r="K3674">
        <f>(G3674/1326.029)*100</f>
        <v>185.23613954663131</v>
      </c>
    </row>
    <row r="3675" spans="1:11" x14ac:dyDescent="0.2">
      <c r="A3675">
        <v>36740</v>
      </c>
      <c r="B3675">
        <v>2485.6943900135302</v>
      </c>
      <c r="D3675">
        <v>36740</v>
      </c>
      <c r="E3675">
        <v>1.1379892981064399</v>
      </c>
      <c r="G3675">
        <v>2485.6943900135302</v>
      </c>
      <c r="J3675">
        <v>1.1379892981064399</v>
      </c>
      <c r="K3675">
        <f>(G3675/1326.029)*100</f>
        <v>187.45399912170325</v>
      </c>
    </row>
    <row r="3676" spans="1:11" x14ac:dyDescent="0.2">
      <c r="A3676">
        <v>36750</v>
      </c>
      <c r="B3676">
        <v>2486.2039764749302</v>
      </c>
      <c r="D3676">
        <v>36750</v>
      </c>
      <c r="E3676">
        <v>1.13831756472409</v>
      </c>
      <c r="G3676">
        <v>2486.2039764749302</v>
      </c>
      <c r="J3676">
        <v>1.13831756472409</v>
      </c>
      <c r="K3676">
        <f>(G3676/1326.029)*100</f>
        <v>187.49242863277729</v>
      </c>
    </row>
    <row r="3677" spans="1:11" x14ac:dyDescent="0.2">
      <c r="A3677">
        <v>36760</v>
      </c>
      <c r="B3677">
        <v>2503.7108913310499</v>
      </c>
      <c r="D3677">
        <v>36760</v>
      </c>
      <c r="E3677">
        <v>1.1384039733685101</v>
      </c>
      <c r="G3677">
        <v>2503.7108913310499</v>
      </c>
      <c r="J3677">
        <v>1.1384039733685101</v>
      </c>
      <c r="K3677">
        <f>(G3677/1326.029)*100</f>
        <v>188.81267991356523</v>
      </c>
    </row>
    <row r="3678" spans="1:11" x14ac:dyDescent="0.2">
      <c r="A3678">
        <v>36770</v>
      </c>
      <c r="B3678">
        <v>2491.6174922178302</v>
      </c>
      <c r="D3678">
        <v>36770</v>
      </c>
      <c r="E3678">
        <v>1.13889502794897</v>
      </c>
      <c r="G3678">
        <v>2491.6174922178302</v>
      </c>
      <c r="J3678">
        <v>1.13889502794897</v>
      </c>
      <c r="K3678">
        <f>(G3678/1326.029)*100</f>
        <v>187.9006788100283</v>
      </c>
    </row>
    <row r="3679" spans="1:11" x14ac:dyDescent="0.2">
      <c r="A3679">
        <v>36780</v>
      </c>
      <c r="B3679">
        <v>2462.5758775416798</v>
      </c>
      <c r="D3679">
        <v>36780</v>
      </c>
      <c r="E3679">
        <v>1.1396106915631801</v>
      </c>
      <c r="G3679">
        <v>2462.5758775416798</v>
      </c>
      <c r="J3679">
        <v>1.1396106915631801</v>
      </c>
      <c r="K3679">
        <f>(G3679/1326.029)*100</f>
        <v>185.71055968924358</v>
      </c>
    </row>
    <row r="3680" spans="1:11" x14ac:dyDescent="0.2">
      <c r="A3680">
        <v>36790</v>
      </c>
      <c r="B3680">
        <v>2437.44758508112</v>
      </c>
      <c r="D3680">
        <v>36790</v>
      </c>
      <c r="E3680">
        <v>1.1402856299024999</v>
      </c>
      <c r="G3680">
        <v>2437.44758508112</v>
      </c>
      <c r="J3680">
        <v>1.1402856299024999</v>
      </c>
      <c r="K3680">
        <f>(G3680/1326.029)*100</f>
        <v>183.81555645322388</v>
      </c>
    </row>
    <row r="3681" spans="1:11" x14ac:dyDescent="0.2">
      <c r="A3681">
        <v>36800</v>
      </c>
      <c r="B3681">
        <v>2417.6479379371399</v>
      </c>
      <c r="D3681">
        <v>36800</v>
      </c>
      <c r="E3681">
        <v>1.1408693931792799</v>
      </c>
      <c r="G3681">
        <v>2417.6479379371399</v>
      </c>
      <c r="J3681">
        <v>1.1408693931792799</v>
      </c>
      <c r="K3681">
        <f>(G3681/1326.029)*100</f>
        <v>182.32240304979302</v>
      </c>
    </row>
    <row r="3682" spans="1:11" x14ac:dyDescent="0.2">
      <c r="A3682">
        <v>36810</v>
      </c>
      <c r="B3682">
        <v>2449.8525023504098</v>
      </c>
      <c r="D3682">
        <v>36810</v>
      </c>
      <c r="E3682">
        <v>1.1407815564386301</v>
      </c>
      <c r="G3682">
        <v>2449.8525023504098</v>
      </c>
      <c r="J3682">
        <v>1.1407815564386301</v>
      </c>
      <c r="K3682">
        <f>(G3682/1326.029)*100</f>
        <v>184.75105011658189</v>
      </c>
    </row>
    <row r="3683" spans="1:11" x14ac:dyDescent="0.2">
      <c r="A3683">
        <v>36820</v>
      </c>
      <c r="B3683">
        <v>2459.0448124049199</v>
      </c>
      <c r="D3683">
        <v>36820</v>
      </c>
      <c r="E3683">
        <v>1.1409844346093101</v>
      </c>
      <c r="G3683">
        <v>2459.0448124049199</v>
      </c>
      <c r="J3683">
        <v>1.1409844346093101</v>
      </c>
      <c r="K3683">
        <f>(G3683/1326.029)*100</f>
        <v>185.44427100801869</v>
      </c>
    </row>
    <row r="3684" spans="1:11" x14ac:dyDescent="0.2">
      <c r="A3684">
        <v>36830</v>
      </c>
      <c r="B3684">
        <v>2441.6580182344001</v>
      </c>
      <c r="D3684">
        <v>36830</v>
      </c>
      <c r="E3684">
        <v>1.1415452136367801</v>
      </c>
      <c r="G3684">
        <v>2441.6580182344001</v>
      </c>
      <c r="J3684">
        <v>1.1415452136367801</v>
      </c>
      <c r="K3684">
        <f>(G3684/1326.029)*100</f>
        <v>184.13307840434862</v>
      </c>
    </row>
    <row r="3685" spans="1:11" x14ac:dyDescent="0.2">
      <c r="A3685">
        <v>36840</v>
      </c>
      <c r="B3685">
        <v>2412.2840661043901</v>
      </c>
      <c r="D3685">
        <v>36840</v>
      </c>
      <c r="E3685">
        <v>1.14227811262566</v>
      </c>
      <c r="G3685">
        <v>2412.2840661043901</v>
      </c>
      <c r="J3685">
        <v>1.14227811262566</v>
      </c>
      <c r="K3685">
        <f>(G3685/1326.029)*100</f>
        <v>181.91789667529068</v>
      </c>
    </row>
    <row r="3686" spans="1:11" x14ac:dyDescent="0.2">
      <c r="A3686">
        <v>36850</v>
      </c>
      <c r="B3686">
        <v>2396.96364238243</v>
      </c>
      <c r="D3686">
        <v>36850</v>
      </c>
      <c r="E3686">
        <v>1.1428126848895901</v>
      </c>
      <c r="G3686">
        <v>2396.96364238243</v>
      </c>
      <c r="J3686">
        <v>1.1428126848895901</v>
      </c>
      <c r="K3686">
        <f>(G3686/1326.029)*100</f>
        <v>180.76253553899878</v>
      </c>
    </row>
    <row r="3687" spans="1:11" x14ac:dyDescent="0.2">
      <c r="A3687">
        <v>36860</v>
      </c>
      <c r="B3687">
        <v>2410.7838657933398</v>
      </c>
      <c r="D3687">
        <v>36860</v>
      </c>
      <c r="E3687">
        <v>1.1429612709505801</v>
      </c>
      <c r="G3687">
        <v>2410.7838657933398</v>
      </c>
      <c r="J3687">
        <v>1.1429612709505801</v>
      </c>
      <c r="K3687">
        <f>(G3687/1326.029)*100</f>
        <v>181.8047618712215</v>
      </c>
    </row>
    <row r="3688" spans="1:11" x14ac:dyDescent="0.2">
      <c r="A3688">
        <v>36870</v>
      </c>
      <c r="B3688">
        <v>2402.88648243942</v>
      </c>
      <c r="D3688">
        <v>36870</v>
      </c>
      <c r="E3688">
        <v>1.14337214362191</v>
      </c>
      <c r="G3688">
        <v>2402.88648243942</v>
      </c>
      <c r="J3688">
        <v>1.14337214362191</v>
      </c>
      <c r="K3688">
        <f>(G3688/1326.029)*100</f>
        <v>181.20919545797415</v>
      </c>
    </row>
    <row r="3689" spans="1:11" x14ac:dyDescent="0.2">
      <c r="A3689">
        <v>36880</v>
      </c>
      <c r="B3689">
        <v>2390.4180315525</v>
      </c>
      <c r="D3689">
        <v>36880</v>
      </c>
      <c r="E3689">
        <v>1.14386294496889</v>
      </c>
      <c r="G3689">
        <v>2390.4180315525</v>
      </c>
      <c r="J3689">
        <v>1.14386294496889</v>
      </c>
      <c r="K3689">
        <f>(G3689/1326.029)*100</f>
        <v>180.26891052552395</v>
      </c>
    </row>
    <row r="3690" spans="1:11" x14ac:dyDescent="0.2">
      <c r="A3690">
        <v>36890</v>
      </c>
      <c r="B3690">
        <v>2371.73631068138</v>
      </c>
      <c r="D3690">
        <v>36890</v>
      </c>
      <c r="E3690">
        <v>1.1444719711765401</v>
      </c>
      <c r="G3690">
        <v>2371.73631068138</v>
      </c>
      <c r="J3690">
        <v>1.1444719711765401</v>
      </c>
      <c r="K3690">
        <f>(G3690/1326.029)*100</f>
        <v>178.86006344366376</v>
      </c>
    </row>
    <row r="3691" spans="1:11" x14ac:dyDescent="0.2">
      <c r="A3691">
        <v>36900</v>
      </c>
      <c r="B3691">
        <v>2343.2680884072201</v>
      </c>
      <c r="D3691">
        <v>36900</v>
      </c>
      <c r="E3691">
        <v>1.1451833035091299</v>
      </c>
      <c r="G3691">
        <v>2343.2680884072201</v>
      </c>
      <c r="J3691">
        <v>1.1451833035091299</v>
      </c>
      <c r="K3691">
        <f>(G3691/1326.029)*100</f>
        <v>176.71318563977258</v>
      </c>
    </row>
    <row r="3692" spans="1:11" x14ac:dyDescent="0.2">
      <c r="A3692">
        <v>36910</v>
      </c>
      <c r="B3692">
        <v>2320.82173186303</v>
      </c>
      <c r="D3692">
        <v>36910</v>
      </c>
      <c r="E3692">
        <v>1.1458263273614899</v>
      </c>
      <c r="G3692">
        <v>2320.82173186303</v>
      </c>
      <c r="J3692">
        <v>1.1458263273614899</v>
      </c>
      <c r="K3692">
        <f>(G3692/1326.029)*100</f>
        <v>175.02043559100366</v>
      </c>
    </row>
    <row r="3693" spans="1:11" x14ac:dyDescent="0.2">
      <c r="A3693">
        <v>36920</v>
      </c>
      <c r="B3693">
        <v>2331.8820751296898</v>
      </c>
      <c r="D3693">
        <v>36920</v>
      </c>
      <c r="E3693">
        <v>1.1460189086767001</v>
      </c>
      <c r="G3693">
        <v>2331.8820751296898</v>
      </c>
      <c r="J3693">
        <v>1.1460189086767001</v>
      </c>
      <c r="K3693">
        <f>(G3693/1326.029)*100</f>
        <v>175.85453071763061</v>
      </c>
    </row>
    <row r="3694" spans="1:11" x14ac:dyDescent="0.2">
      <c r="A3694">
        <v>36930</v>
      </c>
      <c r="B3694">
        <v>2332.1367406786098</v>
      </c>
      <c r="D3694">
        <v>36930</v>
      </c>
      <c r="E3694">
        <v>1.14633627710176</v>
      </c>
      <c r="G3694">
        <v>2332.1367406786098</v>
      </c>
      <c r="J3694">
        <v>1.14633627710176</v>
      </c>
      <c r="K3694">
        <f>(G3694/1326.029)*100</f>
        <v>175.87373584428468</v>
      </c>
    </row>
    <row r="3695" spans="1:11" x14ac:dyDescent="0.2">
      <c r="A3695">
        <v>36940</v>
      </c>
      <c r="B3695">
        <v>2341.1237703389202</v>
      </c>
      <c r="D3695">
        <v>36940</v>
      </c>
      <c r="E3695">
        <v>1.1465782862062901</v>
      </c>
      <c r="G3695">
        <v>2341.1237703389202</v>
      </c>
      <c r="J3695">
        <v>1.1465782862062901</v>
      </c>
      <c r="K3695">
        <f>(G3695/1326.029)*100</f>
        <v>176.55147589825867</v>
      </c>
    </row>
    <row r="3696" spans="1:11" x14ac:dyDescent="0.2">
      <c r="A3696">
        <v>36950</v>
      </c>
      <c r="B3696">
        <v>2345.3838541861001</v>
      </c>
      <c r="D3696">
        <v>36950</v>
      </c>
      <c r="E3696">
        <v>1.14688254180266</v>
      </c>
      <c r="G3696">
        <v>2345.3838541861001</v>
      </c>
      <c r="J3696">
        <v>1.14688254180266</v>
      </c>
      <c r="K3696">
        <f>(G3696/1326.029)*100</f>
        <v>176.87274216371588</v>
      </c>
    </row>
    <row r="3697" spans="1:11" x14ac:dyDescent="0.2">
      <c r="A3697">
        <v>36960</v>
      </c>
      <c r="B3697">
        <v>2304.3337142149198</v>
      </c>
      <c r="D3697">
        <v>36960</v>
      </c>
      <c r="E3697">
        <v>1.14773991164727</v>
      </c>
      <c r="G3697">
        <v>2304.3337142149198</v>
      </c>
      <c r="J3697">
        <v>1.14773991164727</v>
      </c>
      <c r="K3697">
        <f>(G3697/1326.029)*100</f>
        <v>173.77702253984791</v>
      </c>
    </row>
    <row r="3698" spans="1:11" x14ac:dyDescent="0.2">
      <c r="A3698">
        <v>36970</v>
      </c>
      <c r="B3698">
        <v>2283.20364153125</v>
      </c>
      <c r="D3698">
        <v>36970</v>
      </c>
      <c r="E3698">
        <v>1.14837706479886</v>
      </c>
      <c r="G3698">
        <v>2283.20364153125</v>
      </c>
      <c r="J3698">
        <v>1.14837706479886</v>
      </c>
      <c r="K3698">
        <f>(G3698/1326.029)*100</f>
        <v>172.18353757958914</v>
      </c>
    </row>
    <row r="3699" spans="1:11" x14ac:dyDescent="0.2">
      <c r="A3699">
        <v>36980</v>
      </c>
      <c r="B3699">
        <v>2291.8014777386702</v>
      </c>
      <c r="D3699">
        <v>36980</v>
      </c>
      <c r="E3699">
        <v>1.1485787071965801</v>
      </c>
      <c r="G3699">
        <v>2291.8014777386702</v>
      </c>
      <c r="J3699">
        <v>1.1485787071965801</v>
      </c>
      <c r="K3699">
        <f>(G3699/1326.029)*100</f>
        <v>172.83192733633052</v>
      </c>
    </row>
    <row r="3700" spans="1:11" x14ac:dyDescent="0.2">
      <c r="A3700">
        <v>36990</v>
      </c>
      <c r="B3700">
        <v>2284.4633247563102</v>
      </c>
      <c r="D3700">
        <v>36990</v>
      </c>
      <c r="E3700">
        <v>1.14902305956519</v>
      </c>
      <c r="G3700">
        <v>2284.4633247563102</v>
      </c>
      <c r="J3700">
        <v>1.14902305956519</v>
      </c>
      <c r="K3700">
        <f>(G3700/1326.029)*100</f>
        <v>172.27853423690661</v>
      </c>
    </row>
    <row r="3701" spans="1:11" x14ac:dyDescent="0.2">
      <c r="A3701">
        <v>37000</v>
      </c>
      <c r="B3701">
        <v>2281.4557256128201</v>
      </c>
      <c r="D3701">
        <v>37000</v>
      </c>
      <c r="E3701">
        <v>1.1494291144792099</v>
      </c>
      <c r="G3701">
        <v>2281.4557256128201</v>
      </c>
      <c r="J3701">
        <v>1.1494291144792099</v>
      </c>
      <c r="K3701">
        <f>(G3701/1326.029)*100</f>
        <v>172.05172176572458</v>
      </c>
    </row>
    <row r="3702" spans="1:11" x14ac:dyDescent="0.2">
      <c r="A3702">
        <v>37010</v>
      </c>
      <c r="B3702">
        <v>2300.8592429298601</v>
      </c>
      <c r="D3702">
        <v>37010</v>
      </c>
      <c r="E3702">
        <v>1.1495186912348601</v>
      </c>
      <c r="G3702">
        <v>2300.8592429298601</v>
      </c>
      <c r="J3702">
        <v>1.1495186912348601</v>
      </c>
      <c r="K3702">
        <f>(G3702/1326.029)*100</f>
        <v>173.5150017782311</v>
      </c>
    </row>
    <row r="3703" spans="1:11" x14ac:dyDescent="0.2">
      <c r="A3703">
        <v>37020</v>
      </c>
      <c r="B3703">
        <v>2304.4893439152402</v>
      </c>
      <c r="D3703">
        <v>37020</v>
      </c>
      <c r="E3703">
        <v>1.14980753739983</v>
      </c>
      <c r="G3703">
        <v>2304.4893439152402</v>
      </c>
      <c r="J3703">
        <v>1.14980753739983</v>
      </c>
      <c r="K3703">
        <f>(G3703/1326.029)*100</f>
        <v>173.78875906297978</v>
      </c>
    </row>
    <row r="3704" spans="1:11" x14ac:dyDescent="0.2">
      <c r="A3704">
        <v>37030</v>
      </c>
      <c r="B3704">
        <v>2322.9729930891299</v>
      </c>
      <c r="D3704">
        <v>37030</v>
      </c>
      <c r="E3704">
        <v>1.1499021240431</v>
      </c>
      <c r="G3704">
        <v>2322.9729930891299</v>
      </c>
      <c r="J3704">
        <v>1.1499021240431</v>
      </c>
      <c r="K3704">
        <f>(G3704/1326.029)*100</f>
        <v>175.18266893779321</v>
      </c>
    </row>
    <row r="3705" spans="1:11" x14ac:dyDescent="0.2">
      <c r="A3705">
        <v>37040</v>
      </c>
      <c r="B3705">
        <v>2346.7636513130101</v>
      </c>
      <c r="D3705">
        <v>37040</v>
      </c>
      <c r="E3705">
        <v>1.14991385548772</v>
      </c>
      <c r="G3705">
        <v>2346.7636513130101</v>
      </c>
      <c r="J3705">
        <v>1.14991385548772</v>
      </c>
      <c r="K3705">
        <f>(G3705/1326.029)*100</f>
        <v>176.97679698656742</v>
      </c>
    </row>
    <row r="3706" spans="1:11" x14ac:dyDescent="0.2">
      <c r="A3706">
        <v>37050</v>
      </c>
      <c r="B3706">
        <v>2332.15808766291</v>
      </c>
      <c r="D3706">
        <v>37050</v>
      </c>
      <c r="E3706">
        <v>1.15043110350323</v>
      </c>
      <c r="G3706">
        <v>2332.15808766291</v>
      </c>
      <c r="J3706">
        <v>1.15043110350323</v>
      </c>
      <c r="K3706">
        <f>(G3706/1326.029)*100</f>
        <v>175.8753456872293</v>
      </c>
    </row>
    <row r="3707" spans="1:11" x14ac:dyDescent="0.2">
      <c r="A3707">
        <v>37060</v>
      </c>
      <c r="B3707">
        <v>2356.8971866705901</v>
      </c>
      <c r="D3707">
        <v>37060</v>
      </c>
      <c r="E3707">
        <v>1.1504343328492701</v>
      </c>
      <c r="G3707">
        <v>2356.8971866705901</v>
      </c>
      <c r="J3707">
        <v>1.1504343328492701</v>
      </c>
      <c r="K3707">
        <f>(G3707/1326.029)*100</f>
        <v>177.74099862601724</v>
      </c>
    </row>
    <row r="3708" spans="1:11" x14ac:dyDescent="0.2">
      <c r="A3708">
        <v>37070</v>
      </c>
      <c r="B3708">
        <v>2390.0854251675701</v>
      </c>
      <c r="D3708">
        <v>37070</v>
      </c>
      <c r="E3708">
        <v>1.1503610746567099</v>
      </c>
      <c r="G3708">
        <v>2390.0854251675701</v>
      </c>
      <c r="J3708">
        <v>1.1503610746567099</v>
      </c>
      <c r="K3708">
        <f>(G3708/1326.029)*100</f>
        <v>180.24382763631641</v>
      </c>
    </row>
    <row r="3709" spans="1:11" x14ac:dyDescent="0.2">
      <c r="A3709">
        <v>37080</v>
      </c>
      <c r="B3709">
        <v>2420.0255542188202</v>
      </c>
      <c r="D3709">
        <v>37080</v>
      </c>
      <c r="E3709">
        <v>1.15029514411864</v>
      </c>
      <c r="G3709">
        <v>2420.0255542188202</v>
      </c>
      <c r="J3709">
        <v>1.15029514411864</v>
      </c>
      <c r="K3709">
        <f>(G3709/1326.029)*100</f>
        <v>182.50170654026573</v>
      </c>
    </row>
    <row r="3710" spans="1:11" x14ac:dyDescent="0.2">
      <c r="A3710">
        <v>37090</v>
      </c>
      <c r="B3710">
        <v>2444.7505013717</v>
      </c>
      <c r="D3710">
        <v>37090</v>
      </c>
      <c r="E3710">
        <v>1.15029891001172</v>
      </c>
      <c r="G3710">
        <v>2444.7505013717</v>
      </c>
      <c r="J3710">
        <v>1.15029891001172</v>
      </c>
      <c r="K3710">
        <f>(G3710/1326.029)*100</f>
        <v>184.36629224335971</v>
      </c>
    </row>
    <row r="3711" spans="1:11" x14ac:dyDescent="0.2">
      <c r="A3711">
        <v>37100</v>
      </c>
      <c r="B3711">
        <v>2469.1214815878702</v>
      </c>
      <c r="D3711">
        <v>37100</v>
      </c>
      <c r="E3711">
        <v>1.1503155154307101</v>
      </c>
      <c r="G3711">
        <v>2469.1214815878702</v>
      </c>
      <c r="J3711">
        <v>1.1503155154307101</v>
      </c>
      <c r="K3711">
        <f>(G3711/1326.029)*100</f>
        <v>186.20418419113537</v>
      </c>
    </row>
    <row r="3712" spans="1:11" x14ac:dyDescent="0.2">
      <c r="A3712">
        <v>37110</v>
      </c>
      <c r="B3712">
        <v>2446.6185413675898</v>
      </c>
      <c r="D3712">
        <v>37110</v>
      </c>
      <c r="E3712">
        <v>1.1509176092139899</v>
      </c>
      <c r="G3712">
        <v>2446.6185413675898</v>
      </c>
      <c r="J3712">
        <v>1.1509176092139899</v>
      </c>
      <c r="K3712">
        <f>(G3712/1326.029)*100</f>
        <v>184.50716699013293</v>
      </c>
    </row>
    <row r="3713" spans="1:11" x14ac:dyDescent="0.2">
      <c r="A3713">
        <v>37120</v>
      </c>
      <c r="B3713">
        <v>2452.8104541918701</v>
      </c>
      <c r="D3713">
        <v>37120</v>
      </c>
      <c r="E3713">
        <v>1.15115246060646</v>
      </c>
      <c r="G3713">
        <v>2452.8104541918701</v>
      </c>
      <c r="J3713">
        <v>1.15115246060646</v>
      </c>
      <c r="K3713">
        <f>(G3713/1326.029)*100</f>
        <v>184.97411852922298</v>
      </c>
    </row>
    <row r="3714" spans="1:11" x14ac:dyDescent="0.2">
      <c r="A3714">
        <v>37130</v>
      </c>
      <c r="B3714">
        <v>2419.4382890687202</v>
      </c>
      <c r="D3714">
        <v>37130</v>
      </c>
      <c r="E3714">
        <v>1.1519453201955001</v>
      </c>
      <c r="G3714">
        <v>2419.4382890687202</v>
      </c>
      <c r="J3714">
        <v>1.1519453201955001</v>
      </c>
      <c r="K3714">
        <f>(G3714/1326.029)*100</f>
        <v>182.45741903598793</v>
      </c>
    </row>
    <row r="3715" spans="1:11" x14ac:dyDescent="0.2">
      <c r="A3715">
        <v>37140</v>
      </c>
      <c r="B3715">
        <v>2399.4758001355599</v>
      </c>
      <c r="D3715">
        <v>37140</v>
      </c>
      <c r="E3715">
        <v>1.15253249221492</v>
      </c>
      <c r="G3715">
        <v>2399.4758001355599</v>
      </c>
      <c r="J3715">
        <v>1.15253249221492</v>
      </c>
      <c r="K3715">
        <f>(G3715/1326.029)*100</f>
        <v>180.95198522321607</v>
      </c>
    </row>
    <row r="3716" spans="1:11" x14ac:dyDescent="0.2">
      <c r="A3716">
        <v>37150</v>
      </c>
      <c r="B3716">
        <v>2403.2970262684698</v>
      </c>
      <c r="D3716">
        <v>37150</v>
      </c>
      <c r="E3716">
        <v>1.1528135010390199</v>
      </c>
      <c r="G3716">
        <v>2403.2970262684698</v>
      </c>
      <c r="J3716">
        <v>1.1528135010390199</v>
      </c>
      <c r="K3716">
        <f>(G3716/1326.029)*100</f>
        <v>181.2401558539421</v>
      </c>
    </row>
    <row r="3717" spans="1:11" x14ac:dyDescent="0.2">
      <c r="A3717">
        <v>37160</v>
      </c>
      <c r="B3717">
        <v>2385.6131381196201</v>
      </c>
      <c r="D3717">
        <v>37160</v>
      </c>
      <c r="E3717">
        <v>1.1533942940672599</v>
      </c>
      <c r="G3717">
        <v>2385.6131381196201</v>
      </c>
      <c r="J3717">
        <v>1.1533942940672599</v>
      </c>
      <c r="K3717">
        <f>(G3717/1326.029)*100</f>
        <v>179.90655846287075</v>
      </c>
    </row>
    <row r="3718" spans="1:11" x14ac:dyDescent="0.2">
      <c r="A3718">
        <v>37170</v>
      </c>
      <c r="B3718">
        <v>2374.5952300661102</v>
      </c>
      <c r="D3718">
        <v>37170</v>
      </c>
      <c r="E3718">
        <v>1.1538708541864899</v>
      </c>
      <c r="G3718">
        <v>2374.5952300661102</v>
      </c>
      <c r="J3718">
        <v>1.1538708541864899</v>
      </c>
      <c r="K3718">
        <f>(G3718/1326.029)*100</f>
        <v>179.07566350857411</v>
      </c>
    </row>
    <row r="3719" spans="1:11" x14ac:dyDescent="0.2">
      <c r="A3719">
        <v>37180</v>
      </c>
      <c r="B3719">
        <v>2370.8516860137702</v>
      </c>
      <c r="D3719">
        <v>37180</v>
      </c>
      <c r="E3719">
        <v>1.1542827207124799</v>
      </c>
      <c r="G3719">
        <v>2370.8516860137702</v>
      </c>
      <c r="J3719">
        <v>1.1542827207124799</v>
      </c>
      <c r="K3719">
        <f>(G3719/1326.029)*100</f>
        <v>178.79335112684339</v>
      </c>
    </row>
    <row r="3720" spans="1:11" x14ac:dyDescent="0.2">
      <c r="A3720">
        <v>37190</v>
      </c>
      <c r="B3720">
        <v>2392.85224168588</v>
      </c>
      <c r="D3720">
        <v>37190</v>
      </c>
      <c r="E3720">
        <v>1.1542919026085201</v>
      </c>
      <c r="G3720">
        <v>2392.85224168588</v>
      </c>
      <c r="J3720">
        <v>1.1542919026085201</v>
      </c>
      <c r="K3720">
        <f>(G3720/1326.029)*100</f>
        <v>180.45248193560474</v>
      </c>
    </row>
    <row r="3721" spans="1:11" x14ac:dyDescent="0.2">
      <c r="A3721">
        <v>37200</v>
      </c>
      <c r="B3721">
        <v>2398.66911630395</v>
      </c>
      <c r="D3721">
        <v>37200</v>
      </c>
      <c r="E3721">
        <v>1.1545701089863001</v>
      </c>
      <c r="G3721">
        <v>2398.66911630395</v>
      </c>
      <c r="J3721">
        <v>1.1545701089863001</v>
      </c>
      <c r="K3721">
        <f>(G3721/1326.029)*100</f>
        <v>180.8911506689484</v>
      </c>
    </row>
    <row r="3722" spans="1:11" x14ac:dyDescent="0.2">
      <c r="A3722">
        <v>37210</v>
      </c>
      <c r="B3722">
        <v>2406.73600889005</v>
      </c>
      <c r="D3722">
        <v>37210</v>
      </c>
      <c r="E3722">
        <v>1.1547869810879501</v>
      </c>
      <c r="G3722">
        <v>2406.73600889005</v>
      </c>
      <c r="J3722">
        <v>1.1547869810879501</v>
      </c>
      <c r="K3722">
        <f>(G3722/1326.029)*100</f>
        <v>181.49950030429576</v>
      </c>
    </row>
    <row r="3723" spans="1:11" x14ac:dyDescent="0.2">
      <c r="A3723">
        <v>37220</v>
      </c>
      <c r="B3723">
        <v>2409.8143537400401</v>
      </c>
      <c r="D3723">
        <v>37220</v>
      </c>
      <c r="E3723">
        <v>1.1551286136454</v>
      </c>
      <c r="G3723">
        <v>2409.8143537400401</v>
      </c>
      <c r="J3723">
        <v>1.1551286136454</v>
      </c>
      <c r="K3723">
        <f>(G3723/1326.029)*100</f>
        <v>181.73164793077981</v>
      </c>
    </row>
    <row r="3724" spans="1:11" x14ac:dyDescent="0.2">
      <c r="A3724">
        <v>37230</v>
      </c>
      <c r="B3724">
        <v>2409.31890556594</v>
      </c>
      <c r="D3724">
        <v>37230</v>
      </c>
      <c r="E3724">
        <v>1.15544779833555</v>
      </c>
      <c r="G3724">
        <v>2409.31890556594</v>
      </c>
      <c r="J3724">
        <v>1.15544779833555</v>
      </c>
      <c r="K3724">
        <f>(G3724/1326.029)*100</f>
        <v>181.69428463223204</v>
      </c>
    </row>
    <row r="3725" spans="1:11" x14ac:dyDescent="0.2">
      <c r="A3725">
        <v>37240</v>
      </c>
      <c r="B3725">
        <v>2387.7571838649801</v>
      </c>
      <c r="D3725">
        <v>37240</v>
      </c>
      <c r="E3725">
        <v>1.1560669264739001</v>
      </c>
      <c r="G3725">
        <v>2387.7571838649801</v>
      </c>
      <c r="J3725">
        <v>1.1560669264739001</v>
      </c>
      <c r="K3725">
        <f>(G3725/1326.029)*100</f>
        <v>180.06824766765885</v>
      </c>
    </row>
    <row r="3726" spans="1:11" x14ac:dyDescent="0.2">
      <c r="A3726">
        <v>37250</v>
      </c>
      <c r="B3726">
        <v>2405.4341424235199</v>
      </c>
      <c r="D3726">
        <v>37250</v>
      </c>
      <c r="E3726">
        <v>1.1561985885078201</v>
      </c>
      <c r="G3726">
        <v>2405.4341424235199</v>
      </c>
      <c r="J3726">
        <v>1.1561985885078201</v>
      </c>
      <c r="K3726">
        <f>(G3726/1326.029)*100</f>
        <v>181.40132247662154</v>
      </c>
    </row>
    <row r="3727" spans="1:11" x14ac:dyDescent="0.2">
      <c r="A3727">
        <v>37260</v>
      </c>
      <c r="B3727">
        <v>2395.2440199979801</v>
      </c>
      <c r="D3727">
        <v>37260</v>
      </c>
      <c r="E3727">
        <v>1.1566298805912201</v>
      </c>
      <c r="G3727">
        <v>2395.2440199979801</v>
      </c>
      <c r="J3727">
        <v>1.1566298805912201</v>
      </c>
      <c r="K3727">
        <f>(G3727/1326.029)*100</f>
        <v>180.63285342914673</v>
      </c>
    </row>
    <row r="3728" spans="1:11" x14ac:dyDescent="0.2">
      <c r="A3728">
        <v>37270</v>
      </c>
      <c r="B3728">
        <v>2373.5974109113399</v>
      </c>
      <c r="D3728">
        <v>37270</v>
      </c>
      <c r="E3728">
        <v>1.15724934900751</v>
      </c>
      <c r="G3728">
        <v>2373.5974109113399</v>
      </c>
      <c r="J3728">
        <v>1.15724934900751</v>
      </c>
      <c r="K3728">
        <f>(G3728/1326.029)*100</f>
        <v>179.00041484095294</v>
      </c>
    </row>
    <row r="3729" spans="1:11" x14ac:dyDescent="0.2">
      <c r="A3729">
        <v>37280</v>
      </c>
      <c r="B3729">
        <v>2388.0756519626002</v>
      </c>
      <c r="D3729">
        <v>37280</v>
      </c>
      <c r="E3729">
        <v>1.1573759543187701</v>
      </c>
      <c r="G3729">
        <v>2388.0756519626002</v>
      </c>
      <c r="J3729">
        <v>1.1573759543187701</v>
      </c>
      <c r="K3729">
        <f>(G3729/1326.029)*100</f>
        <v>180.09226434433941</v>
      </c>
    </row>
    <row r="3730" spans="1:11" x14ac:dyDescent="0.2">
      <c r="A3730">
        <v>37290</v>
      </c>
      <c r="B3730">
        <v>2381.22572828173</v>
      </c>
      <c r="D3730">
        <v>37290</v>
      </c>
      <c r="E3730">
        <v>1.15782775816484</v>
      </c>
      <c r="G3730">
        <v>2381.22572828173</v>
      </c>
      <c r="J3730">
        <v>1.15782775816484</v>
      </c>
      <c r="K3730">
        <f>(G3730/1326.029)*100</f>
        <v>179.57569014567028</v>
      </c>
    </row>
    <row r="3731" spans="1:11" x14ac:dyDescent="0.2">
      <c r="A3731">
        <v>37300</v>
      </c>
      <c r="B3731">
        <v>2329.7097290666002</v>
      </c>
      <c r="D3731">
        <v>37300</v>
      </c>
      <c r="E3731">
        <v>1.1588478697884601</v>
      </c>
      <c r="G3731">
        <v>2329.7097290666002</v>
      </c>
      <c r="J3731">
        <v>1.1588478697884601</v>
      </c>
      <c r="K3731">
        <f>(G3731/1326.029)*100</f>
        <v>175.69070729724615</v>
      </c>
    </row>
    <row r="3732" spans="1:11" x14ac:dyDescent="0.2">
      <c r="A3732">
        <v>37310</v>
      </c>
      <c r="B3732">
        <v>2362.17617111765</v>
      </c>
      <c r="D3732">
        <v>37310</v>
      </c>
      <c r="E3732">
        <v>1.1587814992406</v>
      </c>
      <c r="G3732">
        <v>2362.17617111765</v>
      </c>
      <c r="J3732">
        <v>1.1587814992406</v>
      </c>
      <c r="K3732">
        <f>(G3732/1326.029)*100</f>
        <v>178.13910337689825</v>
      </c>
    </row>
    <row r="3733" spans="1:11" x14ac:dyDescent="0.2">
      <c r="A3733">
        <v>37320</v>
      </c>
      <c r="B3733">
        <v>2405.6322175126102</v>
      </c>
      <c r="D3733">
        <v>37320</v>
      </c>
      <c r="E3733">
        <v>1.15853198477051</v>
      </c>
      <c r="G3733">
        <v>2405.6322175126102</v>
      </c>
      <c r="J3733">
        <v>1.15853198477051</v>
      </c>
      <c r="K3733">
        <f>(G3733/1326.029)*100</f>
        <v>181.41625993945911</v>
      </c>
    </row>
    <row r="3734" spans="1:11" x14ac:dyDescent="0.2">
      <c r="A3734">
        <v>37330</v>
      </c>
      <c r="B3734">
        <v>2382.0748541102398</v>
      </c>
      <c r="D3734">
        <v>37330</v>
      </c>
      <c r="E3734">
        <v>1.1591485225837801</v>
      </c>
      <c r="G3734">
        <v>2382.0748541102398</v>
      </c>
      <c r="J3734">
        <v>1.1591485225837801</v>
      </c>
      <c r="K3734">
        <f>(G3734/1326.029)*100</f>
        <v>179.63972538385207</v>
      </c>
    </row>
    <row r="3735" spans="1:11" x14ac:dyDescent="0.2">
      <c r="A3735">
        <v>37340</v>
      </c>
      <c r="B3735">
        <v>2393.6589424768599</v>
      </c>
      <c r="D3735">
        <v>37340</v>
      </c>
      <c r="E3735">
        <v>1.1593306940119401</v>
      </c>
      <c r="G3735">
        <v>2393.6589424768599</v>
      </c>
      <c r="J3735">
        <v>1.1593306940119401</v>
      </c>
      <c r="K3735">
        <f>(G3735/1326.029)*100</f>
        <v>180.5133177688316</v>
      </c>
    </row>
    <row r="3736" spans="1:11" x14ac:dyDescent="0.2">
      <c r="A3736">
        <v>37350</v>
      </c>
      <c r="B3736">
        <v>2350.3443739274098</v>
      </c>
      <c r="D3736">
        <v>37350</v>
      </c>
      <c r="E3736">
        <v>1.16019419901053</v>
      </c>
      <c r="G3736">
        <v>2350.3443739274098</v>
      </c>
      <c r="J3736">
        <v>1.16019419901053</v>
      </c>
      <c r="K3736">
        <f>(G3736/1326.029)*100</f>
        <v>177.24683049370788</v>
      </c>
    </row>
    <row r="3737" spans="1:11" x14ac:dyDescent="0.2">
      <c r="A3737">
        <v>37360</v>
      </c>
      <c r="B3737">
        <v>2354.7245716764401</v>
      </c>
      <c r="D3737">
        <v>37360</v>
      </c>
      <c r="E3737">
        <v>1.1604653466010499</v>
      </c>
      <c r="G3737">
        <v>2354.7245716764401</v>
      </c>
      <c r="J3737">
        <v>1.1604653466010499</v>
      </c>
      <c r="K3737">
        <f>(G3737/1326.029)*100</f>
        <v>177.57715492469924</v>
      </c>
    </row>
    <row r="3738" spans="1:11" x14ac:dyDescent="0.2">
      <c r="A3738">
        <v>37370</v>
      </c>
      <c r="B3738">
        <v>2367.2498717786302</v>
      </c>
      <c r="D3738">
        <v>37370</v>
      </c>
      <c r="E3738">
        <v>1.1606113749967</v>
      </c>
      <c r="G3738">
        <v>2367.2498717786302</v>
      </c>
      <c r="J3738">
        <v>1.1606113749967</v>
      </c>
      <c r="K3738">
        <f>(G3738/1326.029)*100</f>
        <v>178.52172703452416</v>
      </c>
    </row>
    <row r="3739" spans="1:11" x14ac:dyDescent="0.2">
      <c r="A3739">
        <v>37380</v>
      </c>
      <c r="B3739">
        <v>2396.5530917696301</v>
      </c>
      <c r="D3739">
        <v>37380</v>
      </c>
      <c r="E3739">
        <v>1.1605822349666599</v>
      </c>
      <c r="G3739">
        <v>2396.5530917696301</v>
      </c>
      <c r="J3739">
        <v>1.1605822349666599</v>
      </c>
      <c r="K3739">
        <f>(G3739/1326.029)*100</f>
        <v>180.73157463144699</v>
      </c>
    </row>
    <row r="3740" spans="1:11" x14ac:dyDescent="0.2">
      <c r="A3740">
        <v>37390</v>
      </c>
      <c r="B3740">
        <v>2359.89037520384</v>
      </c>
      <c r="D3740">
        <v>37390</v>
      </c>
      <c r="E3740">
        <v>1.1613734058781799</v>
      </c>
      <c r="G3740">
        <v>2359.89037520384</v>
      </c>
      <c r="J3740">
        <v>1.1613734058781799</v>
      </c>
      <c r="K3740">
        <f>(G3740/1326.029)*100</f>
        <v>177.96672434794715</v>
      </c>
    </row>
    <row r="3741" spans="1:11" x14ac:dyDescent="0.2">
      <c r="A3741">
        <v>37400</v>
      </c>
      <c r="B3741">
        <v>2397.5509041406499</v>
      </c>
      <c r="D3741">
        <v>37400</v>
      </c>
      <c r="E3741">
        <v>1.1612345729809599</v>
      </c>
      <c r="G3741">
        <v>2397.5509041406499</v>
      </c>
      <c r="J3741">
        <v>1.1612345729809599</v>
      </c>
      <c r="K3741">
        <f>(G3741/1326.029)*100</f>
        <v>180.80682278748426</v>
      </c>
    </row>
    <row r="3742" spans="1:11" x14ac:dyDescent="0.2">
      <c r="A3742">
        <v>37410</v>
      </c>
      <c r="B3742">
        <v>2373.5336151463898</v>
      </c>
      <c r="D3742">
        <v>37410</v>
      </c>
      <c r="E3742">
        <v>1.1618713441662001</v>
      </c>
      <c r="G3742">
        <v>2373.5336151463898</v>
      </c>
      <c r="J3742">
        <v>1.1618713441662001</v>
      </c>
      <c r="K3742">
        <f>(G3742/1326.029)*100</f>
        <v>178.99560380251035</v>
      </c>
    </row>
    <row r="3743" spans="1:11" x14ac:dyDescent="0.2">
      <c r="A3743">
        <v>37420</v>
      </c>
      <c r="B3743">
        <v>2343.53690241906</v>
      </c>
      <c r="D3743">
        <v>37420</v>
      </c>
      <c r="E3743">
        <v>1.16260256620347</v>
      </c>
      <c r="G3743">
        <v>2343.53690241906</v>
      </c>
      <c r="J3743">
        <v>1.16260256620347</v>
      </c>
      <c r="K3743">
        <f>(G3743/1326.029)*100</f>
        <v>176.73345774632833</v>
      </c>
    </row>
    <row r="3744" spans="1:11" x14ac:dyDescent="0.2">
      <c r="A3744">
        <v>37430</v>
      </c>
      <c r="B3744">
        <v>2376.2510532937399</v>
      </c>
      <c r="D3744">
        <v>37430</v>
      </c>
      <c r="E3744">
        <v>1.1625086490051899</v>
      </c>
      <c r="G3744">
        <v>2376.2510532937399</v>
      </c>
      <c r="J3744">
        <v>1.1625086490051899</v>
      </c>
      <c r="K3744">
        <f>(G3744/1326.029)*100</f>
        <v>179.20053432419201</v>
      </c>
    </row>
    <row r="3745" spans="1:11" x14ac:dyDescent="0.2">
      <c r="A3745">
        <v>37440</v>
      </c>
      <c r="B3745">
        <v>2342.84339272336</v>
      </c>
      <c r="D3745">
        <v>37440</v>
      </c>
      <c r="E3745">
        <v>1.16325685845896</v>
      </c>
      <c r="G3745">
        <v>2342.84339272336</v>
      </c>
      <c r="J3745">
        <v>1.16325685845896</v>
      </c>
      <c r="K3745">
        <f>(G3745/1326.029)*100</f>
        <v>176.68115800810992</v>
      </c>
    </row>
    <row r="3746" spans="1:11" x14ac:dyDescent="0.2">
      <c r="A3746">
        <v>37450</v>
      </c>
      <c r="B3746">
        <v>2353.5641864473</v>
      </c>
      <c r="D3746">
        <v>37450</v>
      </c>
      <c r="E3746">
        <v>1.1634336588281899</v>
      </c>
      <c r="G3746">
        <v>2353.5641864473</v>
      </c>
      <c r="J3746">
        <v>1.1634336588281899</v>
      </c>
      <c r="K3746">
        <f>(G3746/1326.029)*100</f>
        <v>177.48964664025448</v>
      </c>
    </row>
    <row r="3747" spans="1:11" x14ac:dyDescent="0.2">
      <c r="A3747">
        <v>37460</v>
      </c>
      <c r="B3747">
        <v>2343.28223347827</v>
      </c>
      <c r="D3747">
        <v>37460</v>
      </c>
      <c r="E3747">
        <v>1.16392083661913</v>
      </c>
      <c r="G3747">
        <v>2343.28223347827</v>
      </c>
      <c r="J3747">
        <v>1.16392083661913</v>
      </c>
      <c r="K3747">
        <f>(G3747/1326.029)*100</f>
        <v>176.71425236388271</v>
      </c>
    </row>
    <row r="3748" spans="1:11" x14ac:dyDescent="0.2">
      <c r="A3748">
        <v>37470</v>
      </c>
      <c r="B3748">
        <v>2342.0225536450798</v>
      </c>
      <c r="D3748">
        <v>37470</v>
      </c>
      <c r="E3748">
        <v>1.16428846221225</v>
      </c>
      <c r="G3748">
        <v>2342.0225536450798</v>
      </c>
      <c r="J3748">
        <v>1.16428846221225</v>
      </c>
      <c r="K3748">
        <f>(G3748/1326.029)*100</f>
        <v>176.61925596235676</v>
      </c>
    </row>
    <row r="3749" spans="1:11" x14ac:dyDescent="0.2">
      <c r="A3749">
        <v>37480</v>
      </c>
      <c r="B3749">
        <v>2320.53157425875</v>
      </c>
      <c r="D3749">
        <v>37480</v>
      </c>
      <c r="E3749">
        <v>1.1649202706222801</v>
      </c>
      <c r="G3749">
        <v>2320.53157425875</v>
      </c>
      <c r="J3749">
        <v>1.1649202706222801</v>
      </c>
      <c r="K3749">
        <f>(G3749/1326.029)*100</f>
        <v>174.9985538972941</v>
      </c>
    </row>
    <row r="3750" spans="1:11" x14ac:dyDescent="0.2">
      <c r="A3750">
        <v>37490</v>
      </c>
      <c r="B3750">
        <v>2338.3286568947601</v>
      </c>
      <c r="D3750">
        <v>37490</v>
      </c>
      <c r="E3750">
        <v>1.1649982407909001</v>
      </c>
      <c r="G3750">
        <v>2338.3286568947601</v>
      </c>
      <c r="J3750">
        <v>1.1649982407909001</v>
      </c>
      <c r="K3750">
        <f>(G3750/1326.029)*100</f>
        <v>176.34068763916628</v>
      </c>
    </row>
    <row r="3751" spans="1:11" x14ac:dyDescent="0.2">
      <c r="A3751">
        <v>37500</v>
      </c>
      <c r="B3751">
        <v>2304.8926960066601</v>
      </c>
      <c r="D3751">
        <v>37500</v>
      </c>
      <c r="E3751">
        <v>1.16575737948973</v>
      </c>
      <c r="G3751">
        <v>2304.8926960066601</v>
      </c>
      <c r="J3751">
        <v>1.16575737948973</v>
      </c>
      <c r="K3751">
        <f>(G3751/1326.029)*100</f>
        <v>173.8191771074886</v>
      </c>
    </row>
    <row r="3752" spans="1:11" x14ac:dyDescent="0.2">
      <c r="A3752">
        <v>37510</v>
      </c>
      <c r="B3752">
        <v>2289.92622226204</v>
      </c>
      <c r="D3752">
        <v>37510</v>
      </c>
      <c r="E3752">
        <v>1.1662544230140499</v>
      </c>
      <c r="G3752">
        <v>2289.92622226204</v>
      </c>
      <c r="J3752">
        <v>1.1662544230140499</v>
      </c>
      <c r="K3752">
        <f>(G3752/1326.029)*100</f>
        <v>172.69050844755583</v>
      </c>
    </row>
    <row r="3753" spans="1:11" x14ac:dyDescent="0.2">
      <c r="A3753">
        <v>37520</v>
      </c>
      <c r="B3753">
        <v>2274.6624025674</v>
      </c>
      <c r="D3753">
        <v>37520</v>
      </c>
      <c r="E3753">
        <v>1.1668001299750701</v>
      </c>
      <c r="G3753">
        <v>2274.6624025674</v>
      </c>
      <c r="J3753">
        <v>1.1668001299750701</v>
      </c>
      <c r="K3753">
        <f>(G3753/1326.029)*100</f>
        <v>171.53941599824739</v>
      </c>
    </row>
    <row r="3754" spans="1:11" x14ac:dyDescent="0.2">
      <c r="A3754">
        <v>37530</v>
      </c>
      <c r="B3754">
        <v>2254.6574614617102</v>
      </c>
      <c r="D3754">
        <v>37530</v>
      </c>
      <c r="E3754">
        <v>1.1673829438882</v>
      </c>
      <c r="G3754">
        <v>2254.6574614617102</v>
      </c>
      <c r="J3754">
        <v>1.1673829438882</v>
      </c>
      <c r="K3754">
        <f>(G3754/1326.029)*100</f>
        <v>170.03078073418533</v>
      </c>
    </row>
    <row r="3755" spans="1:11" x14ac:dyDescent="0.2">
      <c r="A3755">
        <v>37540</v>
      </c>
      <c r="B3755">
        <v>2282.8002928316901</v>
      </c>
      <c r="D3755">
        <v>37540</v>
      </c>
      <c r="E3755">
        <v>1.16736411392601</v>
      </c>
      <c r="G3755">
        <v>2282.8002928316901</v>
      </c>
      <c r="J3755">
        <v>1.16736411392601</v>
      </c>
      <c r="K3755">
        <f>(G3755/1326.029)*100</f>
        <v>172.1531197908711</v>
      </c>
    </row>
    <row r="3756" spans="1:11" x14ac:dyDescent="0.2">
      <c r="A3756">
        <v>37550</v>
      </c>
      <c r="B3756">
        <v>2263.2977498416599</v>
      </c>
      <c r="D3756">
        <v>37550</v>
      </c>
      <c r="E3756">
        <v>1.16789861128509</v>
      </c>
      <c r="G3756">
        <v>2263.2977498416599</v>
      </c>
      <c r="J3756">
        <v>1.16789861128509</v>
      </c>
      <c r="K3756">
        <f>(G3756/1326.029)*100</f>
        <v>170.68237194221695</v>
      </c>
    </row>
    <row r="3757" spans="1:11" x14ac:dyDescent="0.2">
      <c r="A3757">
        <v>37560</v>
      </c>
      <c r="B3757">
        <v>2277.9105120131298</v>
      </c>
      <c r="D3757">
        <v>37560</v>
      </c>
      <c r="E3757">
        <v>1.16801329782472</v>
      </c>
      <c r="G3757">
        <v>2277.9105120131298</v>
      </c>
      <c r="J3757">
        <v>1.16801329782472</v>
      </c>
      <c r="K3757">
        <f>(G3757/1326.029)*100</f>
        <v>171.78436610459724</v>
      </c>
    </row>
    <row r="3758" spans="1:11" x14ac:dyDescent="0.2">
      <c r="A3758">
        <v>37570</v>
      </c>
      <c r="B3758">
        <v>2244.5311381929901</v>
      </c>
      <c r="D3758">
        <v>37570</v>
      </c>
      <c r="E3758">
        <v>1.16874930745967</v>
      </c>
      <c r="G3758">
        <v>2244.5311381929901</v>
      </c>
      <c r="J3758">
        <v>1.16874930745967</v>
      </c>
      <c r="K3758">
        <f>(G3758/1326.029)*100</f>
        <v>169.26712298094461</v>
      </c>
    </row>
    <row r="3759" spans="1:11" x14ac:dyDescent="0.2">
      <c r="A3759">
        <v>37580</v>
      </c>
      <c r="B3759">
        <v>2237.3486149109399</v>
      </c>
      <c r="D3759">
        <v>37580</v>
      </c>
      <c r="E3759">
        <v>1.16918613283849</v>
      </c>
      <c r="G3759">
        <v>2237.3486149109399</v>
      </c>
      <c r="J3759">
        <v>1.16918613283849</v>
      </c>
      <c r="K3759">
        <f>(G3759/1326.029)*100</f>
        <v>168.72546640465177</v>
      </c>
    </row>
    <row r="3760" spans="1:11" x14ac:dyDescent="0.2">
      <c r="A3760">
        <v>37590</v>
      </c>
      <c r="B3760">
        <v>2220.4997007358102</v>
      </c>
      <c r="D3760">
        <v>37590</v>
      </c>
      <c r="E3760">
        <v>1.16973585570459</v>
      </c>
      <c r="G3760">
        <v>2220.4997007358102</v>
      </c>
      <c r="J3760">
        <v>1.16973585570459</v>
      </c>
      <c r="K3760">
        <f>(G3760/1326.029)*100</f>
        <v>167.45483701606904</v>
      </c>
    </row>
    <row r="3761" spans="1:11" x14ac:dyDescent="0.2">
      <c r="A3761">
        <v>37600</v>
      </c>
      <c r="B3761">
        <v>2193.2060053699602</v>
      </c>
      <c r="D3761">
        <v>37600</v>
      </c>
      <c r="E3761">
        <v>1.1704317620417399</v>
      </c>
      <c r="G3761">
        <v>2193.2060053699602</v>
      </c>
      <c r="J3761">
        <v>1.1704317620417399</v>
      </c>
      <c r="K3761">
        <f>(G3761/1326.029)*100</f>
        <v>165.39653396494046</v>
      </c>
    </row>
    <row r="3762" spans="1:11" x14ac:dyDescent="0.2">
      <c r="A3762">
        <v>37610</v>
      </c>
      <c r="B3762">
        <v>2156.33107203591</v>
      </c>
      <c r="D3762">
        <v>37610</v>
      </c>
      <c r="E3762">
        <v>1.17123267710351</v>
      </c>
      <c r="G3762">
        <v>2156.33107203591</v>
      </c>
      <c r="J3762">
        <v>1.17123267710351</v>
      </c>
      <c r="K3762">
        <f>(G3762/1326.029)*100</f>
        <v>162.61567975028527</v>
      </c>
    </row>
    <row r="3763" spans="1:11" x14ac:dyDescent="0.2">
      <c r="A3763">
        <v>37620</v>
      </c>
      <c r="B3763">
        <v>2125.0180754480598</v>
      </c>
      <c r="D3763">
        <v>37620</v>
      </c>
      <c r="E3763">
        <v>1.17191987455461</v>
      </c>
      <c r="G3763">
        <v>2125.0180754480598</v>
      </c>
      <c r="J3763">
        <v>1.17191987455461</v>
      </c>
      <c r="K3763">
        <f>(G3763/1326.029)*100</f>
        <v>160.25426860559307</v>
      </c>
    </row>
    <row r="3764" spans="1:11" x14ac:dyDescent="0.2">
      <c r="A3764">
        <v>37630</v>
      </c>
      <c r="B3764">
        <v>2118.7695721639602</v>
      </c>
      <c r="D3764">
        <v>37630</v>
      </c>
      <c r="E3764">
        <v>1.1723118807370201</v>
      </c>
      <c r="G3764">
        <v>2118.7695721639602</v>
      </c>
      <c r="J3764">
        <v>1.1723118807370201</v>
      </c>
      <c r="K3764">
        <f>(G3764/1326.029)*100</f>
        <v>159.78304940268728</v>
      </c>
    </row>
    <row r="3765" spans="1:11" x14ac:dyDescent="0.2">
      <c r="A3765">
        <v>37640</v>
      </c>
      <c r="B3765">
        <v>2104.0436155053299</v>
      </c>
      <c r="D3765">
        <v>37640</v>
      </c>
      <c r="E3765">
        <v>1.1728129330526</v>
      </c>
      <c r="G3765">
        <v>2104.0436155053299</v>
      </c>
      <c r="J3765">
        <v>1.1728129330526</v>
      </c>
      <c r="K3765">
        <f>(G3765/1326.029)*100</f>
        <v>158.67251888950616</v>
      </c>
    </row>
    <row r="3766" spans="1:11" x14ac:dyDescent="0.2">
      <c r="A3766">
        <v>37650</v>
      </c>
      <c r="B3766">
        <v>2125.8955015943102</v>
      </c>
      <c r="D3766">
        <v>37650</v>
      </c>
      <c r="E3766">
        <v>1.1728612232542399</v>
      </c>
      <c r="G3766">
        <v>2125.8955015943102</v>
      </c>
      <c r="J3766">
        <v>1.1728612232542399</v>
      </c>
      <c r="K3766">
        <f>(G3766/1326.029)*100</f>
        <v>160.32043805937201</v>
      </c>
    </row>
    <row r="3767" spans="1:11" x14ac:dyDescent="0.2">
      <c r="A3767">
        <v>37660</v>
      </c>
      <c r="B3767">
        <v>2151.2856615170299</v>
      </c>
      <c r="D3767">
        <v>37660</v>
      </c>
      <c r="E3767">
        <v>1.1728360190034699</v>
      </c>
      <c r="G3767">
        <v>2151.2856615170299</v>
      </c>
      <c r="J3767">
        <v>1.1728360190034699</v>
      </c>
      <c r="K3767">
        <f>(G3767/1326.029)*100</f>
        <v>162.23518954087956</v>
      </c>
    </row>
    <row r="3768" spans="1:11" x14ac:dyDescent="0.2">
      <c r="A3768">
        <v>37670</v>
      </c>
      <c r="B3768">
        <v>2185.0894586980899</v>
      </c>
      <c r="D3768">
        <v>37670</v>
      </c>
      <c r="E3768">
        <v>1.1726673652428401</v>
      </c>
      <c r="G3768">
        <v>2185.0894586980899</v>
      </c>
      <c r="J3768">
        <v>1.1726673652428401</v>
      </c>
      <c r="K3768">
        <f>(G3768/1326.029)*100</f>
        <v>164.78443975946905</v>
      </c>
    </row>
    <row r="3769" spans="1:11" x14ac:dyDescent="0.2">
      <c r="A3769">
        <v>37680</v>
      </c>
      <c r="B3769">
        <v>2181.6504862521301</v>
      </c>
      <c r="D3769">
        <v>37680</v>
      </c>
      <c r="E3769">
        <v>1.17301392591648</v>
      </c>
      <c r="G3769">
        <v>2181.6504862521301</v>
      </c>
      <c r="J3769">
        <v>1.17301392591648</v>
      </c>
      <c r="K3769">
        <f>(G3769/1326.029)*100</f>
        <v>164.5250960764908</v>
      </c>
    </row>
    <row r="3770" spans="1:11" x14ac:dyDescent="0.2">
      <c r="A3770">
        <v>37690</v>
      </c>
      <c r="B3770">
        <v>2210.3522858463598</v>
      </c>
      <c r="D3770">
        <v>37690</v>
      </c>
      <c r="E3770">
        <v>1.17293557305045</v>
      </c>
      <c r="G3770">
        <v>2210.3522858463598</v>
      </c>
      <c r="J3770">
        <v>1.17293557305045</v>
      </c>
      <c r="K3770">
        <f>(G3770/1326.029)*100</f>
        <v>166.68958867765031</v>
      </c>
    </row>
    <row r="3771" spans="1:11" x14ac:dyDescent="0.2">
      <c r="A3771">
        <v>37700</v>
      </c>
      <c r="B3771">
        <v>2188.06155900248</v>
      </c>
      <c r="D3771">
        <v>37700</v>
      </c>
      <c r="E3771">
        <v>1.1735420787511399</v>
      </c>
      <c r="G3771">
        <v>2188.06155900248</v>
      </c>
      <c r="J3771">
        <v>1.1735420787511399</v>
      </c>
      <c r="K3771">
        <f>(G3771/1326.029)*100</f>
        <v>165.0085751520125</v>
      </c>
    </row>
    <row r="3772" spans="1:11" x14ac:dyDescent="0.2">
      <c r="A3772">
        <v>37710</v>
      </c>
      <c r="B3772">
        <v>2177.3266100318801</v>
      </c>
      <c r="D3772">
        <v>37710</v>
      </c>
      <c r="E3772">
        <v>1.17398443960573</v>
      </c>
      <c r="G3772">
        <v>2177.3266100318801</v>
      </c>
      <c r="J3772">
        <v>1.17398443960573</v>
      </c>
      <c r="K3772">
        <f>(G3772/1326.029)*100</f>
        <v>164.19901902838325</v>
      </c>
    </row>
    <row r="3773" spans="1:11" x14ac:dyDescent="0.2">
      <c r="A3773">
        <v>37720</v>
      </c>
      <c r="B3773">
        <v>2199.32717587961</v>
      </c>
      <c r="D3773">
        <v>37720</v>
      </c>
      <c r="E3773">
        <v>1.1740040654974699</v>
      </c>
      <c r="G3773">
        <v>2199.32717587961</v>
      </c>
      <c r="J3773">
        <v>1.1740040654974699</v>
      </c>
      <c r="K3773">
        <f>(G3773/1326.029)*100</f>
        <v>165.85815060451995</v>
      </c>
    </row>
    <row r="3774" spans="1:11" x14ac:dyDescent="0.2">
      <c r="A3774">
        <v>37730</v>
      </c>
      <c r="B3774">
        <v>2176.0741321119299</v>
      </c>
      <c r="D3774">
        <v>37730</v>
      </c>
      <c r="E3774">
        <v>1.17460872694095</v>
      </c>
      <c r="G3774">
        <v>2176.0741321119299</v>
      </c>
      <c r="J3774">
        <v>1.17460872694095</v>
      </c>
      <c r="K3774">
        <f>(G3774/1326.029)*100</f>
        <v>164.10456574569108</v>
      </c>
    </row>
    <row r="3775" spans="1:11" x14ac:dyDescent="0.2">
      <c r="A3775">
        <v>37740</v>
      </c>
      <c r="B3775">
        <v>2156.5149952702</v>
      </c>
      <c r="D3775">
        <v>37740</v>
      </c>
      <c r="E3775">
        <v>1.17515540719822</v>
      </c>
      <c r="G3775">
        <v>2156.5149952702</v>
      </c>
      <c r="J3775">
        <v>1.17515540719822</v>
      </c>
      <c r="K3775">
        <f>(G3775/1326.029)*100</f>
        <v>162.62954997742884</v>
      </c>
    </row>
    <row r="3776" spans="1:11" x14ac:dyDescent="0.2">
      <c r="A3776">
        <v>37750</v>
      </c>
      <c r="B3776">
        <v>2156.7699161826799</v>
      </c>
      <c r="D3776">
        <v>37750</v>
      </c>
      <c r="E3776">
        <v>1.1754691021302699</v>
      </c>
      <c r="G3776">
        <v>2156.7699161826799</v>
      </c>
      <c r="J3776">
        <v>1.1754691021302699</v>
      </c>
      <c r="K3776">
        <f>(G3776/1326.029)*100</f>
        <v>162.64877436184878</v>
      </c>
    </row>
    <row r="3777" spans="1:11" x14ac:dyDescent="0.2">
      <c r="A3777">
        <v>37760</v>
      </c>
      <c r="B3777">
        <v>2145.4121964391402</v>
      </c>
      <c r="D3777">
        <v>37760</v>
      </c>
      <c r="E3777">
        <v>1.1759082650822099</v>
      </c>
      <c r="G3777">
        <v>2145.4121964391402</v>
      </c>
      <c r="J3777">
        <v>1.1759082650822099</v>
      </c>
      <c r="K3777">
        <f>(G3777/1326.029)*100</f>
        <v>161.7922531437201</v>
      </c>
    </row>
    <row r="3778" spans="1:11" x14ac:dyDescent="0.2">
      <c r="A3778">
        <v>37770</v>
      </c>
      <c r="B3778">
        <v>2150.66289413596</v>
      </c>
      <c r="D3778">
        <v>37770</v>
      </c>
      <c r="E3778">
        <v>1.1761904825104901</v>
      </c>
      <c r="G3778">
        <v>2150.66289413596</v>
      </c>
      <c r="J3778">
        <v>1.1761904825104901</v>
      </c>
      <c r="K3778">
        <f>(G3778/1326.029)*100</f>
        <v>162.18822470217168</v>
      </c>
    </row>
    <row r="3779" spans="1:11" x14ac:dyDescent="0.2">
      <c r="A3779">
        <v>37780</v>
      </c>
      <c r="B3779">
        <v>2147.8039747512398</v>
      </c>
      <c r="D3779">
        <v>37780</v>
      </c>
      <c r="E3779">
        <v>1.1765476421252401</v>
      </c>
      <c r="G3779">
        <v>2147.8039747512398</v>
      </c>
      <c r="J3779">
        <v>1.1765476421252401</v>
      </c>
      <c r="K3779">
        <f>(G3779/1326.029)*100</f>
        <v>161.97262463726207</v>
      </c>
    </row>
    <row r="3780" spans="1:11" x14ac:dyDescent="0.2">
      <c r="A3780">
        <v>37790</v>
      </c>
      <c r="B3780">
        <v>2150.4010266738001</v>
      </c>
      <c r="D3780">
        <v>37790</v>
      </c>
      <c r="E3780">
        <v>1.1768318148314301</v>
      </c>
      <c r="G3780">
        <v>2150.4010266738001</v>
      </c>
      <c r="J3780">
        <v>1.1768318148314301</v>
      </c>
      <c r="K3780">
        <f>(G3780/1326.029)*100</f>
        <v>162.16847645668383</v>
      </c>
    </row>
    <row r="3781" spans="1:11" x14ac:dyDescent="0.2">
      <c r="A3781">
        <v>37800</v>
      </c>
      <c r="B3781">
        <v>2181.2823844199802</v>
      </c>
      <c r="D3781">
        <v>37800</v>
      </c>
      <c r="E3781">
        <v>1.1766892364641699</v>
      </c>
      <c r="G3781">
        <v>2181.2823844199802</v>
      </c>
      <c r="J3781">
        <v>1.1766892364641699</v>
      </c>
      <c r="K3781">
        <f>(G3781/1326.029)*100</f>
        <v>164.49733636443699</v>
      </c>
    </row>
    <row r="3782" spans="1:11" x14ac:dyDescent="0.2">
      <c r="A3782">
        <v>37810</v>
      </c>
      <c r="B3782">
        <v>2185.2522903116501</v>
      </c>
      <c r="D3782">
        <v>37810</v>
      </c>
      <c r="E3782">
        <v>1.1769241321692101</v>
      </c>
      <c r="G3782">
        <v>2185.2522903116501</v>
      </c>
      <c r="J3782">
        <v>1.1769241321692101</v>
      </c>
      <c r="K3782">
        <f>(G3782/1326.029)*100</f>
        <v>164.79671940143467</v>
      </c>
    </row>
    <row r="3783" spans="1:11" x14ac:dyDescent="0.2">
      <c r="A3783">
        <v>37820</v>
      </c>
      <c r="B3783">
        <v>2200.1835171888702</v>
      </c>
      <c r="D3783">
        <v>37820</v>
      </c>
      <c r="E3783">
        <v>1.1770505730379499</v>
      </c>
      <c r="G3783">
        <v>2200.1835171888702</v>
      </c>
      <c r="J3783">
        <v>1.1770505730379499</v>
      </c>
      <c r="K3783">
        <f>(G3783/1326.029)*100</f>
        <v>165.92272998470398</v>
      </c>
    </row>
    <row r="3784" spans="1:11" x14ac:dyDescent="0.2">
      <c r="A3784">
        <v>37830</v>
      </c>
      <c r="B3784">
        <v>2215.4118414362902</v>
      </c>
      <c r="D3784">
        <v>37830</v>
      </c>
      <c r="E3784">
        <v>1.17718340579211</v>
      </c>
      <c r="G3784">
        <v>2215.4118414362902</v>
      </c>
      <c r="J3784">
        <v>1.17718340579211</v>
      </c>
      <c r="K3784">
        <f>(G3784/1326.029)*100</f>
        <v>167.07114561116614</v>
      </c>
    </row>
    <row r="3785" spans="1:11" x14ac:dyDescent="0.2">
      <c r="A3785">
        <v>37840</v>
      </c>
      <c r="B3785">
        <v>2253.6879392327901</v>
      </c>
      <c r="D3785">
        <v>37840</v>
      </c>
      <c r="E3785">
        <v>1.17699945348547</v>
      </c>
      <c r="G3785">
        <v>2253.6879392327901</v>
      </c>
      <c r="J3785">
        <v>1.17699945348547</v>
      </c>
      <c r="K3785">
        <f>(G3785/1326.029)*100</f>
        <v>169.9576660263682</v>
      </c>
    </row>
    <row r="3786" spans="1:11" x14ac:dyDescent="0.2">
      <c r="A3786">
        <v>37850</v>
      </c>
      <c r="B3786">
        <v>2266.9844378949902</v>
      </c>
      <c r="D3786">
        <v>37850</v>
      </c>
      <c r="E3786">
        <v>1.17711660366978</v>
      </c>
      <c r="G3786">
        <v>2266.9844378949902</v>
      </c>
      <c r="J3786">
        <v>1.17711660366978</v>
      </c>
      <c r="K3786">
        <f>(G3786/1326.029)*100</f>
        <v>170.96039663498991</v>
      </c>
    </row>
    <row r="3787" spans="1:11" x14ac:dyDescent="0.2">
      <c r="A3787">
        <v>37860</v>
      </c>
      <c r="B3787">
        <v>2266.63073649746</v>
      </c>
      <c r="D3787">
        <v>37860</v>
      </c>
      <c r="E3787">
        <v>1.17742737475605</v>
      </c>
      <c r="G3787">
        <v>2266.63073649746</v>
      </c>
      <c r="J3787">
        <v>1.17742737475605</v>
      </c>
      <c r="K3787">
        <f>(G3787/1326.029)*100</f>
        <v>170.93372290481278</v>
      </c>
    </row>
    <row r="3788" spans="1:11" x14ac:dyDescent="0.2">
      <c r="A3788">
        <v>37870</v>
      </c>
      <c r="B3788">
        <v>2240.86553836852</v>
      </c>
      <c r="D3788">
        <v>37870</v>
      </c>
      <c r="E3788">
        <v>1.1780695342406</v>
      </c>
      <c r="G3788">
        <v>2240.86553836852</v>
      </c>
      <c r="J3788">
        <v>1.1780695342406</v>
      </c>
      <c r="K3788">
        <f>(G3788/1326.029)*100</f>
        <v>168.99068861755813</v>
      </c>
    </row>
    <row r="3789" spans="1:11" x14ac:dyDescent="0.2">
      <c r="A3789">
        <v>37880</v>
      </c>
      <c r="B3789">
        <v>2243.1016801965702</v>
      </c>
      <c r="D3789">
        <v>37880</v>
      </c>
      <c r="E3789">
        <v>1.1783767368467799</v>
      </c>
      <c r="G3789">
        <v>2243.1016801965702</v>
      </c>
      <c r="J3789">
        <v>1.1783767368467799</v>
      </c>
      <c r="K3789">
        <f>(G3789/1326.029)*100</f>
        <v>169.15932307638596</v>
      </c>
    </row>
    <row r="3790" spans="1:11" x14ac:dyDescent="0.2">
      <c r="A3790">
        <v>37890</v>
      </c>
      <c r="B3790">
        <v>2280.6490383893301</v>
      </c>
      <c r="D3790">
        <v>37890</v>
      </c>
      <c r="E3790">
        <v>1.17819310846567</v>
      </c>
      <c r="G3790">
        <v>2280.6490383893301</v>
      </c>
      <c r="J3790">
        <v>1.17819310846567</v>
      </c>
      <c r="K3790">
        <f>(G3790/1326.029)*100</f>
        <v>171.99088695566462</v>
      </c>
    </row>
    <row r="3791" spans="1:11" x14ac:dyDescent="0.2">
      <c r="A3791">
        <v>37900</v>
      </c>
      <c r="B3791">
        <v>2315.65593851125</v>
      </c>
      <c r="D3791">
        <v>37900</v>
      </c>
      <c r="E3791">
        <v>1.1780585520398601</v>
      </c>
      <c r="G3791">
        <v>2315.65593851125</v>
      </c>
      <c r="J3791">
        <v>1.1780585520398601</v>
      </c>
      <c r="K3791">
        <f>(G3791/1326.029)*100</f>
        <v>174.63086693513114</v>
      </c>
    </row>
    <row r="3792" spans="1:11" x14ac:dyDescent="0.2">
      <c r="A3792">
        <v>37910</v>
      </c>
      <c r="B3792">
        <v>2314.75020526353</v>
      </c>
      <c r="D3792">
        <v>37910</v>
      </c>
      <c r="E3792">
        <v>1.17835416315209</v>
      </c>
      <c r="G3792">
        <v>2314.75020526353</v>
      </c>
      <c r="J3792">
        <v>1.17835416315209</v>
      </c>
      <c r="K3792">
        <f>(G3792/1326.029)*100</f>
        <v>174.5625627541728</v>
      </c>
    </row>
    <row r="3793" spans="1:11" x14ac:dyDescent="0.2">
      <c r="A3793">
        <v>37920</v>
      </c>
      <c r="B3793">
        <v>2320.85697194668</v>
      </c>
      <c r="D3793">
        <v>37920</v>
      </c>
      <c r="E3793">
        <v>1.1785757418195899</v>
      </c>
      <c r="G3793">
        <v>2320.85697194668</v>
      </c>
      <c r="J3793">
        <v>1.1785757418195899</v>
      </c>
      <c r="K3793">
        <f>(G3793/1326.029)*100</f>
        <v>175.02309315608332</v>
      </c>
    </row>
    <row r="3794" spans="1:11" x14ac:dyDescent="0.2">
      <c r="A3794">
        <v>37930</v>
      </c>
      <c r="B3794">
        <v>2362.7775779469298</v>
      </c>
      <c r="D3794">
        <v>37930</v>
      </c>
      <c r="E3794">
        <v>1.1783093572841701</v>
      </c>
      <c r="G3794">
        <v>2362.7775779469298</v>
      </c>
      <c r="J3794">
        <v>1.1783093572841701</v>
      </c>
      <c r="K3794">
        <f>(G3794/1326.029)*100</f>
        <v>178.18445734949461</v>
      </c>
    </row>
    <row r="3795" spans="1:11" x14ac:dyDescent="0.2">
      <c r="A3795">
        <v>37940</v>
      </c>
      <c r="B3795">
        <v>2363.70465817894</v>
      </c>
      <c r="D3795">
        <v>37940</v>
      </c>
      <c r="E3795">
        <v>1.1786120377918601</v>
      </c>
      <c r="G3795">
        <v>2363.70465817894</v>
      </c>
      <c r="J3795">
        <v>1.1786120377918601</v>
      </c>
      <c r="K3795">
        <f>(G3795/1326.029)*100</f>
        <v>178.25437137339682</v>
      </c>
    </row>
    <row r="3796" spans="1:11" x14ac:dyDescent="0.2">
      <c r="A3796">
        <v>37950</v>
      </c>
      <c r="B3796">
        <v>2378.46584474561</v>
      </c>
      <c r="D3796">
        <v>37950</v>
      </c>
      <c r="E3796">
        <v>1.17873858675942</v>
      </c>
      <c r="G3796">
        <v>2378.46584474561</v>
      </c>
      <c r="J3796">
        <v>1.17873858675942</v>
      </c>
      <c r="K3796">
        <f>(G3796/1326.029)*100</f>
        <v>179.36755868428293</v>
      </c>
    </row>
    <row r="3797" spans="1:11" x14ac:dyDescent="0.2">
      <c r="A3797">
        <v>37960</v>
      </c>
      <c r="B3797">
        <v>2387.9907611850399</v>
      </c>
      <c r="D3797">
        <v>37960</v>
      </c>
      <c r="E3797">
        <v>1.1789444491486001</v>
      </c>
      <c r="G3797">
        <v>2387.9907611850399</v>
      </c>
      <c r="J3797">
        <v>1.1789444491486001</v>
      </c>
      <c r="K3797">
        <f>(G3797/1326.029)*100</f>
        <v>180.08586246492649</v>
      </c>
    </row>
    <row r="3798" spans="1:11" x14ac:dyDescent="0.2">
      <c r="A3798">
        <v>37970</v>
      </c>
      <c r="B3798">
        <v>2380.3410934384901</v>
      </c>
      <c r="D3798">
        <v>37970</v>
      </c>
      <c r="E3798">
        <v>1.1793574720448501</v>
      </c>
      <c r="G3798">
        <v>2380.3410934384901</v>
      </c>
      <c r="J3798">
        <v>1.1793574720448501</v>
      </c>
      <c r="K3798">
        <f>(G3798/1326.029)*100</f>
        <v>179.50897706147379</v>
      </c>
    </row>
    <row r="3799" spans="1:11" x14ac:dyDescent="0.2">
      <c r="A3799">
        <v>37980</v>
      </c>
      <c r="B3799">
        <v>2380.97106612468</v>
      </c>
      <c r="D3799">
        <v>37980</v>
      </c>
      <c r="E3799">
        <v>1.1796469191799299</v>
      </c>
      <c r="G3799">
        <v>2380.97106612468</v>
      </c>
      <c r="J3799">
        <v>1.1796469191799299</v>
      </c>
      <c r="K3799">
        <f>(G3799/1326.029)*100</f>
        <v>179.55648527480773</v>
      </c>
    </row>
    <row r="3800" spans="1:11" x14ac:dyDescent="0.2">
      <c r="A3800">
        <v>37990</v>
      </c>
      <c r="B3800">
        <v>2386.2145483407699</v>
      </c>
      <c r="D3800">
        <v>37990</v>
      </c>
      <c r="E3800">
        <v>1.1798950194172</v>
      </c>
      <c r="G3800">
        <v>2386.2145483407699</v>
      </c>
      <c r="J3800">
        <v>1.1798950194172</v>
      </c>
      <c r="K3800">
        <f>(G3800/1326.029)*100</f>
        <v>179.95191269125863</v>
      </c>
    </row>
    <row r="3801" spans="1:11" x14ac:dyDescent="0.2">
      <c r="A3801">
        <v>38000</v>
      </c>
      <c r="B3801">
        <v>2345.2989532329202</v>
      </c>
      <c r="D3801">
        <v>38000</v>
      </c>
      <c r="E3801">
        <v>1.1807329646845499</v>
      </c>
      <c r="G3801">
        <v>2345.2989532329202</v>
      </c>
      <c r="J3801">
        <v>1.1807329646845499</v>
      </c>
      <c r="K3801">
        <f>(G3801/1326.029)*100</f>
        <v>176.86633951692764</v>
      </c>
    </row>
    <row r="3802" spans="1:11" x14ac:dyDescent="0.2">
      <c r="A3802">
        <v>38010</v>
      </c>
      <c r="B3802">
        <v>2390.0782232543302</v>
      </c>
      <c r="D3802">
        <v>38010</v>
      </c>
      <c r="E3802">
        <v>1.1804989979768501</v>
      </c>
      <c r="G3802">
        <v>2390.0782232543302</v>
      </c>
      <c r="J3802">
        <v>1.1804989979768501</v>
      </c>
      <c r="K3802">
        <f>(G3802/1326.029)*100</f>
        <v>180.24328451748266</v>
      </c>
    </row>
    <row r="3803" spans="1:11" x14ac:dyDescent="0.2">
      <c r="A3803">
        <v>38020</v>
      </c>
      <c r="B3803">
        <v>2396.9777874534798</v>
      </c>
      <c r="D3803">
        <v>38020</v>
      </c>
      <c r="E3803">
        <v>1.18069637920972</v>
      </c>
      <c r="G3803">
        <v>2396.9777874534798</v>
      </c>
      <c r="J3803">
        <v>1.18069637920972</v>
      </c>
      <c r="K3803">
        <f>(G3803/1326.029)*100</f>
        <v>180.76360226310885</v>
      </c>
    </row>
    <row r="3804" spans="1:11" x14ac:dyDescent="0.2">
      <c r="A3804">
        <v>38030</v>
      </c>
      <c r="B3804">
        <v>2418.54671445955</v>
      </c>
      <c r="D3804">
        <v>38030</v>
      </c>
      <c r="E3804">
        <v>1.1807221252592299</v>
      </c>
      <c r="G3804">
        <v>2418.54671445955</v>
      </c>
      <c r="J3804">
        <v>1.1807221252592299</v>
      </c>
      <c r="K3804">
        <f>(G3804/1326.029)*100</f>
        <v>182.39018260230736</v>
      </c>
    </row>
    <row r="3805" spans="1:11" x14ac:dyDescent="0.2">
      <c r="A3805">
        <v>38040</v>
      </c>
      <c r="B3805">
        <v>2417.9239436866101</v>
      </c>
      <c r="D3805">
        <v>38040</v>
      </c>
      <c r="E3805">
        <v>1.18104455149572</v>
      </c>
      <c r="G3805">
        <v>2417.9239436866101</v>
      </c>
      <c r="J3805">
        <v>1.18104455149572</v>
      </c>
      <c r="K3805">
        <f>(G3805/1326.029)*100</f>
        <v>182.34321750780791</v>
      </c>
    </row>
    <row r="3806" spans="1:11" x14ac:dyDescent="0.2">
      <c r="A3806">
        <v>38050</v>
      </c>
      <c r="B3806">
        <v>2390.0429865625401</v>
      </c>
      <c r="D3806">
        <v>38050</v>
      </c>
      <c r="E3806">
        <v>1.18169590100731</v>
      </c>
      <c r="G3806">
        <v>2390.0429865625401</v>
      </c>
      <c r="J3806">
        <v>1.18169590100731</v>
      </c>
      <c r="K3806">
        <f>(G3806/1326.029)*100</f>
        <v>180.24062720819381</v>
      </c>
    </row>
    <row r="3807" spans="1:11" x14ac:dyDescent="0.2">
      <c r="A3807">
        <v>38060</v>
      </c>
      <c r="B3807">
        <v>2418.1927576984599</v>
      </c>
      <c r="D3807">
        <v>38060</v>
      </c>
      <c r="E3807">
        <v>1.1816344251225299</v>
      </c>
      <c r="G3807">
        <v>2418.1927576984599</v>
      </c>
      <c r="J3807">
        <v>1.1816344251225299</v>
      </c>
      <c r="K3807">
        <f>(G3807/1326.029)*100</f>
        <v>182.3634896143644</v>
      </c>
    </row>
    <row r="3808" spans="1:11" x14ac:dyDescent="0.2">
      <c r="A3808">
        <v>38070</v>
      </c>
      <c r="B3808">
        <v>2420.1176503014899</v>
      </c>
      <c r="D3808">
        <v>38070</v>
      </c>
      <c r="E3808">
        <v>1.1819149927247199</v>
      </c>
      <c r="G3808">
        <v>2420.1176503014899</v>
      </c>
      <c r="J3808">
        <v>1.1819149927247199</v>
      </c>
      <c r="K3808">
        <f>(G3808/1326.029)*100</f>
        <v>182.50865179430389</v>
      </c>
    </row>
    <row r="3809" spans="1:11" x14ac:dyDescent="0.2">
      <c r="A3809">
        <v>38080</v>
      </c>
      <c r="B3809">
        <v>2430.4561971222302</v>
      </c>
      <c r="D3809">
        <v>38080</v>
      </c>
      <c r="E3809">
        <v>1.1820919951395401</v>
      </c>
      <c r="G3809">
        <v>2430.4561971222302</v>
      </c>
      <c r="J3809">
        <v>1.1820919951395401</v>
      </c>
      <c r="K3809">
        <f>(G3809/1326.029)*100</f>
        <v>183.28831399028454</v>
      </c>
    </row>
    <row r="3810" spans="1:11" x14ac:dyDescent="0.2">
      <c r="A3810">
        <v>38090</v>
      </c>
      <c r="B3810">
        <v>2393.5316097024001</v>
      </c>
      <c r="D3810">
        <v>38090</v>
      </c>
      <c r="E3810">
        <v>1.18290143723713</v>
      </c>
      <c r="G3810">
        <v>2393.5316097024001</v>
      </c>
      <c r="J3810">
        <v>1.18290143723713</v>
      </c>
      <c r="K3810">
        <f>(G3810/1326.029)*100</f>
        <v>180.50371520550456</v>
      </c>
    </row>
    <row r="3811" spans="1:11" x14ac:dyDescent="0.2">
      <c r="A3811">
        <v>38100</v>
      </c>
      <c r="B3811">
        <v>2446.4487665962301</v>
      </c>
      <c r="D3811">
        <v>38100</v>
      </c>
      <c r="E3811">
        <v>1.1825351963948301</v>
      </c>
      <c r="G3811">
        <v>2446.4487665962301</v>
      </c>
      <c r="J3811">
        <v>1.1825351963948301</v>
      </c>
      <c r="K3811">
        <f>(G3811/1326.029)*100</f>
        <v>184.49436374289178</v>
      </c>
    </row>
    <row r="3812" spans="1:11" x14ac:dyDescent="0.2">
      <c r="A3812">
        <v>38110</v>
      </c>
      <c r="B3812">
        <v>2430.2226198021699</v>
      </c>
      <c r="D3812">
        <v>38110</v>
      </c>
      <c r="E3812">
        <v>1.18305347510906</v>
      </c>
      <c r="G3812">
        <v>2430.2226198021699</v>
      </c>
      <c r="J3812">
        <v>1.18305347510906</v>
      </c>
      <c r="K3812">
        <f>(G3812/1326.029)*100</f>
        <v>183.2706991930169</v>
      </c>
    </row>
    <row r="3813" spans="1:11" x14ac:dyDescent="0.2">
      <c r="A3813">
        <v>38120</v>
      </c>
      <c r="B3813">
        <v>2393.4608639959001</v>
      </c>
      <c r="D3813">
        <v>38120</v>
      </c>
      <c r="E3813">
        <v>1.1838384842632701</v>
      </c>
      <c r="G3813">
        <v>2393.4608639959001</v>
      </c>
      <c r="J3813">
        <v>1.1838384842632701</v>
      </c>
      <c r="K3813">
        <f>(G3813/1326.029)*100</f>
        <v>180.49838005020254</v>
      </c>
    </row>
    <row r="3814" spans="1:11" x14ac:dyDescent="0.2">
      <c r="A3814">
        <v>38130</v>
      </c>
      <c r="B3814">
        <v>2353.7056575090601</v>
      </c>
      <c r="D3814">
        <v>38130</v>
      </c>
      <c r="E3814">
        <v>1.1846753801070999</v>
      </c>
      <c r="G3814">
        <v>2353.7056575090601</v>
      </c>
      <c r="J3814">
        <v>1.1846753801070999</v>
      </c>
      <c r="K3814">
        <f>(G3814/1326.029)*100</f>
        <v>177.50031541610781</v>
      </c>
    </row>
    <row r="3815" spans="1:11" x14ac:dyDescent="0.2">
      <c r="A3815">
        <v>38140</v>
      </c>
      <c r="B3815">
        <v>2308.7988061333799</v>
      </c>
      <c r="D3815">
        <v>38140</v>
      </c>
      <c r="E3815">
        <v>1.18558461980159</v>
      </c>
      <c r="G3815">
        <v>2308.7988061333799</v>
      </c>
      <c r="J3815">
        <v>1.18558461980159</v>
      </c>
      <c r="K3815">
        <f>(G3815/1326.029)*100</f>
        <v>174.11374910604366</v>
      </c>
    </row>
    <row r="3816" spans="1:11" x14ac:dyDescent="0.2">
      <c r="A3816">
        <v>38150</v>
      </c>
      <c r="B3816">
        <v>2294.7946594881801</v>
      </c>
      <c r="D3816">
        <v>38150</v>
      </c>
      <c r="E3816">
        <v>1.1860709051054701</v>
      </c>
      <c r="G3816">
        <v>2294.7946594881801</v>
      </c>
      <c r="J3816">
        <v>1.1860709051054701</v>
      </c>
      <c r="K3816">
        <f>(G3816/1326.029)*100</f>
        <v>173.05765254667733</v>
      </c>
    </row>
    <row r="3817" spans="1:11" x14ac:dyDescent="0.2">
      <c r="A3817">
        <v>38160</v>
      </c>
      <c r="B3817">
        <v>2284.4702679141201</v>
      </c>
      <c r="D3817">
        <v>38160</v>
      </c>
      <c r="E3817">
        <v>1.186506191516</v>
      </c>
      <c r="G3817">
        <v>2284.4702679141201</v>
      </c>
      <c r="J3817">
        <v>1.186506191516</v>
      </c>
      <c r="K3817">
        <f>(G3817/1326.029)*100</f>
        <v>172.27905784218294</v>
      </c>
    </row>
    <row r="3818" spans="1:11" x14ac:dyDescent="0.2">
      <c r="A3818">
        <v>38170</v>
      </c>
      <c r="B3818">
        <v>2300.5973822514402</v>
      </c>
      <c r="D3818">
        <v>38170</v>
      </c>
      <c r="E3818">
        <v>1.18661549761311</v>
      </c>
      <c r="G3818">
        <v>2300.5973822514402</v>
      </c>
      <c r="J3818">
        <v>1.18661549761311</v>
      </c>
      <c r="K3818">
        <f>(G3818/1326.029)*100</f>
        <v>173.49525404432634</v>
      </c>
    </row>
    <row r="3819" spans="1:11" x14ac:dyDescent="0.2">
      <c r="A3819">
        <v>38180</v>
      </c>
      <c r="B3819">
        <v>2321.3806966953998</v>
      </c>
      <c r="D3819">
        <v>38180</v>
      </c>
      <c r="E3819">
        <v>1.18664500479539</v>
      </c>
      <c r="G3819">
        <v>2321.3806966953998</v>
      </c>
      <c r="J3819">
        <v>1.18664500479539</v>
      </c>
      <c r="K3819">
        <f>(G3819/1326.029)*100</f>
        <v>175.06258887968514</v>
      </c>
    </row>
    <row r="3820" spans="1:11" x14ac:dyDescent="0.2">
      <c r="A3820">
        <v>38190</v>
      </c>
      <c r="B3820">
        <v>2333.5944922090198</v>
      </c>
      <c r="D3820">
        <v>38190</v>
      </c>
      <c r="E3820">
        <v>1.18681820096434</v>
      </c>
      <c r="G3820">
        <v>2333.5944922090198</v>
      </c>
      <c r="J3820">
        <v>1.18681820096434</v>
      </c>
      <c r="K3820">
        <f>(G3820/1326.029)*100</f>
        <v>175.98366945285659</v>
      </c>
    </row>
    <row r="3821" spans="1:11" x14ac:dyDescent="0.2">
      <c r="A3821">
        <v>38200</v>
      </c>
      <c r="B3821">
        <v>2304.7512147692701</v>
      </c>
      <c r="D3821">
        <v>38200</v>
      </c>
      <c r="E3821">
        <v>1.1875024737581401</v>
      </c>
      <c r="G3821">
        <v>2304.7512147692701</v>
      </c>
      <c r="J3821">
        <v>1.1875024737581401</v>
      </c>
      <c r="K3821">
        <f>(G3821/1326.029)*100</f>
        <v>173.80850756425917</v>
      </c>
    </row>
    <row r="3822" spans="1:11" x14ac:dyDescent="0.2">
      <c r="A3822">
        <v>38210</v>
      </c>
      <c r="B3822">
        <v>2297.1087489359702</v>
      </c>
      <c r="D3822">
        <v>38210</v>
      </c>
      <c r="E3822">
        <v>1.1879198873777399</v>
      </c>
      <c r="G3822">
        <v>2297.1087489359702</v>
      </c>
      <c r="J3822">
        <v>1.1879198873777399</v>
      </c>
      <c r="K3822">
        <f>(G3822/1326.029)*100</f>
        <v>173.23216527964095</v>
      </c>
    </row>
    <row r="3823" spans="1:11" x14ac:dyDescent="0.2">
      <c r="A3823">
        <v>38220</v>
      </c>
      <c r="B3823">
        <v>2293.7757588882901</v>
      </c>
      <c r="D3823">
        <v>38220</v>
      </c>
      <c r="E3823">
        <v>1.1882665243144499</v>
      </c>
      <c r="G3823">
        <v>2293.7757588882901</v>
      </c>
      <c r="J3823">
        <v>1.1882665243144499</v>
      </c>
      <c r="K3823">
        <f>(G3823/1326.029)*100</f>
        <v>172.9808140612528</v>
      </c>
    </row>
    <row r="3824" spans="1:11" x14ac:dyDescent="0.2">
      <c r="A3824">
        <v>38230</v>
      </c>
      <c r="B3824">
        <v>2327.14097406989</v>
      </c>
      <c r="D3824">
        <v>38230</v>
      </c>
      <c r="E3824">
        <v>1.18811933292554</v>
      </c>
      <c r="G3824">
        <v>2327.14097406989</v>
      </c>
      <c r="J3824">
        <v>1.18811933292554</v>
      </c>
      <c r="K3824">
        <f>(G3824/1326.029)*100</f>
        <v>175.49698943762843</v>
      </c>
    </row>
    <row r="3825" spans="1:11" x14ac:dyDescent="0.2">
      <c r="A3825">
        <v>38240</v>
      </c>
      <c r="B3825">
        <v>2341.4777271000098</v>
      </c>
      <c r="D3825">
        <v>38240</v>
      </c>
      <c r="E3825">
        <v>1.1882774437193899</v>
      </c>
      <c r="G3825">
        <v>2341.4777271000098</v>
      </c>
      <c r="J3825">
        <v>1.1882774437193899</v>
      </c>
      <c r="K3825">
        <f>(G3825/1326.029)*100</f>
        <v>176.57816888620158</v>
      </c>
    </row>
    <row r="3826" spans="1:11" x14ac:dyDescent="0.2">
      <c r="A3826">
        <v>38250</v>
      </c>
      <c r="B3826">
        <v>2349.3606998436999</v>
      </c>
      <c r="D3826">
        <v>38250</v>
      </c>
      <c r="E3826">
        <v>1.1885208776854801</v>
      </c>
      <c r="G3826">
        <v>2349.3606998436999</v>
      </c>
      <c r="J3826">
        <v>1.1885208776854801</v>
      </c>
      <c r="K3826">
        <f>(G3826/1326.029)*100</f>
        <v>177.17264855019761</v>
      </c>
    </row>
    <row r="3827" spans="1:11" x14ac:dyDescent="0.2">
      <c r="A3827">
        <v>38260</v>
      </c>
      <c r="B3827">
        <v>2386.2286934118201</v>
      </c>
      <c r="D3827">
        <v>38260</v>
      </c>
      <c r="E3827">
        <v>1.18838388420337</v>
      </c>
      <c r="G3827">
        <v>2386.2286934118201</v>
      </c>
      <c r="J3827">
        <v>1.18838388420337</v>
      </c>
      <c r="K3827">
        <f>(G3827/1326.029)*100</f>
        <v>179.95297941536876</v>
      </c>
    </row>
    <row r="3828" spans="1:11" x14ac:dyDescent="0.2">
      <c r="A3828">
        <v>38270</v>
      </c>
      <c r="B3828">
        <v>2400.0206334643699</v>
      </c>
      <c r="D3828">
        <v>38270</v>
      </c>
      <c r="E3828">
        <v>1.1885176368074399</v>
      </c>
      <c r="G3828">
        <v>2400.0206334643699</v>
      </c>
      <c r="J3828">
        <v>1.1885176368074399</v>
      </c>
      <c r="K3828">
        <f>(G3828/1326.029)*100</f>
        <v>180.99307281095435</v>
      </c>
    </row>
    <row r="3829" spans="1:11" x14ac:dyDescent="0.2">
      <c r="A3829">
        <v>38280</v>
      </c>
      <c r="B3829">
        <v>2391.7695419291799</v>
      </c>
      <c r="D3829">
        <v>38280</v>
      </c>
      <c r="E3829">
        <v>1.18893722844876</v>
      </c>
      <c r="G3829">
        <v>2391.7695419291799</v>
      </c>
      <c r="J3829">
        <v>1.18893722844876</v>
      </c>
      <c r="K3829">
        <f>(G3829/1326.029)*100</f>
        <v>180.3708321559468</v>
      </c>
    </row>
    <row r="3830" spans="1:11" x14ac:dyDescent="0.2">
      <c r="A3830">
        <v>38290</v>
      </c>
      <c r="B3830">
        <v>2362.36009435194</v>
      </c>
      <c r="D3830">
        <v>38290</v>
      </c>
      <c r="E3830">
        <v>1.1896417162283499</v>
      </c>
      <c r="G3830">
        <v>2362.36009435194</v>
      </c>
      <c r="J3830">
        <v>1.1896417162283499</v>
      </c>
      <c r="K3830">
        <f>(G3830/1326.029)*100</f>
        <v>178.15297360404185</v>
      </c>
    </row>
    <row r="3831" spans="1:11" x14ac:dyDescent="0.2">
      <c r="A3831">
        <v>38300</v>
      </c>
      <c r="B3831">
        <v>2350.0825030733699</v>
      </c>
      <c r="D3831">
        <v>38300</v>
      </c>
      <c r="E3831">
        <v>1.19013675907919</v>
      </c>
      <c r="G3831">
        <v>2350.0825030733699</v>
      </c>
      <c r="J3831">
        <v>1.19013675907919</v>
      </c>
      <c r="K3831">
        <f>(G3831/1326.029)*100</f>
        <v>177.22708199242777</v>
      </c>
    </row>
    <row r="3832" spans="1:11" x14ac:dyDescent="0.2">
      <c r="A3832">
        <v>38310</v>
      </c>
      <c r="B3832">
        <v>2357.7391105858601</v>
      </c>
      <c r="D3832">
        <v>38310</v>
      </c>
      <c r="E3832">
        <v>1.1903691386788799</v>
      </c>
      <c r="G3832">
        <v>2357.7391105858601</v>
      </c>
      <c r="J3832">
        <v>1.1903691386788799</v>
      </c>
      <c r="K3832">
        <f>(G3832/1326.029)*100</f>
        <v>177.80449074536531</v>
      </c>
    </row>
    <row r="3833" spans="1:11" x14ac:dyDescent="0.2">
      <c r="A3833">
        <v>38320</v>
      </c>
      <c r="B3833">
        <v>2367.2781788800999</v>
      </c>
      <c r="D3833">
        <v>38320</v>
      </c>
      <c r="E3833">
        <v>1.19056442140684</v>
      </c>
      <c r="G3833">
        <v>2367.2781788800999</v>
      </c>
      <c r="J3833">
        <v>1.19056442140684</v>
      </c>
      <c r="K3833">
        <f>(G3833/1326.029)*100</f>
        <v>178.52386176170353</v>
      </c>
    </row>
    <row r="3834" spans="1:11" x14ac:dyDescent="0.2">
      <c r="A3834">
        <v>38330</v>
      </c>
      <c r="B3834">
        <v>2376.2369048308101</v>
      </c>
      <c r="D3834">
        <v>38330</v>
      </c>
      <c r="E3834">
        <v>1.1907495922793101</v>
      </c>
      <c r="G3834">
        <v>2376.2369048308101</v>
      </c>
      <c r="J3834">
        <v>1.1907495922793101</v>
      </c>
      <c r="K3834">
        <f>(G3834/1326.029)*100</f>
        <v>179.19946734428962</v>
      </c>
    </row>
    <row r="3835" spans="1:11" x14ac:dyDescent="0.2">
      <c r="A3835">
        <v>38340</v>
      </c>
      <c r="B3835">
        <v>2378.1687473754</v>
      </c>
      <c r="D3835">
        <v>38340</v>
      </c>
      <c r="E3835">
        <v>1.1910412623129401</v>
      </c>
      <c r="G3835">
        <v>2378.1687473754</v>
      </c>
      <c r="J3835">
        <v>1.1910412623129401</v>
      </c>
      <c r="K3835">
        <f>(G3835/1326.029)*100</f>
        <v>179.3451536410893</v>
      </c>
    </row>
    <row r="3836" spans="1:11" x14ac:dyDescent="0.2">
      <c r="A3836">
        <v>38350</v>
      </c>
      <c r="B3836">
        <v>2374.38995306378</v>
      </c>
      <c r="D3836">
        <v>38350</v>
      </c>
      <c r="E3836">
        <v>1.1914253550685701</v>
      </c>
      <c r="G3836">
        <v>2374.38995306378</v>
      </c>
      <c r="J3836">
        <v>1.1914253550685701</v>
      </c>
      <c r="K3836">
        <f>(G3836/1326.029)*100</f>
        <v>179.0601829269028</v>
      </c>
    </row>
    <row r="3837" spans="1:11" x14ac:dyDescent="0.2">
      <c r="A3837">
        <v>38360</v>
      </c>
      <c r="B3837">
        <v>2368.43161755956</v>
      </c>
      <c r="D3837">
        <v>38360</v>
      </c>
      <c r="E3837">
        <v>1.1918111273032901</v>
      </c>
      <c r="G3837">
        <v>2368.43161755956</v>
      </c>
      <c r="J3837">
        <v>1.1918111273032901</v>
      </c>
      <c r="K3837">
        <f>(G3837/1326.029)*100</f>
        <v>178.61084618508042</v>
      </c>
    </row>
    <row r="3838" spans="1:11" x14ac:dyDescent="0.2">
      <c r="A3838">
        <v>38370</v>
      </c>
      <c r="B3838">
        <v>2347.2873794535999</v>
      </c>
      <c r="D3838">
        <v>38370</v>
      </c>
      <c r="E3838">
        <v>1.1924229527163701</v>
      </c>
      <c r="G3838">
        <v>2347.2873794535999</v>
      </c>
      <c r="J3838">
        <v>1.1924229527163701</v>
      </c>
      <c r="K3838">
        <f>(G3838/1326.029)*100</f>
        <v>177.01629296596079</v>
      </c>
    </row>
    <row r="3839" spans="1:11" x14ac:dyDescent="0.2">
      <c r="A3839">
        <v>38380</v>
      </c>
      <c r="B3839">
        <v>2343.3105337959901</v>
      </c>
      <c r="D3839">
        <v>38380</v>
      </c>
      <c r="E3839">
        <v>1.19280357910031</v>
      </c>
      <c r="G3839">
        <v>2343.3105337959901</v>
      </c>
      <c r="J3839">
        <v>1.19280357910031</v>
      </c>
      <c r="K3839">
        <f>(G3839/1326.029)*100</f>
        <v>176.71638657947827</v>
      </c>
    </row>
    <row r="3840" spans="1:11" x14ac:dyDescent="0.2">
      <c r="A3840">
        <v>38390</v>
      </c>
      <c r="B3840">
        <v>2333.28323620027</v>
      </c>
      <c r="D3840">
        <v>38390</v>
      </c>
      <c r="E3840">
        <v>1.19326521199166</v>
      </c>
      <c r="G3840">
        <v>2333.28323620027</v>
      </c>
      <c r="J3840">
        <v>1.19326521199166</v>
      </c>
      <c r="K3840">
        <f>(G3840/1326.029)*100</f>
        <v>175.96019666238595</v>
      </c>
    </row>
    <row r="3841" spans="1:11" x14ac:dyDescent="0.2">
      <c r="A3841">
        <v>38400</v>
      </c>
      <c r="B3841">
        <v>2316.27869910857</v>
      </c>
      <c r="D3841">
        <v>38400</v>
      </c>
      <c r="E3841">
        <v>1.19381315589582</v>
      </c>
      <c r="G3841">
        <v>2316.27869910857</v>
      </c>
      <c r="J3841">
        <v>1.19381315589582</v>
      </c>
      <c r="K3841">
        <f>(G3841/1326.029)*100</f>
        <v>174.67783126225521</v>
      </c>
    </row>
    <row r="3842" spans="1:11" x14ac:dyDescent="0.2">
      <c r="A3842">
        <v>38410</v>
      </c>
      <c r="B3842">
        <v>2325.25852685563</v>
      </c>
      <c r="D3842">
        <v>38410</v>
      </c>
      <c r="E3842">
        <v>1.19403267792685</v>
      </c>
      <c r="G3842">
        <v>2325.25852685563</v>
      </c>
      <c r="J3842">
        <v>1.19403267792685</v>
      </c>
      <c r="K3842">
        <f>(G3842/1326.029)*100</f>
        <v>175.3550281973946</v>
      </c>
    </row>
    <row r="3843" spans="1:11" x14ac:dyDescent="0.2">
      <c r="A3843">
        <v>38420</v>
      </c>
      <c r="B3843">
        <v>2269.7726183569598</v>
      </c>
      <c r="D3843">
        <v>38420</v>
      </c>
      <c r="E3843">
        <v>1.19508774702377</v>
      </c>
      <c r="G3843">
        <v>2269.7726183569598</v>
      </c>
      <c r="J3843">
        <v>1.19508774702377</v>
      </c>
      <c r="K3843">
        <f>(G3843/1326.029)*100</f>
        <v>171.17066205618124</v>
      </c>
    </row>
    <row r="3844" spans="1:11" x14ac:dyDescent="0.2">
      <c r="A3844">
        <v>38430</v>
      </c>
      <c r="B3844">
        <v>2251.4518007966299</v>
      </c>
      <c r="D3844">
        <v>38430</v>
      </c>
      <c r="E3844">
        <v>1.1956453184029101</v>
      </c>
      <c r="G3844">
        <v>2251.4518007966299</v>
      </c>
      <c r="J3844">
        <v>1.1956453184029101</v>
      </c>
      <c r="K3844">
        <f>(G3844/1326.029)*100</f>
        <v>169.78903182333343</v>
      </c>
    </row>
    <row r="3845" spans="1:11" x14ac:dyDescent="0.2">
      <c r="A3845">
        <v>38440</v>
      </c>
      <c r="B3845">
        <v>2236.4356865337299</v>
      </c>
      <c r="D3845">
        <v>38440</v>
      </c>
      <c r="E3845">
        <v>1.1961655189548099</v>
      </c>
      <c r="G3845">
        <v>2236.4356865337299</v>
      </c>
      <c r="J3845">
        <v>1.1961655189548099</v>
      </c>
      <c r="K3845">
        <f>(G3845/1326.029)*100</f>
        <v>168.65661961644355</v>
      </c>
    </row>
    <row r="3846" spans="1:11" x14ac:dyDescent="0.2">
      <c r="A3846">
        <v>38450</v>
      </c>
      <c r="B3846">
        <v>2202.1295014126299</v>
      </c>
      <c r="D3846">
        <v>38450</v>
      </c>
      <c r="E3846">
        <v>1.1969018618968099</v>
      </c>
      <c r="G3846">
        <v>2202.1295014126299</v>
      </c>
      <c r="J3846">
        <v>1.1969018618968099</v>
      </c>
      <c r="K3846">
        <f>(G3846/1326.029)*100</f>
        <v>166.06948274982145</v>
      </c>
    </row>
    <row r="3847" spans="1:11" x14ac:dyDescent="0.2">
      <c r="A3847">
        <v>38460</v>
      </c>
      <c r="B3847">
        <v>2225.2055684956999</v>
      </c>
      <c r="D3847">
        <v>38460</v>
      </c>
      <c r="E3847">
        <v>1.19694644793622</v>
      </c>
      <c r="G3847">
        <v>2225.2055684956999</v>
      </c>
      <c r="J3847">
        <v>1.19694644793622</v>
      </c>
      <c r="K3847">
        <f>(G3847/1326.029)*100</f>
        <v>167.80972124257462</v>
      </c>
    </row>
    <row r="3848" spans="1:11" x14ac:dyDescent="0.2">
      <c r="A3848">
        <v>38470</v>
      </c>
      <c r="B3848">
        <v>2211.1872699956998</v>
      </c>
      <c r="D3848">
        <v>38470</v>
      </c>
      <c r="E3848">
        <v>1.19748168152086</v>
      </c>
      <c r="G3848">
        <v>2211.1872699956998</v>
      </c>
      <c r="J3848">
        <v>1.19748168152086</v>
      </c>
      <c r="K3848">
        <f>(G3848/1326.029)*100</f>
        <v>166.75255744751433</v>
      </c>
    </row>
    <row r="3849" spans="1:11" x14ac:dyDescent="0.2">
      <c r="A3849">
        <v>38480</v>
      </c>
      <c r="B3849">
        <v>2239.0893221323699</v>
      </c>
      <c r="D3849">
        <v>38480</v>
      </c>
      <c r="E3849">
        <v>1.1974607116928</v>
      </c>
      <c r="G3849">
        <v>2239.0893221323699</v>
      </c>
      <c r="J3849">
        <v>1.1974607116928</v>
      </c>
      <c r="K3849">
        <f>(G3849/1326.029)*100</f>
        <v>168.85673858809801</v>
      </c>
    </row>
    <row r="3850" spans="1:11" x14ac:dyDescent="0.2">
      <c r="A3850">
        <v>38490</v>
      </c>
      <c r="B3850">
        <v>2231.9775377730798</v>
      </c>
      <c r="D3850">
        <v>38490</v>
      </c>
      <c r="E3850">
        <v>1.19787798802352</v>
      </c>
      <c r="G3850">
        <v>2231.9775377730798</v>
      </c>
      <c r="J3850">
        <v>1.19787798802352</v>
      </c>
      <c r="K3850">
        <f>(G3850/1326.029)*100</f>
        <v>168.3204166555241</v>
      </c>
    </row>
    <row r="3851" spans="1:11" x14ac:dyDescent="0.2">
      <c r="A3851">
        <v>38500</v>
      </c>
      <c r="B3851">
        <v>2282.4252444498702</v>
      </c>
      <c r="D3851">
        <v>38500</v>
      </c>
      <c r="E3851">
        <v>1.1975631945016201</v>
      </c>
      <c r="G3851">
        <v>2282.4252444498702</v>
      </c>
      <c r="J3851">
        <v>1.1975631945016201</v>
      </c>
      <c r="K3851">
        <f>(G3851/1326.029)*100</f>
        <v>172.12483621775016</v>
      </c>
    </row>
    <row r="3852" spans="1:11" x14ac:dyDescent="0.2">
      <c r="A3852">
        <v>38510</v>
      </c>
      <c r="B3852">
        <v>2283.5503895953502</v>
      </c>
      <c r="D3852">
        <v>38510</v>
      </c>
      <c r="E3852">
        <v>1.1978651868832</v>
      </c>
      <c r="G3852">
        <v>2283.5503895953502</v>
      </c>
      <c r="J3852">
        <v>1.1978651868832</v>
      </c>
      <c r="K3852">
        <f>(G3852/1326.029)*100</f>
        <v>172.20968693711453</v>
      </c>
    </row>
    <row r="3853" spans="1:11" x14ac:dyDescent="0.2">
      <c r="A3853">
        <v>38520</v>
      </c>
      <c r="B3853">
        <v>2280.80466469777</v>
      </c>
      <c r="D3853">
        <v>38520</v>
      </c>
      <c r="E3853">
        <v>1.1982304089186</v>
      </c>
      <c r="G3853">
        <v>2280.80466469777</v>
      </c>
      <c r="J3853">
        <v>1.1982304089186</v>
      </c>
      <c r="K3853">
        <f>(G3853/1326.029)*100</f>
        <v>172.00262322300418</v>
      </c>
    </row>
    <row r="3854" spans="1:11" x14ac:dyDescent="0.2">
      <c r="A3854">
        <v>38530</v>
      </c>
      <c r="B3854">
        <v>2302.1824597725599</v>
      </c>
      <c r="D3854">
        <v>38530</v>
      </c>
      <c r="E3854">
        <v>1.1982620324374</v>
      </c>
      <c r="G3854">
        <v>2302.1824597725599</v>
      </c>
      <c r="J3854">
        <v>1.1982620324374</v>
      </c>
      <c r="K3854">
        <f>(G3854/1326.029)*100</f>
        <v>173.61478970464142</v>
      </c>
    </row>
    <row r="3855" spans="1:11" x14ac:dyDescent="0.2">
      <c r="A3855">
        <v>38540</v>
      </c>
      <c r="B3855">
        <v>2271.9521663332998</v>
      </c>
      <c r="D3855">
        <v>38540</v>
      </c>
      <c r="E3855">
        <v>1.1989726605456801</v>
      </c>
      <c r="G3855">
        <v>2271.9521663332998</v>
      </c>
      <c r="J3855">
        <v>1.1989726605456801</v>
      </c>
      <c r="K3855">
        <f>(G3855/1326.029)*100</f>
        <v>171.33502859540025</v>
      </c>
    </row>
    <row r="3856" spans="1:11" x14ac:dyDescent="0.2">
      <c r="A3856">
        <v>38550</v>
      </c>
      <c r="B3856">
        <v>2287.0531679818801</v>
      </c>
      <c r="D3856">
        <v>38550</v>
      </c>
      <c r="E3856">
        <v>1.19911679711932</v>
      </c>
      <c r="G3856">
        <v>2287.0531679818801</v>
      </c>
      <c r="J3856">
        <v>1.19911679711932</v>
      </c>
      <c r="K3856">
        <f>(G3856/1326.029)*100</f>
        <v>172.47384242591076</v>
      </c>
    </row>
    <row r="3857" spans="1:11" x14ac:dyDescent="0.2">
      <c r="A3857">
        <v>38560</v>
      </c>
      <c r="B3857">
        <v>2312.2380441185301</v>
      </c>
      <c r="D3857">
        <v>38560</v>
      </c>
      <c r="E3857">
        <v>1.1991245378967501</v>
      </c>
      <c r="G3857">
        <v>2312.2380441185301</v>
      </c>
      <c r="J3857">
        <v>1.1991245378967501</v>
      </c>
      <c r="K3857">
        <f>(G3857/1326.029)*100</f>
        <v>174.37311281416393</v>
      </c>
    </row>
    <row r="3858" spans="1:11" x14ac:dyDescent="0.2">
      <c r="A3858">
        <v>38570</v>
      </c>
      <c r="B3858">
        <v>2297.9154395513301</v>
      </c>
      <c r="D3858">
        <v>38570</v>
      </c>
      <c r="E3858">
        <v>1.1996531930607299</v>
      </c>
      <c r="G3858">
        <v>2297.9154395513301</v>
      </c>
      <c r="J3858">
        <v>1.1996531930607299</v>
      </c>
      <c r="K3858">
        <f>(G3858/1326.029)*100</f>
        <v>173.29300034549243</v>
      </c>
    </row>
    <row r="3859" spans="1:11" x14ac:dyDescent="0.2">
      <c r="A3859">
        <v>38580</v>
      </c>
      <c r="B3859">
        <v>2325.6690740765598</v>
      </c>
      <c r="D3859">
        <v>38580</v>
      </c>
      <c r="E3859">
        <v>1.1996063452749699</v>
      </c>
      <c r="G3859">
        <v>2325.6690740765598</v>
      </c>
      <c r="J3859">
        <v>1.1996063452749699</v>
      </c>
      <c r="K3859">
        <f>(G3859/1326.029)*100</f>
        <v>175.38598884915487</v>
      </c>
    </row>
    <row r="3860" spans="1:11" x14ac:dyDescent="0.2">
      <c r="A3860">
        <v>38590</v>
      </c>
      <c r="B3860">
        <v>2333.6582913658399</v>
      </c>
      <c r="D3860">
        <v>38590</v>
      </c>
      <c r="E3860">
        <v>1.19982569178123</v>
      </c>
      <c r="G3860">
        <v>2333.6582913658399</v>
      </c>
      <c r="J3860">
        <v>1.19982569178123</v>
      </c>
      <c r="K3860">
        <f>(G3860/1326.029)*100</f>
        <v>175.98848074709076</v>
      </c>
    </row>
    <row r="3861" spans="1:11" x14ac:dyDescent="0.2">
      <c r="A3861">
        <v>38600</v>
      </c>
      <c r="B3861">
        <v>2344.4922727931798</v>
      </c>
      <c r="D3861">
        <v>38600</v>
      </c>
      <c r="E3861">
        <v>1.20001699613665</v>
      </c>
      <c r="G3861">
        <v>2344.4922727931798</v>
      </c>
      <c r="J3861">
        <v>1.20001699613665</v>
      </c>
      <c r="K3861">
        <f>(G3861/1326.029)*100</f>
        <v>176.80550521845146</v>
      </c>
    </row>
    <row r="3862" spans="1:11" x14ac:dyDescent="0.2">
      <c r="A3862">
        <v>38610</v>
      </c>
      <c r="B3862">
        <v>2371.5451889257201</v>
      </c>
      <c r="D3862">
        <v>38610</v>
      </c>
      <c r="E3862">
        <v>1.1999742114856999</v>
      </c>
      <c r="G3862">
        <v>2371.5451889257201</v>
      </c>
      <c r="J3862">
        <v>1.1999742114856999</v>
      </c>
      <c r="K3862">
        <f>(G3862/1326.029)*100</f>
        <v>178.84565035347794</v>
      </c>
    </row>
    <row r="3863" spans="1:11" x14ac:dyDescent="0.2">
      <c r="A3863">
        <v>38620</v>
      </c>
      <c r="B3863">
        <v>2364.0442077216699</v>
      </c>
      <c r="D3863">
        <v>38620</v>
      </c>
      <c r="E3863">
        <v>1.2003962381137701</v>
      </c>
      <c r="G3863">
        <v>2364.0442077216699</v>
      </c>
      <c r="J3863">
        <v>1.2003962381137701</v>
      </c>
      <c r="K3863">
        <f>(G3863/1326.029)*100</f>
        <v>178.27997786787995</v>
      </c>
    </row>
    <row r="3864" spans="1:11" x14ac:dyDescent="0.2">
      <c r="A3864">
        <v>38630</v>
      </c>
      <c r="B3864">
        <v>2402.5114306657101</v>
      </c>
      <c r="D3864">
        <v>38630</v>
      </c>
      <c r="E3864">
        <v>1.2002236280208101</v>
      </c>
      <c r="G3864">
        <v>2402.5114306657101</v>
      </c>
      <c r="J3864">
        <v>1.2002236280208101</v>
      </c>
      <c r="K3864">
        <f>(G3864/1326.029)*100</f>
        <v>181.18091162906015</v>
      </c>
    </row>
    <row r="3865" spans="1:11" x14ac:dyDescent="0.2">
      <c r="A3865">
        <v>38640</v>
      </c>
      <c r="B3865">
        <v>2390.9911482396701</v>
      </c>
      <c r="D3865">
        <v>38640</v>
      </c>
      <c r="E3865">
        <v>1.20071477662576</v>
      </c>
      <c r="G3865">
        <v>2390.9911482396701</v>
      </c>
      <c r="J3865">
        <v>1.20071477662576</v>
      </c>
      <c r="K3865">
        <f>(G3865/1326.029)*100</f>
        <v>180.31213104989936</v>
      </c>
    </row>
    <row r="3866" spans="1:11" x14ac:dyDescent="0.2">
      <c r="A3866">
        <v>38650</v>
      </c>
      <c r="B3866">
        <v>2405.4341458153899</v>
      </c>
      <c r="D3866">
        <v>38650</v>
      </c>
      <c r="E3866">
        <v>1.20083347401884</v>
      </c>
      <c r="G3866">
        <v>2405.4341458153899</v>
      </c>
      <c r="J3866">
        <v>1.20083347401884</v>
      </c>
      <c r="K3866">
        <f>(G3866/1326.029)*100</f>
        <v>181.40132273241309</v>
      </c>
    </row>
    <row r="3867" spans="1:11" x14ac:dyDescent="0.2">
      <c r="A3867">
        <v>38660</v>
      </c>
      <c r="B3867">
        <v>2442.3798214640801</v>
      </c>
      <c r="D3867">
        <v>38660</v>
      </c>
      <c r="E3867">
        <v>1.2006702494294701</v>
      </c>
      <c r="G3867">
        <v>2442.3798214640801</v>
      </c>
      <c r="J3867">
        <v>1.2006702494294701</v>
      </c>
      <c r="K3867">
        <f>(G3867/1326.029)*100</f>
        <v>184.18751184657953</v>
      </c>
    </row>
    <row r="3868" spans="1:11" x14ac:dyDescent="0.2">
      <c r="A3868">
        <v>38670</v>
      </c>
      <c r="B3868">
        <v>2428.07136196793</v>
      </c>
      <c r="D3868">
        <v>38670</v>
      </c>
      <c r="E3868">
        <v>1.20117810921973</v>
      </c>
      <c r="G3868">
        <v>2428.07136196793</v>
      </c>
      <c r="J3868">
        <v>1.20117810921973</v>
      </c>
      <c r="K3868">
        <f>(G3868/1326.029)*100</f>
        <v>183.10846610201816</v>
      </c>
    </row>
    <row r="3869" spans="1:11" x14ac:dyDescent="0.2">
      <c r="A3869">
        <v>38680</v>
      </c>
      <c r="B3869">
        <v>2458.2098248637099</v>
      </c>
      <c r="D3869">
        <v>38680</v>
      </c>
      <c r="E3869">
        <v>1.2011102875528299</v>
      </c>
      <c r="G3869">
        <v>2458.2098248637099</v>
      </c>
      <c r="J3869">
        <v>1.2011102875528299</v>
      </c>
      <c r="K3869">
        <f>(G3869/1326.029)*100</f>
        <v>185.38130198236311</v>
      </c>
    </row>
    <row r="3870" spans="1:11" x14ac:dyDescent="0.2">
      <c r="A3870">
        <v>38690</v>
      </c>
      <c r="B3870">
        <v>2472.9074778127401</v>
      </c>
      <c r="D3870">
        <v>38690</v>
      </c>
      <c r="E3870">
        <v>1.2012355311338001</v>
      </c>
      <c r="G3870">
        <v>2472.9074778127401</v>
      </c>
      <c r="J3870">
        <v>1.2012355311338001</v>
      </c>
      <c r="K3870">
        <f>(G3870/1326.029)*100</f>
        <v>186.48969802415633</v>
      </c>
    </row>
    <row r="3871" spans="1:11" x14ac:dyDescent="0.2">
      <c r="A3871">
        <v>38700</v>
      </c>
      <c r="B3871">
        <v>2500.3850998047501</v>
      </c>
      <c r="D3871">
        <v>38700</v>
      </c>
      <c r="E3871">
        <v>1.20119681727842</v>
      </c>
      <c r="G3871">
        <v>2500.3850998047501</v>
      </c>
      <c r="J3871">
        <v>1.20119681727842</v>
      </c>
      <c r="K3871">
        <f>(G3871/1326.029)*100</f>
        <v>188.56187155822008</v>
      </c>
    </row>
    <row r="3872" spans="1:11" x14ac:dyDescent="0.2">
      <c r="A3872">
        <v>38710</v>
      </c>
      <c r="B3872">
        <v>2479.5379794202199</v>
      </c>
      <c r="D3872">
        <v>38710</v>
      </c>
      <c r="E3872">
        <v>1.2017859524107499</v>
      </c>
      <c r="G3872">
        <v>2479.5379794202199</v>
      </c>
      <c r="J3872">
        <v>1.2017859524107499</v>
      </c>
      <c r="K3872">
        <f>(G3872/1326.029)*100</f>
        <v>186.98972491704328</v>
      </c>
    </row>
    <row r="3873" spans="1:11" x14ac:dyDescent="0.2">
      <c r="A3873">
        <v>38720</v>
      </c>
      <c r="B3873">
        <v>2497.00965758455</v>
      </c>
      <c r="D3873">
        <v>38720</v>
      </c>
      <c r="E3873">
        <v>1.2018874872927401</v>
      </c>
      <c r="G3873">
        <v>2497.00965758455</v>
      </c>
      <c r="J3873">
        <v>1.2018874872927401</v>
      </c>
      <c r="K3873">
        <f>(G3873/1326.029)*100</f>
        <v>188.30731888854243</v>
      </c>
    </row>
    <row r="3874" spans="1:11" x14ac:dyDescent="0.2">
      <c r="A3874">
        <v>38730</v>
      </c>
      <c r="B3874">
        <v>2518.5006403627499</v>
      </c>
      <c r="D3874">
        <v>38730</v>
      </c>
      <c r="E3874">
        <v>1.2019301561597</v>
      </c>
      <c r="G3874">
        <v>2518.5006403627499</v>
      </c>
      <c r="J3874">
        <v>1.2019301561597</v>
      </c>
      <c r="K3874">
        <f>(G3874/1326.029)*100</f>
        <v>189.92802120939663</v>
      </c>
    </row>
    <row r="3875" spans="1:11" x14ac:dyDescent="0.2">
      <c r="A3875">
        <v>38740</v>
      </c>
      <c r="B3875">
        <v>2534.2171973035302</v>
      </c>
      <c r="D3875">
        <v>38740</v>
      </c>
      <c r="E3875">
        <v>1.2020454087232599</v>
      </c>
      <c r="G3875">
        <v>2534.2171973035302</v>
      </c>
      <c r="J3875">
        <v>1.2020454087232599</v>
      </c>
      <c r="K3875">
        <f>(G3875/1326.029)*100</f>
        <v>191.11325599240516</v>
      </c>
    </row>
    <row r="3876" spans="1:11" x14ac:dyDescent="0.2">
      <c r="A3876">
        <v>38750</v>
      </c>
      <c r="B3876">
        <v>2569.33727495323</v>
      </c>
      <c r="D3876">
        <v>38750</v>
      </c>
      <c r="E3876">
        <v>1.2018939013541099</v>
      </c>
      <c r="G3876">
        <v>2569.33727495323</v>
      </c>
      <c r="J3876">
        <v>1.2018939013541099</v>
      </c>
      <c r="K3876">
        <f>(G3876/1326.029)*100</f>
        <v>193.76177104371246</v>
      </c>
    </row>
    <row r="3877" spans="1:11" x14ac:dyDescent="0.2">
      <c r="A3877">
        <v>38760</v>
      </c>
      <c r="B3877">
        <v>2573.9016682594802</v>
      </c>
      <c r="D3877">
        <v>38760</v>
      </c>
      <c r="E3877">
        <v>1.20215341492543</v>
      </c>
      <c r="G3877">
        <v>2573.9016682594802</v>
      </c>
      <c r="J3877">
        <v>1.20215341492543</v>
      </c>
      <c r="K3877">
        <f>(G3877/1326.029)*100</f>
        <v>194.10598623857248</v>
      </c>
    </row>
    <row r="3878" spans="1:11" x14ac:dyDescent="0.2">
      <c r="A3878">
        <v>38770</v>
      </c>
      <c r="B3878">
        <v>2579.2796783795302</v>
      </c>
      <c r="D3878">
        <v>38770</v>
      </c>
      <c r="E3878">
        <v>1.2024185528432001</v>
      </c>
      <c r="G3878">
        <v>2579.2796783795302</v>
      </c>
      <c r="J3878">
        <v>1.2024185528432001</v>
      </c>
      <c r="K3878">
        <f>(G3878/1326.029)*100</f>
        <v>194.51155882560113</v>
      </c>
    </row>
    <row r="3879" spans="1:11" x14ac:dyDescent="0.2">
      <c r="A3879">
        <v>38780</v>
      </c>
      <c r="B3879">
        <v>2595.2370179454902</v>
      </c>
      <c r="D3879">
        <v>38780</v>
      </c>
      <c r="E3879">
        <v>1.2025468091165901</v>
      </c>
      <c r="G3879">
        <v>2595.2370179454902</v>
      </c>
      <c r="J3879">
        <v>1.2025468091165901</v>
      </c>
      <c r="K3879">
        <f>(G3879/1326.029)*100</f>
        <v>195.7149517805033</v>
      </c>
    </row>
    <row r="3880" spans="1:11" x14ac:dyDescent="0.2">
      <c r="A3880">
        <v>38790</v>
      </c>
      <c r="B3880">
        <v>2612.5600163510599</v>
      </c>
      <c r="D3880">
        <v>38790</v>
      </c>
      <c r="E3880">
        <v>1.20263294707596</v>
      </c>
      <c r="G3880">
        <v>2612.5600163510599</v>
      </c>
      <c r="J3880">
        <v>1.20263294707596</v>
      </c>
      <c r="K3880">
        <f>(G3880/1326.029)*100</f>
        <v>197.02133334573074</v>
      </c>
    </row>
    <row r="3881" spans="1:11" x14ac:dyDescent="0.2">
      <c r="A3881">
        <v>38800</v>
      </c>
      <c r="B3881">
        <v>2638.0844386385602</v>
      </c>
      <c r="D3881">
        <v>38800</v>
      </c>
      <c r="E3881">
        <v>1.2026155607759901</v>
      </c>
      <c r="G3881">
        <v>2638.0844386385602</v>
      </c>
      <c r="J3881">
        <v>1.2026155607759901</v>
      </c>
      <c r="K3881">
        <f>(G3881/1326.029)*100</f>
        <v>198.94620997267484</v>
      </c>
    </row>
    <row r="3882" spans="1:11" x14ac:dyDescent="0.2">
      <c r="A3882">
        <v>38810</v>
      </c>
      <c r="B3882">
        <v>2685.8288691984199</v>
      </c>
      <c r="D3882">
        <v>38810</v>
      </c>
      <c r="E3882">
        <v>1.2022820595313299</v>
      </c>
      <c r="G3882">
        <v>2685.8288691984199</v>
      </c>
      <c r="J3882">
        <v>1.2022820595313299</v>
      </c>
      <c r="K3882">
        <f>(G3882/1326.029)*100</f>
        <v>202.54676701628847</v>
      </c>
    </row>
    <row r="3883" spans="1:11" x14ac:dyDescent="0.2">
      <c r="A3883">
        <v>38820</v>
      </c>
      <c r="B3883">
        <v>2701.73655128674</v>
      </c>
      <c r="D3883">
        <v>38820</v>
      </c>
      <c r="E3883">
        <v>1.2024048256270601</v>
      </c>
      <c r="G3883">
        <v>2701.73655128674</v>
      </c>
      <c r="J3883">
        <v>1.2024048256270601</v>
      </c>
      <c r="K3883">
        <f>(G3883/1326.029)*100</f>
        <v>203.74641514527511</v>
      </c>
    </row>
    <row r="3884" spans="1:11" x14ac:dyDescent="0.2">
      <c r="A3884">
        <v>38830</v>
      </c>
      <c r="B3884">
        <v>2712.5846811770102</v>
      </c>
      <c r="D3884">
        <v>38830</v>
      </c>
      <c r="E3884">
        <v>1.2025836361143201</v>
      </c>
      <c r="G3884">
        <v>2712.5846811770102</v>
      </c>
      <c r="J3884">
        <v>1.2025836361143201</v>
      </c>
      <c r="K3884">
        <f>(G3884/1326.029)*100</f>
        <v>204.56450659653825</v>
      </c>
    </row>
    <row r="3885" spans="1:11" x14ac:dyDescent="0.2">
      <c r="A3885">
        <v>38840</v>
      </c>
      <c r="B3885">
        <v>2752.9343547271901</v>
      </c>
      <c r="D3885">
        <v>38840</v>
      </c>
      <c r="E3885">
        <v>1.20239807084161</v>
      </c>
      <c r="G3885">
        <v>2752.9343547271901</v>
      </c>
      <c r="J3885">
        <v>1.20239807084161</v>
      </c>
      <c r="K3885">
        <f>(G3885/1326.029)*100</f>
        <v>207.60740185374456</v>
      </c>
    </row>
    <row r="3886" spans="1:11" x14ac:dyDescent="0.2">
      <c r="A3886">
        <v>38850</v>
      </c>
      <c r="B3886">
        <v>2758.7085116335402</v>
      </c>
      <c r="D3886">
        <v>38850</v>
      </c>
      <c r="E3886">
        <v>1.2026195654446199</v>
      </c>
      <c r="G3886">
        <v>2758.7085116335402</v>
      </c>
      <c r="J3886">
        <v>1.2026195654446199</v>
      </c>
      <c r="K3886">
        <f>(G3886/1326.029)*100</f>
        <v>208.04284911065599</v>
      </c>
    </row>
    <row r="3887" spans="1:11" x14ac:dyDescent="0.2">
      <c r="A3887">
        <v>38860</v>
      </c>
      <c r="B3887">
        <v>2761.1499304639201</v>
      </c>
      <c r="D3887">
        <v>38860</v>
      </c>
      <c r="E3887">
        <v>1.20288118954277</v>
      </c>
      <c r="G3887">
        <v>2761.1499304639201</v>
      </c>
      <c r="J3887">
        <v>1.20288118954277</v>
      </c>
      <c r="K3887">
        <f>(G3887/1326.029)*100</f>
        <v>208.22696415115507</v>
      </c>
    </row>
    <row r="3888" spans="1:11" x14ac:dyDescent="0.2">
      <c r="A3888">
        <v>38870</v>
      </c>
      <c r="B3888">
        <v>2816.8411193567999</v>
      </c>
      <c r="D3888">
        <v>38870</v>
      </c>
      <c r="E3888">
        <v>1.2024499790413601</v>
      </c>
      <c r="G3888">
        <v>2816.8411193567999</v>
      </c>
      <c r="J3888">
        <v>1.2024499790413601</v>
      </c>
      <c r="K3888">
        <f>(G3888/1326.029)*100</f>
        <v>212.426811129832</v>
      </c>
    </row>
    <row r="3889" spans="1:11" x14ac:dyDescent="0.2">
      <c r="A3889">
        <v>38880</v>
      </c>
      <c r="B3889">
        <v>2833.5696506990198</v>
      </c>
      <c r="D3889">
        <v>38880</v>
      </c>
      <c r="E3889">
        <v>1.20256170002833</v>
      </c>
      <c r="G3889">
        <v>2833.5696506990198</v>
      </c>
      <c r="J3889">
        <v>1.20256170002833</v>
      </c>
      <c r="K3889">
        <f>(G3889/1326.029)*100</f>
        <v>213.68836207194715</v>
      </c>
    </row>
    <row r="3890" spans="1:11" x14ac:dyDescent="0.2">
      <c r="A3890">
        <v>38890</v>
      </c>
      <c r="B3890">
        <v>2849.0528992507998</v>
      </c>
      <c r="D3890">
        <v>38890</v>
      </c>
      <c r="E3890">
        <v>1.20269706181215</v>
      </c>
      <c r="G3890">
        <v>2849.0528992507998</v>
      </c>
      <c r="J3890">
        <v>1.20269706181215</v>
      </c>
      <c r="K3890">
        <f>(G3890/1326.029)*100</f>
        <v>214.85600233862155</v>
      </c>
    </row>
    <row r="3891" spans="1:11" x14ac:dyDescent="0.2">
      <c r="A3891">
        <v>38900</v>
      </c>
      <c r="B3891">
        <v>2874.1315444093402</v>
      </c>
      <c r="D3891">
        <v>38900</v>
      </c>
      <c r="E3891">
        <v>1.2026964236394599</v>
      </c>
      <c r="G3891">
        <v>2874.1315444093402</v>
      </c>
      <c r="J3891">
        <v>1.2026964236394599</v>
      </c>
      <c r="K3891">
        <f>(G3891/1326.029)*100</f>
        <v>216.7472615161011</v>
      </c>
    </row>
    <row r="3892" spans="1:11" x14ac:dyDescent="0.2">
      <c r="A3892">
        <v>38910</v>
      </c>
      <c r="B3892">
        <v>2874.8957794603002</v>
      </c>
      <c r="D3892">
        <v>38910</v>
      </c>
      <c r="E3892">
        <v>1.2030199143168601</v>
      </c>
      <c r="G3892">
        <v>2874.8957794603002</v>
      </c>
      <c r="J3892">
        <v>1.2030199143168601</v>
      </c>
      <c r="K3892">
        <f>(G3892/1326.029)*100</f>
        <v>216.80489487487077</v>
      </c>
    </row>
    <row r="3893" spans="1:11" x14ac:dyDescent="0.2">
      <c r="A3893">
        <v>38920</v>
      </c>
      <c r="B3893">
        <v>2876.9266544616298</v>
      </c>
      <c r="D3893">
        <v>38920</v>
      </c>
      <c r="E3893">
        <v>1.2032773102118099</v>
      </c>
      <c r="G3893">
        <v>2876.9266544616298</v>
      </c>
      <c r="J3893">
        <v>1.2032773102118099</v>
      </c>
      <c r="K3893">
        <f>(G3893/1326.029)*100</f>
        <v>216.9580495194019</v>
      </c>
    </row>
    <row r="3894" spans="1:11" x14ac:dyDescent="0.2">
      <c r="A3894">
        <v>38930</v>
      </c>
      <c r="B3894">
        <v>2910.0655145876399</v>
      </c>
      <c r="D3894">
        <v>38930</v>
      </c>
      <c r="E3894">
        <v>1.20316447657169</v>
      </c>
      <c r="G3894">
        <v>2910.0655145876399</v>
      </c>
      <c r="J3894">
        <v>1.20316447657169</v>
      </c>
      <c r="K3894">
        <f>(G3894/1326.029)*100</f>
        <v>219.45715475209363</v>
      </c>
    </row>
    <row r="3895" spans="1:11" x14ac:dyDescent="0.2">
      <c r="A3895">
        <v>38940</v>
      </c>
      <c r="B3895">
        <v>2905.5294215991198</v>
      </c>
      <c r="D3895">
        <v>38940</v>
      </c>
      <c r="E3895">
        <v>1.20353920328681</v>
      </c>
      <c r="G3895">
        <v>2905.5294215991198</v>
      </c>
      <c r="J3895">
        <v>1.20353920328681</v>
      </c>
      <c r="K3895">
        <f>(G3895/1326.029)*100</f>
        <v>219.11507377282996</v>
      </c>
    </row>
    <row r="3896" spans="1:11" x14ac:dyDescent="0.2">
      <c r="A3896">
        <v>38950</v>
      </c>
      <c r="B3896">
        <v>2865.0879141135802</v>
      </c>
      <c r="D3896">
        <v>38950</v>
      </c>
      <c r="E3896">
        <v>1.20439860765999</v>
      </c>
      <c r="G3896">
        <v>2865.0879141135802</v>
      </c>
      <c r="J3896">
        <v>1.20439860765999</v>
      </c>
      <c r="K3896">
        <f>(G3896/1326.029)*100</f>
        <v>216.06525303093522</v>
      </c>
    </row>
    <row r="3897" spans="1:11" x14ac:dyDescent="0.2">
      <c r="A3897">
        <v>38960</v>
      </c>
      <c r="B3897">
        <v>2882.4109193028999</v>
      </c>
      <c r="D3897">
        <v>38960</v>
      </c>
      <c r="E3897">
        <v>1.2044920880046599</v>
      </c>
      <c r="G3897">
        <v>2882.4109193028999</v>
      </c>
      <c r="J3897">
        <v>1.2044920880046599</v>
      </c>
      <c r="K3897">
        <f>(G3897/1326.029)*100</f>
        <v>217.3716351077465</v>
      </c>
    </row>
    <row r="3898" spans="1:11" x14ac:dyDescent="0.2">
      <c r="A3898">
        <v>38970</v>
      </c>
      <c r="B3898">
        <v>2841.51641242391</v>
      </c>
      <c r="D3898">
        <v>38970</v>
      </c>
      <c r="E3898">
        <v>1.2053501718426201</v>
      </c>
      <c r="G3898">
        <v>2841.51641242391</v>
      </c>
      <c r="J3898">
        <v>1.2053501718426201</v>
      </c>
      <c r="K3898">
        <f>(G3898/1326.029)*100</f>
        <v>214.28765226280194</v>
      </c>
    </row>
    <row r="3899" spans="1:11" x14ac:dyDescent="0.2">
      <c r="A3899">
        <v>38980</v>
      </c>
      <c r="B3899">
        <v>2854.7704690892001</v>
      </c>
      <c r="D3899">
        <v>38980</v>
      </c>
      <c r="E3899">
        <v>1.20547613450564</v>
      </c>
      <c r="G3899">
        <v>2854.7704690892001</v>
      </c>
      <c r="J3899">
        <v>1.20547613450564</v>
      </c>
      <c r="K3899">
        <f>(G3899/1326.029)*100</f>
        <v>215.28718218750873</v>
      </c>
    </row>
    <row r="3900" spans="1:11" x14ac:dyDescent="0.2">
      <c r="A3900">
        <v>38990</v>
      </c>
      <c r="B3900">
        <v>2841.91281796565</v>
      </c>
      <c r="D3900">
        <v>38990</v>
      </c>
      <c r="E3900">
        <v>1.2059603902779501</v>
      </c>
      <c r="G3900">
        <v>2841.91281796565</v>
      </c>
      <c r="J3900">
        <v>1.2059603902779501</v>
      </c>
      <c r="K3900">
        <f>(G3900/1326.029)*100</f>
        <v>214.31754644624289</v>
      </c>
    </row>
    <row r="3901" spans="1:11" x14ac:dyDescent="0.2">
      <c r="A3901">
        <v>39000</v>
      </c>
      <c r="B3901">
        <v>2800.77059887117</v>
      </c>
      <c r="D3901">
        <v>39000</v>
      </c>
      <c r="E3901">
        <v>1.2068177891070999</v>
      </c>
      <c r="G3901">
        <v>2800.77059887117</v>
      </c>
      <c r="J3901">
        <v>1.2068177891070999</v>
      </c>
      <c r="K3901">
        <f>(G3901/1326.029)*100</f>
        <v>211.21488284729594</v>
      </c>
    </row>
    <row r="3902" spans="1:11" x14ac:dyDescent="0.2">
      <c r="A3902">
        <v>39010</v>
      </c>
      <c r="B3902">
        <v>2793.68711143773</v>
      </c>
      <c r="D3902">
        <v>39010</v>
      </c>
      <c r="E3902">
        <v>1.2072218850118901</v>
      </c>
      <c r="G3902">
        <v>2793.68711143773</v>
      </c>
      <c r="J3902">
        <v>1.2072218850118901</v>
      </c>
      <c r="K3902">
        <f>(G3902/1326.029)*100</f>
        <v>210.68069487452613</v>
      </c>
    </row>
    <row r="3903" spans="1:11" x14ac:dyDescent="0.2">
      <c r="A3903">
        <v>39020</v>
      </c>
      <c r="B3903">
        <v>2811.9513419301102</v>
      </c>
      <c r="D3903">
        <v>39020</v>
      </c>
      <c r="E3903">
        <v>1.20729742443574</v>
      </c>
      <c r="G3903">
        <v>2811.9513419301102</v>
      </c>
      <c r="J3903">
        <v>1.20729742443574</v>
      </c>
      <c r="K3903">
        <f>(G3903/1326.029)*100</f>
        <v>212.05805769934975</v>
      </c>
    </row>
    <row r="3904" spans="1:11" x14ac:dyDescent="0.2">
      <c r="A3904">
        <v>39030</v>
      </c>
      <c r="B3904">
        <v>2804.2450769399802</v>
      </c>
      <c r="D3904">
        <v>39030</v>
      </c>
      <c r="E3904">
        <v>1.2077000113988301</v>
      </c>
      <c r="G3904">
        <v>2804.2450769399802</v>
      </c>
      <c r="J3904">
        <v>1.2077000113988301</v>
      </c>
      <c r="K3904">
        <f>(G3904/1326.029)*100</f>
        <v>211.47690412049664</v>
      </c>
    </row>
    <row r="3905" spans="1:11" x14ac:dyDescent="0.2">
      <c r="A3905">
        <v>39040</v>
      </c>
      <c r="B3905">
        <v>2835.8623795950198</v>
      </c>
      <c r="D3905">
        <v>39040</v>
      </c>
      <c r="E3905">
        <v>1.2075872884302401</v>
      </c>
      <c r="G3905">
        <v>2835.8623795950198</v>
      </c>
      <c r="J3905">
        <v>1.2075872884302401</v>
      </c>
      <c r="K3905">
        <f>(G3905/1326.029)*100</f>
        <v>213.8612639387992</v>
      </c>
    </row>
    <row r="3906" spans="1:11" x14ac:dyDescent="0.2">
      <c r="A3906">
        <v>39050</v>
      </c>
      <c r="B3906">
        <v>2865.2507525108899</v>
      </c>
      <c r="D3906">
        <v>39050</v>
      </c>
      <c r="E3906">
        <v>1.20750412558478</v>
      </c>
      <c r="G3906">
        <v>2865.2507525108899</v>
      </c>
      <c r="J3906">
        <v>1.20750412558478</v>
      </c>
      <c r="K3906">
        <f>(G3906/1326.029)*100</f>
        <v>216.07753318448465</v>
      </c>
    </row>
    <row r="3907" spans="1:11" x14ac:dyDescent="0.2">
      <c r="A3907">
        <v>39060</v>
      </c>
      <c r="B3907">
        <v>2888.5320932044101</v>
      </c>
      <c r="D3907">
        <v>39060</v>
      </c>
      <c r="E3907">
        <v>1.20753284915911</v>
      </c>
      <c r="G3907">
        <v>2888.5320932044101</v>
      </c>
      <c r="J3907">
        <v>1.20753284915911</v>
      </c>
      <c r="K3907">
        <f>(G3907/1326.029)*100</f>
        <v>217.83325200311685</v>
      </c>
    </row>
    <row r="3908" spans="1:11" x14ac:dyDescent="0.2">
      <c r="A3908">
        <v>39070</v>
      </c>
      <c r="B3908">
        <v>2880.40113253043</v>
      </c>
      <c r="D3908">
        <v>39070</v>
      </c>
      <c r="E3908">
        <v>1.2079570111340601</v>
      </c>
      <c r="G3908">
        <v>2880.40113253043</v>
      </c>
      <c r="J3908">
        <v>1.2079570111340601</v>
      </c>
      <c r="K3908">
        <f>(G3908/1326.029)*100</f>
        <v>217.22007079260183</v>
      </c>
    </row>
    <row r="3909" spans="1:11" x14ac:dyDescent="0.2">
      <c r="A3909">
        <v>39080</v>
      </c>
      <c r="B3909">
        <v>2888.3196075050901</v>
      </c>
      <c r="D3909">
        <v>39080</v>
      </c>
      <c r="E3909">
        <v>1.2081704382404801</v>
      </c>
      <c r="G3909">
        <v>2888.3196075050901</v>
      </c>
      <c r="J3909">
        <v>1.2081704382404801</v>
      </c>
      <c r="K3909">
        <f>(G3909/1326.029)*100</f>
        <v>217.81722779102796</v>
      </c>
    </row>
    <row r="3910" spans="1:11" x14ac:dyDescent="0.2">
      <c r="A3910">
        <v>39090</v>
      </c>
      <c r="B3910">
        <v>2950.11061653144</v>
      </c>
      <c r="D3910">
        <v>39090</v>
      </c>
      <c r="E3910">
        <v>1.2076656418679901</v>
      </c>
      <c r="G3910">
        <v>2950.11061653144</v>
      </c>
      <c r="J3910">
        <v>1.2076656418679901</v>
      </c>
      <c r="K3910">
        <f>(G3910/1326.029)*100</f>
        <v>222.47708131054748</v>
      </c>
    </row>
    <row r="3911" spans="1:11" x14ac:dyDescent="0.2">
      <c r="A3911">
        <v>39100</v>
      </c>
      <c r="B3911">
        <v>2965.2188404445001</v>
      </c>
      <c r="D3911">
        <v>39100</v>
      </c>
      <c r="E3911">
        <v>1.20776533062758</v>
      </c>
      <c r="G3911">
        <v>2965.2188404445001</v>
      </c>
      <c r="J3911">
        <v>1.20776533062758</v>
      </c>
      <c r="K3911">
        <f>(G3911/1326.029)*100</f>
        <v>223.61643979464253</v>
      </c>
    </row>
    <row r="3912" spans="1:11" x14ac:dyDescent="0.2">
      <c r="A3912">
        <v>39110</v>
      </c>
      <c r="B3912">
        <v>3011.5903966840201</v>
      </c>
      <c r="D3912">
        <v>39110</v>
      </c>
      <c r="E3912">
        <v>1.20749028888758</v>
      </c>
      <c r="G3912">
        <v>3011.5903966840201</v>
      </c>
      <c r="J3912">
        <v>1.20749028888758</v>
      </c>
      <c r="K3912">
        <f>(G3912/1326.029)*100</f>
        <v>227.11346408593025</v>
      </c>
    </row>
    <row r="3913" spans="1:11" x14ac:dyDescent="0.2">
      <c r="A3913">
        <v>39120</v>
      </c>
      <c r="B3913">
        <v>3019.0630673947198</v>
      </c>
      <c r="D3913">
        <v>39120</v>
      </c>
      <c r="E3913">
        <v>1.2077110880316499</v>
      </c>
      <c r="G3913">
        <v>3019.0630673947198</v>
      </c>
      <c r="J3913">
        <v>1.2077110880316499</v>
      </c>
      <c r="K3913">
        <f>(G3913/1326.029)*100</f>
        <v>227.67700158855649</v>
      </c>
    </row>
    <row r="3914" spans="1:11" x14ac:dyDescent="0.2">
      <c r="A3914">
        <v>39130</v>
      </c>
      <c r="B3914">
        <v>2991.4722610911799</v>
      </c>
      <c r="D3914">
        <v>39130</v>
      </c>
      <c r="E3914">
        <v>1.2083975517633501</v>
      </c>
      <c r="G3914">
        <v>2991.4722610911799</v>
      </c>
      <c r="J3914">
        <v>1.2083975517633501</v>
      </c>
      <c r="K3914">
        <f>(G3914/1326.029)*100</f>
        <v>225.59629247106812</v>
      </c>
    </row>
    <row r="3915" spans="1:11" x14ac:dyDescent="0.2">
      <c r="A3915">
        <v>39140</v>
      </c>
      <c r="B3915">
        <v>3006.4883617865798</v>
      </c>
      <c r="D3915">
        <v>39140</v>
      </c>
      <c r="E3915">
        <v>1.2085023565495201</v>
      </c>
      <c r="G3915">
        <v>3006.4883617865798</v>
      </c>
      <c r="J3915">
        <v>1.2085023565495201</v>
      </c>
      <c r="K3915">
        <f>(G3915/1326.029)*100</f>
        <v>226.72870365479034</v>
      </c>
    </row>
    <row r="3916" spans="1:11" x14ac:dyDescent="0.2">
      <c r="A3916">
        <v>39150</v>
      </c>
      <c r="B3916">
        <v>3016.5864084806899</v>
      </c>
      <c r="D3916">
        <v>39150</v>
      </c>
      <c r="E3916">
        <v>1.20869466303821</v>
      </c>
      <c r="G3916">
        <v>3016.5864084806899</v>
      </c>
      <c r="J3916">
        <v>1.20869466303821</v>
      </c>
      <c r="K3916">
        <f>(G3916/1326.029)*100</f>
        <v>227.49022898297775</v>
      </c>
    </row>
    <row r="3917" spans="1:11" x14ac:dyDescent="0.2">
      <c r="A3917">
        <v>39160</v>
      </c>
      <c r="B3917">
        <v>3025.12042857193</v>
      </c>
      <c r="D3917">
        <v>39160</v>
      </c>
      <c r="E3917">
        <v>1.20890526811372</v>
      </c>
      <c r="G3917">
        <v>3025.12042857193</v>
      </c>
      <c r="J3917">
        <v>1.20890526811372</v>
      </c>
      <c r="K3917">
        <f>(G3917/1326.029)*100</f>
        <v>228.13380616652651</v>
      </c>
    </row>
    <row r="3918" spans="1:11" x14ac:dyDescent="0.2">
      <c r="A3918">
        <v>39170</v>
      </c>
      <c r="B3918">
        <v>3033.3007879681099</v>
      </c>
      <c r="D3918">
        <v>39170</v>
      </c>
      <c r="E3918">
        <v>1.20912590152501</v>
      </c>
      <c r="G3918">
        <v>3033.3007879681099</v>
      </c>
      <c r="J3918">
        <v>1.20912590152501</v>
      </c>
      <c r="K3918">
        <f>(G3918/1326.029)*100</f>
        <v>228.75071268939894</v>
      </c>
    </row>
    <row r="3919" spans="1:11" x14ac:dyDescent="0.2">
      <c r="A3919">
        <v>39180</v>
      </c>
      <c r="B3919">
        <v>3075.7731433199901</v>
      </c>
      <c r="D3919">
        <v>39180</v>
      </c>
      <c r="E3919">
        <v>1.20886726666504</v>
      </c>
      <c r="G3919">
        <v>3075.7731433199901</v>
      </c>
      <c r="J3919">
        <v>1.20886726666504</v>
      </c>
      <c r="K3919">
        <f>(G3919/1326.029)*100</f>
        <v>231.95368602949031</v>
      </c>
    </row>
    <row r="3920" spans="1:11" x14ac:dyDescent="0.2">
      <c r="A3920">
        <v>39190</v>
      </c>
      <c r="B3920">
        <v>3055.6975039940198</v>
      </c>
      <c r="D3920">
        <v>39190</v>
      </c>
      <c r="E3920">
        <v>1.20942908301981</v>
      </c>
      <c r="G3920">
        <v>3055.6975039940198</v>
      </c>
      <c r="J3920">
        <v>1.20942908301981</v>
      </c>
      <c r="K3920">
        <f>(G3920/1326.029)*100</f>
        <v>230.43971919121074</v>
      </c>
    </row>
    <row r="3921" spans="1:11" x14ac:dyDescent="0.2">
      <c r="A3921">
        <v>39200</v>
      </c>
      <c r="B3921">
        <v>3076.0988065471101</v>
      </c>
      <c r="D3921">
        <v>39200</v>
      </c>
      <c r="E3921">
        <v>1.2094806008504899</v>
      </c>
      <c r="G3921">
        <v>3076.0988065471101</v>
      </c>
      <c r="J3921">
        <v>1.2094806008504899</v>
      </c>
      <c r="K3921">
        <f>(G3921/1326.029)*100</f>
        <v>231.9782453134215</v>
      </c>
    </row>
    <row r="3922" spans="1:11" x14ac:dyDescent="0.2">
      <c r="A3922">
        <v>39210</v>
      </c>
      <c r="B3922">
        <v>3049.4772603251699</v>
      </c>
      <c r="D3922">
        <v>39210</v>
      </c>
      <c r="E3922">
        <v>1.2101297583651001</v>
      </c>
      <c r="G3922">
        <v>3049.4772603251699</v>
      </c>
      <c r="J3922">
        <v>1.2101297583651001</v>
      </c>
      <c r="K3922">
        <f>(G3922/1326.029)*100</f>
        <v>229.97063113439978</v>
      </c>
    </row>
    <row r="3923" spans="1:11" x14ac:dyDescent="0.2">
      <c r="A3923">
        <v>39220</v>
      </c>
      <c r="B3923">
        <v>3120.8073478213701</v>
      </c>
      <c r="D3923">
        <v>39220</v>
      </c>
      <c r="E3923">
        <v>1.20950197735364</v>
      </c>
      <c r="G3923">
        <v>3120.8073478213701</v>
      </c>
      <c r="J3923">
        <v>1.20950197735364</v>
      </c>
      <c r="K3923">
        <f>(G3923/1326.029)*100</f>
        <v>235.34985643763221</v>
      </c>
    </row>
    <row r="3924" spans="1:11" x14ac:dyDescent="0.2">
      <c r="A3924">
        <v>39230</v>
      </c>
      <c r="B3924">
        <v>3184.2472437012898</v>
      </c>
      <c r="D3924">
        <v>39230</v>
      </c>
      <c r="E3924">
        <v>1.2089683374767199</v>
      </c>
      <c r="G3924">
        <v>3184.2472437012898</v>
      </c>
      <c r="J3924">
        <v>1.2089683374767199</v>
      </c>
      <c r="K3924">
        <f>(G3924/1326.029)*100</f>
        <v>240.13405767907713</v>
      </c>
    </row>
    <row r="3925" spans="1:11" x14ac:dyDescent="0.2">
      <c r="A3925">
        <v>39240</v>
      </c>
      <c r="B3925">
        <v>3219.95458310921</v>
      </c>
      <c r="D3925">
        <v>39240</v>
      </c>
      <c r="E3925">
        <v>1.20881951281454</v>
      </c>
      <c r="G3925">
        <v>3219.95458310921</v>
      </c>
      <c r="J3925">
        <v>1.20881951281454</v>
      </c>
      <c r="K3925">
        <f>(G3925/1326.029)*100</f>
        <v>242.82685997887</v>
      </c>
    </row>
    <row r="3926" spans="1:11" x14ac:dyDescent="0.2">
      <c r="A3926">
        <v>39250</v>
      </c>
      <c r="B3926">
        <v>3250.73690161491</v>
      </c>
      <c r="D3926">
        <v>39250</v>
      </c>
      <c r="E3926">
        <v>1.20874283631706</v>
      </c>
      <c r="G3926">
        <v>3250.73690161491</v>
      </c>
      <c r="J3926">
        <v>1.20874283631706</v>
      </c>
      <c r="K3926">
        <f>(G3926/1326.029)*100</f>
        <v>245.14825102730859</v>
      </c>
    </row>
    <row r="3927" spans="1:11" x14ac:dyDescent="0.2">
      <c r="A3927">
        <v>39260</v>
      </c>
      <c r="B3927">
        <v>3253.0579104774001</v>
      </c>
      <c r="D3927">
        <v>39260</v>
      </c>
      <c r="E3927">
        <v>1.2090199649978099</v>
      </c>
      <c r="G3927">
        <v>3253.0579104774001</v>
      </c>
      <c r="J3927">
        <v>1.2090199649978099</v>
      </c>
      <c r="K3927">
        <f>(G3927/1326.029)*100</f>
        <v>245.32328557500625</v>
      </c>
    </row>
    <row r="3928" spans="1:11" x14ac:dyDescent="0.2">
      <c r="A3928">
        <v>39270</v>
      </c>
      <c r="B3928">
        <v>3250.30524920576</v>
      </c>
      <c r="D3928">
        <v>39270</v>
      </c>
      <c r="E3928">
        <v>1.20933991509294</v>
      </c>
      <c r="G3928">
        <v>3250.30524920576</v>
      </c>
      <c r="J3928">
        <v>1.20933991509294</v>
      </c>
      <c r="K3928">
        <f>(G3928/1326.029)*100</f>
        <v>245.11569876720344</v>
      </c>
    </row>
    <row r="3929" spans="1:11" x14ac:dyDescent="0.2">
      <c r="A3929">
        <v>39280</v>
      </c>
      <c r="B3929">
        <v>3268.8807221393999</v>
      </c>
      <c r="D3929">
        <v>39280</v>
      </c>
      <c r="E3929">
        <v>1.2093970841891899</v>
      </c>
      <c r="G3929">
        <v>3268.8807221393999</v>
      </c>
      <c r="J3929">
        <v>1.2093970841891899</v>
      </c>
      <c r="K3929">
        <f>(G3929/1326.029)*100</f>
        <v>246.51653335933074</v>
      </c>
    </row>
    <row r="3930" spans="1:11" x14ac:dyDescent="0.2">
      <c r="A3930">
        <v>39290</v>
      </c>
      <c r="B3930">
        <v>3221.12215329223</v>
      </c>
      <c r="D3930">
        <v>39290</v>
      </c>
      <c r="E3930">
        <v>1.2103341438462101</v>
      </c>
      <c r="G3930">
        <v>3221.12215329223</v>
      </c>
      <c r="J3930">
        <v>1.2103341438462101</v>
      </c>
      <c r="K3930">
        <f>(G3930/1326.029)*100</f>
        <v>242.91491010319004</v>
      </c>
    </row>
    <row r="3931" spans="1:11" x14ac:dyDescent="0.2">
      <c r="A3931">
        <v>39300</v>
      </c>
      <c r="B3931">
        <v>3237.2140343296501</v>
      </c>
      <c r="D3931">
        <v>39300</v>
      </c>
      <c r="E3931">
        <v>1.2104786845104301</v>
      </c>
      <c r="G3931">
        <v>3237.2140343296501</v>
      </c>
      <c r="J3931">
        <v>1.2104786845104301</v>
      </c>
      <c r="K3931">
        <f>(G3931/1326.029)*100</f>
        <v>244.12844925183762</v>
      </c>
    </row>
    <row r="3932" spans="1:11" x14ac:dyDescent="0.2">
      <c r="A3932">
        <v>39310</v>
      </c>
      <c r="B3932">
        <v>3252.95888819628</v>
      </c>
      <c r="D3932">
        <v>39310</v>
      </c>
      <c r="E3932">
        <v>1.2105969496342599</v>
      </c>
      <c r="G3932">
        <v>3252.95888819628</v>
      </c>
      <c r="J3932">
        <v>1.2105969496342599</v>
      </c>
      <c r="K3932">
        <f>(G3932/1326.029)*100</f>
        <v>245.31581799465019</v>
      </c>
    </row>
    <row r="3933" spans="1:11" x14ac:dyDescent="0.2">
      <c r="A3933">
        <v>39320</v>
      </c>
      <c r="B3933">
        <v>3215.4398506724801</v>
      </c>
      <c r="D3933">
        <v>39320</v>
      </c>
      <c r="E3933">
        <v>1.2114096156788901</v>
      </c>
      <c r="G3933">
        <v>3215.4398506724801</v>
      </c>
      <c r="J3933">
        <v>1.2114096156788901</v>
      </c>
      <c r="K3933">
        <f>(G3933/1326.029)*100</f>
        <v>242.48638986571785</v>
      </c>
    </row>
    <row r="3934" spans="1:11" x14ac:dyDescent="0.2">
      <c r="A3934">
        <v>39330</v>
      </c>
      <c r="B3934">
        <v>3239.8604747988002</v>
      </c>
      <c r="D3934">
        <v>39330</v>
      </c>
      <c r="E3934">
        <v>1.2114161898784299</v>
      </c>
      <c r="G3934">
        <v>3239.8604747988002</v>
      </c>
      <c r="J3934">
        <v>1.2114161898784299</v>
      </c>
      <c r="K3934">
        <f>(G3934/1326.029)*100</f>
        <v>244.3280256162422</v>
      </c>
    </row>
    <row r="3935" spans="1:11" x14ac:dyDescent="0.2">
      <c r="A3935">
        <v>39340</v>
      </c>
      <c r="B3935">
        <v>3201.6975748813102</v>
      </c>
      <c r="D3935">
        <v>39340</v>
      </c>
      <c r="E3935">
        <v>1.2122516549819999</v>
      </c>
      <c r="G3935">
        <v>3201.6975748813102</v>
      </c>
      <c r="J3935">
        <v>1.2122516549819999</v>
      </c>
      <c r="K3935">
        <f>(G3935/1326.029)*100</f>
        <v>241.4500418076309</v>
      </c>
    </row>
    <row r="3936" spans="1:11" x14ac:dyDescent="0.2">
      <c r="A3936">
        <v>39350</v>
      </c>
      <c r="B3936">
        <v>3163.8672372544102</v>
      </c>
      <c r="D3936">
        <v>39350</v>
      </c>
      <c r="E3936">
        <v>1.2130762403027</v>
      </c>
      <c r="G3936">
        <v>3163.8672372544102</v>
      </c>
      <c r="J3936">
        <v>1.2130762403027</v>
      </c>
      <c r="K3936">
        <f>(G3936/1326.029)*100</f>
        <v>238.5971375629349</v>
      </c>
    </row>
    <row r="3937" spans="1:11" x14ac:dyDescent="0.2">
      <c r="A3937">
        <v>39360</v>
      </c>
      <c r="B3937">
        <v>3176.4419428625501</v>
      </c>
      <c r="D3937">
        <v>39360</v>
      </c>
      <c r="E3937">
        <v>1.2132449466413999</v>
      </c>
      <c r="G3937">
        <v>3176.4419428625501</v>
      </c>
      <c r="J3937">
        <v>1.2132449466413999</v>
      </c>
      <c r="K3937">
        <f>(G3937/1326.029)*100</f>
        <v>239.54543549670103</v>
      </c>
    </row>
    <row r="3938" spans="1:11" x14ac:dyDescent="0.2">
      <c r="A3938">
        <v>39370</v>
      </c>
      <c r="B3938">
        <v>3141.78178741287</v>
      </c>
      <c r="D3938">
        <v>39370</v>
      </c>
      <c r="E3938">
        <v>1.2140163094130401</v>
      </c>
      <c r="G3938">
        <v>3141.78178741287</v>
      </c>
      <c r="J3938">
        <v>1.2140163094130401</v>
      </c>
      <c r="K3938">
        <f>(G3938/1326.029)*100</f>
        <v>236.93160461896912</v>
      </c>
    </row>
    <row r="3939" spans="1:11" x14ac:dyDescent="0.2">
      <c r="A3939">
        <v>39380</v>
      </c>
      <c r="B3939">
        <v>3154.2433053176001</v>
      </c>
      <c r="D3939">
        <v>39380</v>
      </c>
      <c r="E3939">
        <v>1.2141445405811</v>
      </c>
      <c r="G3939">
        <v>3154.2433053176001</v>
      </c>
      <c r="J3939">
        <v>1.2141445405811</v>
      </c>
      <c r="K3939">
        <f>(G3939/1326.029)*100</f>
        <v>237.87136671351834</v>
      </c>
    </row>
    <row r="3940" spans="1:11" x14ac:dyDescent="0.2">
      <c r="A3940">
        <v>39390</v>
      </c>
      <c r="B3940">
        <v>3153.0543711909099</v>
      </c>
      <c r="D3940">
        <v>39390</v>
      </c>
      <c r="E3940">
        <v>1.21447580413287</v>
      </c>
      <c r="G3940">
        <v>3153.0543711909099</v>
      </c>
      <c r="J3940">
        <v>1.21447580413287</v>
      </c>
      <c r="K3940">
        <f>(G3940/1326.029)*100</f>
        <v>237.78170546729447</v>
      </c>
    </row>
    <row r="3941" spans="1:11" x14ac:dyDescent="0.2">
      <c r="A3941">
        <v>39400</v>
      </c>
      <c r="B3941">
        <v>3163.4283863238802</v>
      </c>
      <c r="D3941">
        <v>39400</v>
      </c>
      <c r="E3941">
        <v>1.2146877515589101</v>
      </c>
      <c r="G3941">
        <v>3163.4283863238802</v>
      </c>
      <c r="J3941">
        <v>1.2146877515589101</v>
      </c>
      <c r="K3941">
        <f>(G3941/1326.029)*100</f>
        <v>238.56404243978679</v>
      </c>
    </row>
    <row r="3942" spans="1:11" x14ac:dyDescent="0.2">
      <c r="A3942">
        <v>39410</v>
      </c>
      <c r="B3942">
        <v>3151.4623471201098</v>
      </c>
      <c r="D3942">
        <v>39410</v>
      </c>
      <c r="E3942">
        <v>1.2151440521121499</v>
      </c>
      <c r="G3942">
        <v>3151.4623471201098</v>
      </c>
      <c r="J3942">
        <v>1.2151440521121499</v>
      </c>
      <c r="K3942">
        <f>(G3942/1326.029)*100</f>
        <v>237.6616459459114</v>
      </c>
    </row>
    <row r="3943" spans="1:11" x14ac:dyDescent="0.2">
      <c r="A3943">
        <v>39420</v>
      </c>
      <c r="B3943">
        <v>3162.4164322736801</v>
      </c>
      <c r="D3943">
        <v>39420</v>
      </c>
      <c r="E3943">
        <v>1.2153181204744099</v>
      </c>
      <c r="G3943">
        <v>3162.4164322736801</v>
      </c>
      <c r="J3943">
        <v>1.2153181204744099</v>
      </c>
      <c r="K3943">
        <f>(G3943/1326.029)*100</f>
        <v>238.48772781543087</v>
      </c>
    </row>
    <row r="3944" spans="1:11" x14ac:dyDescent="0.2">
      <c r="A3944">
        <v>39430</v>
      </c>
      <c r="B3944">
        <v>3172.8895036065001</v>
      </c>
      <c r="D3944">
        <v>39430</v>
      </c>
      <c r="E3944">
        <v>1.2154666526776099</v>
      </c>
      <c r="G3944">
        <v>3172.8895036065001</v>
      </c>
      <c r="J3944">
        <v>1.2154666526776099</v>
      </c>
      <c r="K3944">
        <f>(G3944/1326.029)*100</f>
        <v>239.27753492619695</v>
      </c>
    </row>
    <row r="3945" spans="1:11" x14ac:dyDescent="0.2">
      <c r="A3945">
        <v>39440</v>
      </c>
      <c r="B3945">
        <v>3135.2572783792898</v>
      </c>
      <c r="D3945">
        <v>39440</v>
      </c>
      <c r="E3945">
        <v>1.2162450922821699</v>
      </c>
      <c r="G3945">
        <v>3135.2572783792898</v>
      </c>
      <c r="J3945">
        <v>1.2162450922821699</v>
      </c>
      <c r="K3945">
        <f>(G3945/1326.029)*100</f>
        <v>236.43957095804765</v>
      </c>
    </row>
    <row r="3946" spans="1:11" x14ac:dyDescent="0.2">
      <c r="A3946">
        <v>39450</v>
      </c>
      <c r="B3946">
        <v>3144.4848217337199</v>
      </c>
      <c r="D3946">
        <v>39450</v>
      </c>
      <c r="E3946">
        <v>1.2164570495459099</v>
      </c>
      <c r="G3946">
        <v>3144.4848217337199</v>
      </c>
      <c r="J3946">
        <v>1.2164570495459099</v>
      </c>
      <c r="K3946">
        <f>(G3946/1326.029)*100</f>
        <v>237.13544890298178</v>
      </c>
    </row>
    <row r="3947" spans="1:11" x14ac:dyDescent="0.2">
      <c r="A3947">
        <v>39460</v>
      </c>
      <c r="B3947">
        <v>3109.4851370925398</v>
      </c>
      <c r="D3947">
        <v>39460</v>
      </c>
      <c r="E3947">
        <v>1.2172112322756601</v>
      </c>
      <c r="G3947">
        <v>3109.4851370925398</v>
      </c>
      <c r="J3947">
        <v>1.2172112322756601</v>
      </c>
      <c r="K3947">
        <f>(G3947/1326.029)*100</f>
        <v>234.49601306551665</v>
      </c>
    </row>
    <row r="3948" spans="1:11" x14ac:dyDescent="0.2">
      <c r="A3948">
        <v>39470</v>
      </c>
      <c r="B3948">
        <v>3064.9674757778698</v>
      </c>
      <c r="D3948">
        <v>39470</v>
      </c>
      <c r="E3948">
        <v>1.21811898865344</v>
      </c>
      <c r="G3948">
        <v>3064.9674757778698</v>
      </c>
      <c r="J3948">
        <v>1.21811898865344</v>
      </c>
      <c r="K3948">
        <f>(G3948/1326.029)*100</f>
        <v>231.13879679689279</v>
      </c>
    </row>
    <row r="3949" spans="1:11" x14ac:dyDescent="0.2">
      <c r="A3949">
        <v>39480</v>
      </c>
      <c r="B3949">
        <v>3086.7344609136599</v>
      </c>
      <c r="D3949">
        <v>39480</v>
      </c>
      <c r="E3949">
        <v>1.21816234077307</v>
      </c>
      <c r="G3949">
        <v>3086.7344609136599</v>
      </c>
      <c r="J3949">
        <v>1.21816234077307</v>
      </c>
      <c r="K3949">
        <f>(G3949/1326.029)*100</f>
        <v>232.78031331996959</v>
      </c>
    </row>
    <row r="3950" spans="1:11" x14ac:dyDescent="0.2">
      <c r="A3950">
        <v>39490</v>
      </c>
      <c r="B3950">
        <v>3078.14384697072</v>
      </c>
      <c r="D3950">
        <v>39490</v>
      </c>
      <c r="E3950">
        <v>1.21860845624188</v>
      </c>
      <c r="G3950">
        <v>3078.14384697072</v>
      </c>
      <c r="J3950">
        <v>1.21860845624188</v>
      </c>
      <c r="K3950">
        <f>(G3950/1326.029)*100</f>
        <v>232.13246821681275</v>
      </c>
    </row>
    <row r="3951" spans="1:11" x14ac:dyDescent="0.2">
      <c r="A3951">
        <v>39500</v>
      </c>
      <c r="B3951">
        <v>3059.97169560165</v>
      </c>
      <c r="D3951">
        <v>39500</v>
      </c>
      <c r="E3951">
        <v>1.2191650573728301</v>
      </c>
      <c r="G3951">
        <v>3059.97169560165</v>
      </c>
      <c r="J3951">
        <v>1.2191650573728301</v>
      </c>
      <c r="K3951">
        <f>(G3951/1326.029)*100</f>
        <v>230.76204936706887</v>
      </c>
    </row>
    <row r="3952" spans="1:11" x14ac:dyDescent="0.2">
      <c r="A3952">
        <v>39510</v>
      </c>
      <c r="B3952">
        <v>3112.1387760830598</v>
      </c>
      <c r="D3952">
        <v>39510</v>
      </c>
      <c r="E3952">
        <v>1.21877859092081</v>
      </c>
      <c r="G3952">
        <v>3112.1387760830598</v>
      </c>
      <c r="J3952">
        <v>1.21877859092081</v>
      </c>
      <c r="K3952">
        <f>(G3952/1326.029)*100</f>
        <v>234.6961322929634</v>
      </c>
    </row>
    <row r="3953" spans="1:11" x14ac:dyDescent="0.2">
      <c r="A3953">
        <v>39520</v>
      </c>
      <c r="B3953">
        <v>3082.5523246862399</v>
      </c>
      <c r="D3953">
        <v>39520</v>
      </c>
      <c r="E3953">
        <v>1.21948213752584</v>
      </c>
      <c r="G3953">
        <v>3082.5523246862399</v>
      </c>
      <c r="J3953">
        <v>1.21948213752584</v>
      </c>
      <c r="K3953">
        <f>(G3953/1326.029)*100</f>
        <v>232.46492532864966</v>
      </c>
    </row>
    <row r="3954" spans="1:11" x14ac:dyDescent="0.2">
      <c r="A3954">
        <v>39530</v>
      </c>
      <c r="B3954">
        <v>3083.4086626036201</v>
      </c>
      <c r="D3954">
        <v>39530</v>
      </c>
      <c r="E3954">
        <v>1.2197501801839801</v>
      </c>
      <c r="G3954">
        <v>3083.4086626036201</v>
      </c>
      <c r="J3954">
        <v>1.2197501801839801</v>
      </c>
      <c r="K3954">
        <f>(G3954/1326.029)*100</f>
        <v>232.52950445304137</v>
      </c>
    </row>
    <row r="3955" spans="1:11" x14ac:dyDescent="0.2">
      <c r="A3955">
        <v>39540</v>
      </c>
      <c r="B3955">
        <v>3123.1849505355599</v>
      </c>
      <c r="D3955">
        <v>39540</v>
      </c>
      <c r="E3955">
        <v>1.2195394815064</v>
      </c>
      <c r="G3955">
        <v>3123.1849505355599</v>
      </c>
      <c r="J3955">
        <v>1.2195394815064</v>
      </c>
      <c r="K3955">
        <f>(G3955/1326.029)*100</f>
        <v>235.52915890493799</v>
      </c>
    </row>
    <row r="3956" spans="1:11" x14ac:dyDescent="0.2">
      <c r="A3956">
        <v>39550</v>
      </c>
      <c r="B3956">
        <v>3122.6826066898798</v>
      </c>
      <c r="D3956">
        <v>39550</v>
      </c>
      <c r="E3956">
        <v>1.21983575631079</v>
      </c>
      <c r="G3956">
        <v>3122.6826066898798</v>
      </c>
      <c r="J3956">
        <v>1.21983575631079</v>
      </c>
      <c r="K3956">
        <f>(G3956/1326.029)*100</f>
        <v>235.49127558219917</v>
      </c>
    </row>
    <row r="3957" spans="1:11" x14ac:dyDescent="0.2">
      <c r="A3957">
        <v>39560</v>
      </c>
      <c r="B3957">
        <v>3134.8256259701402</v>
      </c>
      <c r="D3957">
        <v>39560</v>
      </c>
      <c r="E3957">
        <v>1.2199796225372599</v>
      </c>
      <c r="G3957">
        <v>3134.8256259701402</v>
      </c>
      <c r="J3957">
        <v>1.2199796225372599</v>
      </c>
      <c r="K3957">
        <f>(G3957/1326.029)*100</f>
        <v>236.4070186979425</v>
      </c>
    </row>
    <row r="3958" spans="1:11" x14ac:dyDescent="0.2">
      <c r="A3958">
        <v>39570</v>
      </c>
      <c r="B3958">
        <v>3142.6450922311701</v>
      </c>
      <c r="D3958">
        <v>39570</v>
      </c>
      <c r="E3958">
        <v>1.2201912092035201</v>
      </c>
      <c r="G3958">
        <v>3142.6450922311701</v>
      </c>
      <c r="J3958">
        <v>1.2201912092035201</v>
      </c>
      <c r="K3958">
        <f>(G3958/1326.029)*100</f>
        <v>236.99670913917944</v>
      </c>
    </row>
    <row r="3959" spans="1:11" x14ac:dyDescent="0.2">
      <c r="A3959">
        <v>39580</v>
      </c>
      <c r="B3959">
        <v>3136.4673109104501</v>
      </c>
      <c r="D3959">
        <v>39580</v>
      </c>
      <c r="E3959">
        <v>1.22055491322084</v>
      </c>
      <c r="G3959">
        <v>3136.4673109104501</v>
      </c>
      <c r="J3959">
        <v>1.22055491322084</v>
      </c>
      <c r="K3959">
        <f>(G3959/1326.029)*100</f>
        <v>236.53082330103263</v>
      </c>
    </row>
    <row r="3960" spans="1:11" x14ac:dyDescent="0.2">
      <c r="A3960">
        <v>39590</v>
      </c>
      <c r="B3960">
        <v>3151.8018763116002</v>
      </c>
      <c r="D3960">
        <v>39590</v>
      </c>
      <c r="E3960">
        <v>1.2206404024131501</v>
      </c>
      <c r="G3960">
        <v>3151.8018763116002</v>
      </c>
      <c r="J3960">
        <v>1.2206404024131501</v>
      </c>
      <c r="K3960">
        <f>(G3960/1326.029)*100</f>
        <v>237.68725090564385</v>
      </c>
    </row>
    <row r="3961" spans="1:11" x14ac:dyDescent="0.2">
      <c r="A3961">
        <v>39600</v>
      </c>
      <c r="B3961">
        <v>3155.5099317004701</v>
      </c>
      <c r="D3961">
        <v>39600</v>
      </c>
      <c r="E3961">
        <v>1.2208939915127801</v>
      </c>
      <c r="G3961">
        <v>3155.5099317004701</v>
      </c>
      <c r="J3961">
        <v>1.2208939915127801</v>
      </c>
      <c r="K3961">
        <f>(G3961/1326.029)*100</f>
        <v>237.96688697611214</v>
      </c>
    </row>
    <row r="3962" spans="1:11" x14ac:dyDescent="0.2">
      <c r="A3962">
        <v>39610</v>
      </c>
      <c r="B3962">
        <v>3157.66812590876</v>
      </c>
      <c r="D3962">
        <v>39610</v>
      </c>
      <c r="E3962">
        <v>1.22108805679549</v>
      </c>
      <c r="G3962">
        <v>3157.66812590876</v>
      </c>
      <c r="J3962">
        <v>1.22108805679549</v>
      </c>
      <c r="K3962">
        <f>(G3962/1326.029)*100</f>
        <v>238.12964316080266</v>
      </c>
    </row>
    <row r="3963" spans="1:11" x14ac:dyDescent="0.2">
      <c r="A3963">
        <v>39620</v>
      </c>
      <c r="B3963">
        <v>3179.47064041051</v>
      </c>
      <c r="D3963">
        <v>39620</v>
      </c>
      <c r="E3963">
        <v>1.22113239018861</v>
      </c>
      <c r="G3963">
        <v>3179.47064041051</v>
      </c>
      <c r="J3963">
        <v>1.22113239018861</v>
      </c>
      <c r="K3963">
        <f>(G3963/1326.029)*100</f>
        <v>239.77383906464414</v>
      </c>
    </row>
    <row r="3964" spans="1:11" x14ac:dyDescent="0.2">
      <c r="A3964">
        <v>39630</v>
      </c>
      <c r="B3964">
        <v>3169.3725937164099</v>
      </c>
      <c r="D3964">
        <v>39630</v>
      </c>
      <c r="E3964">
        <v>1.22158708910894</v>
      </c>
      <c r="G3964">
        <v>3169.3725937164099</v>
      </c>
      <c r="J3964">
        <v>1.22158708910894</v>
      </c>
      <c r="K3964">
        <f>(G3964/1326.029)*100</f>
        <v>239.01231373645749</v>
      </c>
    </row>
    <row r="3965" spans="1:11" x14ac:dyDescent="0.2">
      <c r="A3965">
        <v>39640</v>
      </c>
      <c r="B3965">
        <v>3186.2922502061701</v>
      </c>
      <c r="D3965">
        <v>39640</v>
      </c>
      <c r="E3965">
        <v>1.22166181871207</v>
      </c>
      <c r="G3965">
        <v>3186.2922502061701</v>
      </c>
      <c r="J3965">
        <v>1.22166181871207</v>
      </c>
      <c r="K3965">
        <f>(G3965/1326.029)*100</f>
        <v>240.28827802455078</v>
      </c>
    </row>
    <row r="3966" spans="1:11" x14ac:dyDescent="0.2">
      <c r="A3966">
        <v>39650</v>
      </c>
      <c r="B3966">
        <v>3207.9036192091498</v>
      </c>
      <c r="D3966">
        <v>39650</v>
      </c>
      <c r="E3966">
        <v>1.2217159738348999</v>
      </c>
      <c r="G3966">
        <v>3207.9036192091498</v>
      </c>
      <c r="J3966">
        <v>1.2217159738348999</v>
      </c>
      <c r="K3966">
        <f>(G3966/1326.029)*100</f>
        <v>241.91805904766412</v>
      </c>
    </row>
    <row r="3967" spans="1:11" x14ac:dyDescent="0.2">
      <c r="A3967">
        <v>39660</v>
      </c>
      <c r="B3967">
        <v>3193.6021062626801</v>
      </c>
      <c r="D3967">
        <v>39660</v>
      </c>
      <c r="E3967">
        <v>1.22217654490797</v>
      </c>
      <c r="G3967">
        <v>3193.6021062626801</v>
      </c>
      <c r="J3967">
        <v>1.22217654490797</v>
      </c>
      <c r="K3967">
        <f>(G3967/1326.029)*100</f>
        <v>240.83953716417062</v>
      </c>
    </row>
    <row r="3968" spans="1:11" x14ac:dyDescent="0.2">
      <c r="A3968">
        <v>39670</v>
      </c>
      <c r="B3968">
        <v>3178.7912486508899</v>
      </c>
      <c r="D3968">
        <v>39670</v>
      </c>
      <c r="E3968">
        <v>1.22267073728294</v>
      </c>
      <c r="G3968">
        <v>3178.7912486508899</v>
      </c>
      <c r="J3968">
        <v>1.22267073728294</v>
      </c>
      <c r="K3968">
        <f>(G3968/1326.029)*100</f>
        <v>239.72260400420276</v>
      </c>
    </row>
    <row r="3969" spans="1:11" x14ac:dyDescent="0.2">
      <c r="A3969">
        <v>39680</v>
      </c>
      <c r="B3969">
        <v>3174.52425556463</v>
      </c>
      <c r="D3969">
        <v>39680</v>
      </c>
      <c r="E3969">
        <v>1.2230272349876601</v>
      </c>
      <c r="G3969">
        <v>3174.52425556463</v>
      </c>
      <c r="J3969">
        <v>1.2230272349876601</v>
      </c>
      <c r="K3969">
        <f>(G3969/1326.029)*100</f>
        <v>239.40081669138684</v>
      </c>
    </row>
    <row r="3970" spans="1:11" x14ac:dyDescent="0.2">
      <c r="A3970">
        <v>39690</v>
      </c>
      <c r="B3970">
        <v>3151.1225184707</v>
      </c>
      <c r="D3970">
        <v>39690</v>
      </c>
      <c r="E3970">
        <v>1.22363451553682</v>
      </c>
      <c r="G3970">
        <v>3151.1225184707</v>
      </c>
      <c r="J3970">
        <v>1.22363451553682</v>
      </c>
      <c r="K3970">
        <f>(G3970/1326.029)*100</f>
        <v>237.63601840311938</v>
      </c>
    </row>
    <row r="3971" spans="1:11" x14ac:dyDescent="0.2">
      <c r="A3971">
        <v>39700</v>
      </c>
      <c r="B3971">
        <v>3142.4680782359501</v>
      </c>
      <c r="D3971">
        <v>39700</v>
      </c>
      <c r="E3971">
        <v>1.2240678790431101</v>
      </c>
      <c r="G3971">
        <v>3142.4680782359501</v>
      </c>
      <c r="J3971">
        <v>1.2240678790431101</v>
      </c>
      <c r="K3971">
        <f>(G3971/1326.029)*100</f>
        <v>236.98335995939379</v>
      </c>
    </row>
    <row r="3972" spans="1:11" x14ac:dyDescent="0.2">
      <c r="A3972">
        <v>39710</v>
      </c>
      <c r="B3972">
        <v>3164.5959904256401</v>
      </c>
      <c r="D3972">
        <v>39710</v>
      </c>
      <c r="E3972">
        <v>1.2240629346184599</v>
      </c>
      <c r="G3972">
        <v>3164.5959904256401</v>
      </c>
      <c r="J3972">
        <v>1.2240629346184599</v>
      </c>
      <c r="K3972">
        <f>(G3972/1326.029)*100</f>
        <v>238.65209512202523</v>
      </c>
    </row>
    <row r="3973" spans="1:11" x14ac:dyDescent="0.2">
      <c r="A3973">
        <v>39720</v>
      </c>
      <c r="B3973">
        <v>3152.2973210938299</v>
      </c>
      <c r="D3973">
        <v>39720</v>
      </c>
      <c r="E3973">
        <v>1.2245139420769999</v>
      </c>
      <c r="G3973">
        <v>3152.2973210938299</v>
      </c>
      <c r="J3973">
        <v>1.2245139420769999</v>
      </c>
      <c r="K3973">
        <f>(G3973/1326.029)*100</f>
        <v>237.72461394840008</v>
      </c>
    </row>
    <row r="3974" spans="1:11" x14ac:dyDescent="0.2">
      <c r="A3974">
        <v>39730</v>
      </c>
      <c r="B3974">
        <v>3139.5101399619798</v>
      </c>
      <c r="D3974">
        <v>39730</v>
      </c>
      <c r="E3974">
        <v>1.2249858224172201</v>
      </c>
      <c r="G3974">
        <v>3139.5101399619798</v>
      </c>
      <c r="J3974">
        <v>1.2249858224172201</v>
      </c>
      <c r="K3974">
        <f>(G3974/1326.029)*100</f>
        <v>236.76029256991967</v>
      </c>
    </row>
    <row r="3975" spans="1:11" x14ac:dyDescent="0.2">
      <c r="A3975">
        <v>39740</v>
      </c>
      <c r="B3975">
        <v>3153.99559988585</v>
      </c>
      <c r="D3975">
        <v>39740</v>
      </c>
      <c r="E3975">
        <v>1.2251061747351699</v>
      </c>
      <c r="G3975">
        <v>3153.99559988585</v>
      </c>
      <c r="J3975">
        <v>1.2251061747351699</v>
      </c>
      <c r="K3975">
        <f>(G3975/1326.029)*100</f>
        <v>237.85268647109902</v>
      </c>
    </row>
    <row r="3976" spans="1:11" x14ac:dyDescent="0.2">
      <c r="A3976">
        <v>39750</v>
      </c>
      <c r="B3976">
        <v>3141.60480733638</v>
      </c>
      <c r="D3976">
        <v>39750</v>
      </c>
      <c r="E3976">
        <v>1.22554381523862</v>
      </c>
      <c r="G3976">
        <v>3141.60480733638</v>
      </c>
      <c r="J3976">
        <v>1.22554381523862</v>
      </c>
      <c r="K3976">
        <f>(G3976/1326.029)*100</f>
        <v>236.91825799710111</v>
      </c>
    </row>
    <row r="3977" spans="1:11" x14ac:dyDescent="0.2">
      <c r="A3977">
        <v>39760</v>
      </c>
      <c r="B3977">
        <v>3106.7677057289502</v>
      </c>
      <c r="D3977">
        <v>39760</v>
      </c>
      <c r="E3977">
        <v>1.22631795562927</v>
      </c>
      <c r="G3977">
        <v>3106.7677057289502</v>
      </c>
      <c r="J3977">
        <v>1.22631795562927</v>
      </c>
      <c r="K3977">
        <f>(G3977/1326.029)*100</f>
        <v>234.29108305541965</v>
      </c>
    </row>
    <row r="3978" spans="1:11" x14ac:dyDescent="0.2">
      <c r="A3978">
        <v>39770</v>
      </c>
      <c r="B3978">
        <v>3110.0796041558901</v>
      </c>
      <c r="D3978">
        <v>39770</v>
      </c>
      <c r="E3978">
        <v>1.2265486676212001</v>
      </c>
      <c r="G3978">
        <v>3110.0796041558901</v>
      </c>
      <c r="J3978">
        <v>1.2265486676212001</v>
      </c>
      <c r="K3978">
        <f>(G3978/1326.029)*100</f>
        <v>234.54084368862897</v>
      </c>
    </row>
    <row r="3979" spans="1:11" x14ac:dyDescent="0.2">
      <c r="A3979">
        <v>39780</v>
      </c>
      <c r="B3979">
        <v>3076.8841535700399</v>
      </c>
      <c r="D3979">
        <v>39780</v>
      </c>
      <c r="E3979">
        <v>1.22727636905636</v>
      </c>
      <c r="G3979">
        <v>3076.8841535700399</v>
      </c>
      <c r="J3979">
        <v>1.22727636905636</v>
      </c>
      <c r="K3979">
        <f>(G3979/1326.029)*100</f>
        <v>232.0374707921199</v>
      </c>
    </row>
    <row r="3980" spans="1:11" x14ac:dyDescent="0.2">
      <c r="A3980">
        <v>39790</v>
      </c>
      <c r="B3980">
        <v>3045.40137881896</v>
      </c>
      <c r="D3980">
        <v>39790</v>
      </c>
      <c r="E3980">
        <v>1.22799851444476</v>
      </c>
      <c r="G3980">
        <v>3045.40137881896</v>
      </c>
      <c r="J3980">
        <v>1.22799851444476</v>
      </c>
      <c r="K3980">
        <f>(G3980/1326.029)*100</f>
        <v>229.66325614439504</v>
      </c>
    </row>
    <row r="3981" spans="1:11" x14ac:dyDescent="0.2">
      <c r="A3981">
        <v>39800</v>
      </c>
      <c r="B3981">
        <v>3016.5225821888798</v>
      </c>
      <c r="D3981">
        <v>39800</v>
      </c>
      <c r="E3981">
        <v>1.22867440625177</v>
      </c>
      <c r="G3981">
        <v>3016.5225821888798</v>
      </c>
      <c r="J3981">
        <v>1.22867440625177</v>
      </c>
      <c r="K3981">
        <f>(G3981/1326.029)*100</f>
        <v>227.48541564240901</v>
      </c>
    </row>
    <row r="3982" spans="1:11" x14ac:dyDescent="0.2">
      <c r="A3982">
        <v>39810</v>
      </c>
      <c r="B3982">
        <v>2960.6757771631801</v>
      </c>
      <c r="D3982">
        <v>39810</v>
      </c>
      <c r="E3982">
        <v>1.2296985963626701</v>
      </c>
      <c r="G3982">
        <v>2960.6757771631801</v>
      </c>
      <c r="J3982">
        <v>1.2296985963626701</v>
      </c>
      <c r="K3982">
        <f>(G3982/1326.029)*100</f>
        <v>223.2738331637679</v>
      </c>
    </row>
    <row r="3983" spans="1:11" x14ac:dyDescent="0.2">
      <c r="A3983">
        <v>39820</v>
      </c>
      <c r="B3983">
        <v>2950.6343582395102</v>
      </c>
      <c r="D3983">
        <v>39820</v>
      </c>
      <c r="E3983">
        <v>1.2301486871670499</v>
      </c>
      <c r="G3983">
        <v>2950.6343582395102</v>
      </c>
      <c r="J3983">
        <v>1.2301486871670499</v>
      </c>
      <c r="K3983">
        <f>(G3983/1326.029)*100</f>
        <v>222.51657831310703</v>
      </c>
    </row>
    <row r="3984" spans="1:11" x14ac:dyDescent="0.2">
      <c r="A3984">
        <v>39830</v>
      </c>
      <c r="B3984">
        <v>2943.0484760822901</v>
      </c>
      <c r="D3984">
        <v>39830</v>
      </c>
      <c r="E3984">
        <v>1.23053920401735</v>
      </c>
      <c r="G3984">
        <v>2943.0484760822901</v>
      </c>
      <c r="J3984">
        <v>1.23053920401735</v>
      </c>
      <c r="K3984">
        <f>(G3984/1326.029)*100</f>
        <v>221.94450318072154</v>
      </c>
    </row>
    <row r="3985" spans="1:11" x14ac:dyDescent="0.2">
      <c r="A3985">
        <v>39840</v>
      </c>
      <c r="B3985">
        <v>2930.6011168160999</v>
      </c>
      <c r="D3985">
        <v>39840</v>
      </c>
      <c r="E3985">
        <v>1.2309888389444801</v>
      </c>
      <c r="G3985">
        <v>2930.6011168160999</v>
      </c>
      <c r="J3985">
        <v>1.2309888389444801</v>
      </c>
      <c r="K3985">
        <f>(G3985/1326.029)*100</f>
        <v>221.00580883344932</v>
      </c>
    </row>
    <row r="3986" spans="1:11" x14ac:dyDescent="0.2">
      <c r="A3986">
        <v>39850</v>
      </c>
      <c r="B3986">
        <v>2938.0455075603199</v>
      </c>
      <c r="D3986">
        <v>39850</v>
      </c>
      <c r="E3986">
        <v>1.2311880342316399</v>
      </c>
      <c r="G3986">
        <v>2938.0455075603199</v>
      </c>
      <c r="J3986">
        <v>1.2311880342316399</v>
      </c>
      <c r="K3986">
        <f>(G3986/1326.029)*100</f>
        <v>221.56721365523077</v>
      </c>
    </row>
    <row r="3987" spans="1:11" x14ac:dyDescent="0.2">
      <c r="A3987">
        <v>39860</v>
      </c>
      <c r="B3987">
        <v>2924.19699400731</v>
      </c>
      <c r="D3987">
        <v>39860</v>
      </c>
      <c r="E3987">
        <v>1.23169044634507</v>
      </c>
      <c r="G3987">
        <v>2924.19699400731</v>
      </c>
      <c r="J3987">
        <v>1.23169044634507</v>
      </c>
      <c r="K3987">
        <f>(G3987/1326.029)*100</f>
        <v>220.52285387478778</v>
      </c>
    </row>
    <row r="3988" spans="1:11" x14ac:dyDescent="0.2">
      <c r="A3988">
        <v>39870</v>
      </c>
      <c r="B3988">
        <v>2894.4549298695301</v>
      </c>
      <c r="D3988">
        <v>39870</v>
      </c>
      <c r="E3988">
        <v>1.23235999365952</v>
      </c>
      <c r="G3988">
        <v>2894.4549298695301</v>
      </c>
      <c r="J3988">
        <v>1.23235999365952</v>
      </c>
      <c r="K3988">
        <f>(G3988/1326.029)*100</f>
        <v>218.27991166630065</v>
      </c>
    </row>
    <row r="3989" spans="1:11" x14ac:dyDescent="0.2">
      <c r="A3989">
        <v>39880</v>
      </c>
      <c r="B3989">
        <v>2897.2358982426399</v>
      </c>
      <c r="D3989">
        <v>39880</v>
      </c>
      <c r="E3989">
        <v>1.23265303130181</v>
      </c>
      <c r="G3989">
        <v>2897.2358982426399</v>
      </c>
      <c r="J3989">
        <v>1.23265303130181</v>
      </c>
      <c r="K3989">
        <f>(G3989/1326.029)*100</f>
        <v>218.48963320128294</v>
      </c>
    </row>
    <row r="3990" spans="1:11" x14ac:dyDescent="0.2">
      <c r="A3990">
        <v>39890</v>
      </c>
      <c r="B3990">
        <v>2907.2348955206398</v>
      </c>
      <c r="D3990">
        <v>39890</v>
      </c>
      <c r="E3990">
        <v>1.23284732363546</v>
      </c>
      <c r="G3990">
        <v>2907.2348955206398</v>
      </c>
      <c r="J3990">
        <v>1.23284732363546</v>
      </c>
      <c r="K3990">
        <f>(G3990/1326.029)*100</f>
        <v>219.24368890277967</v>
      </c>
    </row>
    <row r="3991" spans="1:11" x14ac:dyDescent="0.2">
      <c r="A3991">
        <v>39900</v>
      </c>
      <c r="B3991">
        <v>2854.1549036213801</v>
      </c>
      <c r="D3991">
        <v>39900</v>
      </c>
      <c r="E3991">
        <v>1.2338343181947999</v>
      </c>
      <c r="G3991">
        <v>2854.1549036213801</v>
      </c>
      <c r="J3991">
        <v>1.2338343181947999</v>
      </c>
      <c r="K3991">
        <f>(G3991/1326.029)*100</f>
        <v>215.24076046763531</v>
      </c>
    </row>
    <row r="3992" spans="1:11" x14ac:dyDescent="0.2">
      <c r="A3992">
        <v>39910</v>
      </c>
      <c r="B3992">
        <v>2868.3429735008699</v>
      </c>
      <c r="D3992">
        <v>39910</v>
      </c>
      <c r="E3992">
        <v>1.2339746558553299</v>
      </c>
      <c r="G3992">
        <v>2868.3429735008699</v>
      </c>
      <c r="J3992">
        <v>1.2339746558553299</v>
      </c>
      <c r="K3992">
        <f>(G3992/1326.029)*100</f>
        <v>216.31072725414526</v>
      </c>
    </row>
    <row r="3993" spans="1:11" x14ac:dyDescent="0.2">
      <c r="A3993">
        <v>39920</v>
      </c>
      <c r="B3993">
        <v>2819.3319301256302</v>
      </c>
      <c r="D3993">
        <v>39920</v>
      </c>
      <c r="E3993">
        <v>1.2348974593667099</v>
      </c>
      <c r="G3993">
        <v>2819.3319301256302</v>
      </c>
      <c r="J3993">
        <v>1.2348974593667099</v>
      </c>
      <c r="K3993">
        <f>(G3993/1326.029)*100</f>
        <v>212.61465097110471</v>
      </c>
    </row>
    <row r="3994" spans="1:11" x14ac:dyDescent="0.2">
      <c r="A3994">
        <v>39930</v>
      </c>
      <c r="B3994">
        <v>2801.6197348753099</v>
      </c>
      <c r="D3994">
        <v>39930</v>
      </c>
      <c r="E3994">
        <v>1.23544671550439</v>
      </c>
      <c r="G3994">
        <v>2801.6197348753099</v>
      </c>
      <c r="J3994">
        <v>1.23544671550439</v>
      </c>
      <c r="K3994">
        <f>(G3994/1326.029)*100</f>
        <v>211.27891885285388</v>
      </c>
    </row>
    <row r="3995" spans="1:11" x14ac:dyDescent="0.2">
      <c r="A3995">
        <v>39940</v>
      </c>
      <c r="B3995">
        <v>2794.2108395783198</v>
      </c>
      <c r="D3995">
        <v>39940</v>
      </c>
      <c r="E3995">
        <v>1.23585689138212</v>
      </c>
      <c r="G3995">
        <v>2794.2108395783198</v>
      </c>
      <c r="J3995">
        <v>1.23585689138212</v>
      </c>
      <c r="K3995">
        <f>(G3995/1326.029)*100</f>
        <v>210.72019085391949</v>
      </c>
    </row>
    <row r="3996" spans="1:11" x14ac:dyDescent="0.2">
      <c r="A3996">
        <v>39950</v>
      </c>
      <c r="B3996">
        <v>2768.1202403695802</v>
      </c>
      <c r="D3996">
        <v>39950</v>
      </c>
      <c r="E3996">
        <v>1.23650331004619</v>
      </c>
      <c r="G3996">
        <v>2768.1202403695802</v>
      </c>
      <c r="J3996">
        <v>1.23650331004619</v>
      </c>
      <c r="K3996">
        <f>(G3996/1326.029)*100</f>
        <v>208.7526170520841</v>
      </c>
    </row>
    <row r="3997" spans="1:11" x14ac:dyDescent="0.2">
      <c r="A3997">
        <v>39960</v>
      </c>
      <c r="B3997">
        <v>2760.1593233980202</v>
      </c>
      <c r="D3997">
        <v>39960</v>
      </c>
      <c r="E3997">
        <v>1.2369341981050599</v>
      </c>
      <c r="G3997">
        <v>2760.1593233980202</v>
      </c>
      <c r="J3997">
        <v>1.2369341981050599</v>
      </c>
      <c r="K3997">
        <f>(G3997/1326.029)*100</f>
        <v>208.1522593697438</v>
      </c>
    </row>
    <row r="3998" spans="1:11" x14ac:dyDescent="0.2">
      <c r="A3998">
        <v>39970</v>
      </c>
      <c r="B3998">
        <v>2787.3043356132298</v>
      </c>
      <c r="D3998">
        <v>39970</v>
      </c>
      <c r="E3998">
        <v>1.23690016872171</v>
      </c>
      <c r="G3998">
        <v>2787.3043356132298</v>
      </c>
      <c r="J3998">
        <v>1.23690016872171</v>
      </c>
      <c r="K3998">
        <f>(G3998/1326.029)*100</f>
        <v>210.19934975880844</v>
      </c>
    </row>
    <row r="3999" spans="1:11" x14ac:dyDescent="0.2">
      <c r="A3999">
        <v>39980</v>
      </c>
      <c r="B3999">
        <v>2811.1022025340999</v>
      </c>
      <c r="D3999">
        <v>39980</v>
      </c>
      <c r="E3999">
        <v>1.23689049101559</v>
      </c>
      <c r="G3999">
        <v>2811.1022025340999</v>
      </c>
      <c r="J3999">
        <v>1.23689049101559</v>
      </c>
      <c r="K3999">
        <f>(G3999/1326.029)*100</f>
        <v>211.99402143800023</v>
      </c>
    </row>
    <row r="4000" spans="1:11" x14ac:dyDescent="0.2">
      <c r="A4000">
        <v>39990</v>
      </c>
      <c r="B4000">
        <v>2773.4627584342702</v>
      </c>
      <c r="D4000">
        <v>39990</v>
      </c>
      <c r="E4000">
        <v>1.2377190449528499</v>
      </c>
      <c r="G4000">
        <v>2773.4627584342702</v>
      </c>
      <c r="J4000">
        <v>1.2377190449528499</v>
      </c>
      <c r="K4000">
        <f>(G4000/1326.029)*100</f>
        <v>209.15551307205726</v>
      </c>
    </row>
    <row r="4001" spans="1:11" x14ac:dyDescent="0.2">
      <c r="A4001">
        <v>40000</v>
      </c>
      <c r="B4001">
        <v>2818.7163612659401</v>
      </c>
      <c r="D4001">
        <v>40000</v>
      </c>
      <c r="E4001">
        <v>1.23744140861286</v>
      </c>
      <c r="G4001">
        <v>2818.7163612659401</v>
      </c>
      <c r="J4001">
        <v>1.23744140861286</v>
      </c>
      <c r="K4001">
        <f>(G4001/1326.029)*100</f>
        <v>212.56822899543977</v>
      </c>
    </row>
    <row r="4002" spans="1:11" x14ac:dyDescent="0.2">
      <c r="A4002">
        <v>40010</v>
      </c>
      <c r="B4002">
        <v>2819.5655074456899</v>
      </c>
      <c r="D4002">
        <v>40010</v>
      </c>
      <c r="E4002">
        <v>1.2377182704855301</v>
      </c>
      <c r="G4002">
        <v>2819.5655074456899</v>
      </c>
      <c r="J4002">
        <v>1.2377182704855301</v>
      </c>
      <c r="K4002">
        <f>(G4002/1326.029)*100</f>
        <v>212.63226576837235</v>
      </c>
    </row>
    <row r="4003" spans="1:11" x14ac:dyDescent="0.2">
      <c r="A4003">
        <v>40020</v>
      </c>
      <c r="B4003">
        <v>2834.2348634688701</v>
      </c>
      <c r="D4003">
        <v>40020</v>
      </c>
      <c r="E4003">
        <v>1.23785290004536</v>
      </c>
      <c r="G4003">
        <v>2834.2348634688701</v>
      </c>
      <c r="J4003">
        <v>1.23785290004536</v>
      </c>
      <c r="K4003">
        <f>(G4003/1326.029)*100</f>
        <v>213.73852785036149</v>
      </c>
    </row>
    <row r="4004" spans="1:11" x14ac:dyDescent="0.2">
      <c r="A4004">
        <v>40030</v>
      </c>
      <c r="B4004">
        <v>2868.1731953376302</v>
      </c>
      <c r="D4004">
        <v>40030</v>
      </c>
      <c r="E4004">
        <v>1.23771491338951</v>
      </c>
      <c r="G4004">
        <v>2868.1731953376302</v>
      </c>
      <c r="J4004">
        <v>1.23771491338951</v>
      </c>
      <c r="K4004">
        <f>(G4004/1326.029)*100</f>
        <v>216.2979237511118</v>
      </c>
    </row>
    <row r="4005" spans="1:11" x14ac:dyDescent="0.2">
      <c r="A4005">
        <v>40040</v>
      </c>
      <c r="B4005">
        <v>2823.81836563651</v>
      </c>
      <c r="D4005">
        <v>40040</v>
      </c>
      <c r="E4005">
        <v>1.2385772669808901</v>
      </c>
      <c r="G4005">
        <v>2823.81836563651</v>
      </c>
      <c r="J4005">
        <v>1.2385772669808901</v>
      </c>
      <c r="K4005">
        <f>(G4005/1326.029)*100</f>
        <v>212.95298712445279</v>
      </c>
    </row>
    <row r="4006" spans="1:11" x14ac:dyDescent="0.2">
      <c r="A4006">
        <v>40050</v>
      </c>
      <c r="B4006">
        <v>2848.4725806503802</v>
      </c>
      <c r="D4006">
        <v>40050</v>
      </c>
      <c r="E4006">
        <v>1.2385931508477499</v>
      </c>
      <c r="G4006">
        <v>2848.4725806503802</v>
      </c>
      <c r="J4006">
        <v>1.2385931508477499</v>
      </c>
      <c r="K4006">
        <f>(G4006/1326.029)*100</f>
        <v>214.81223869541165</v>
      </c>
    </row>
    <row r="4007" spans="1:11" x14ac:dyDescent="0.2">
      <c r="A4007">
        <v>40060</v>
      </c>
      <c r="B4007">
        <v>2869.4187368835201</v>
      </c>
      <c r="D4007">
        <v>40060</v>
      </c>
      <c r="E4007">
        <v>1.2386482425496499</v>
      </c>
      <c r="G4007">
        <v>2869.4187368835201</v>
      </c>
      <c r="J4007">
        <v>1.2386482425496499</v>
      </c>
      <c r="K4007">
        <f>(G4007/1326.029)*100</f>
        <v>216.39185394011142</v>
      </c>
    </row>
    <row r="4008" spans="1:11" x14ac:dyDescent="0.2">
      <c r="A4008">
        <v>40070</v>
      </c>
      <c r="B4008">
        <v>2871.0179662594401</v>
      </c>
      <c r="D4008">
        <v>40070</v>
      </c>
      <c r="E4008">
        <v>1.2389264765939001</v>
      </c>
      <c r="G4008">
        <v>2871.0179662594401</v>
      </c>
      <c r="J4008">
        <v>1.2389264765939001</v>
      </c>
      <c r="K4008">
        <f>(G4008/1326.029)*100</f>
        <v>216.51245683612049</v>
      </c>
    </row>
    <row r="4009" spans="1:11" x14ac:dyDescent="0.2">
      <c r="A4009">
        <v>40080</v>
      </c>
      <c r="B4009">
        <v>2889.3529288908298</v>
      </c>
      <c r="D4009">
        <v>40080</v>
      </c>
      <c r="E4009">
        <v>1.23901385624907</v>
      </c>
      <c r="G4009">
        <v>2889.3529288908298</v>
      </c>
      <c r="J4009">
        <v>1.23901385624907</v>
      </c>
      <c r="K4009">
        <f>(G4009/1326.029)*100</f>
        <v>217.89515379307915</v>
      </c>
    </row>
    <row r="4010" spans="1:11" x14ac:dyDescent="0.2">
      <c r="A4010">
        <v>40090</v>
      </c>
      <c r="B4010">
        <v>2851.25354563162</v>
      </c>
      <c r="D4010">
        <v>40090</v>
      </c>
      <c r="E4010">
        <v>1.2398305135637999</v>
      </c>
      <c r="G4010">
        <v>2851.25354563162</v>
      </c>
      <c r="J4010">
        <v>1.2398305135637999</v>
      </c>
      <c r="K4010">
        <f>(G4010/1326.029)*100</f>
        <v>215.0219599746024</v>
      </c>
    </row>
    <row r="4011" spans="1:11" x14ac:dyDescent="0.2">
      <c r="A4011">
        <v>40100</v>
      </c>
      <c r="B4011">
        <v>2844.49571803342</v>
      </c>
      <c r="D4011">
        <v>40100</v>
      </c>
      <c r="E4011">
        <v>1.2402553209965399</v>
      </c>
      <c r="G4011">
        <v>2844.49571803342</v>
      </c>
      <c r="J4011">
        <v>1.2402553209965399</v>
      </c>
      <c r="K4011">
        <f>(G4011/1326.029)*100</f>
        <v>214.51233102997142</v>
      </c>
    </row>
    <row r="4012" spans="1:11" x14ac:dyDescent="0.2">
      <c r="A4012">
        <v>40110</v>
      </c>
      <c r="B4012">
        <v>2833.73248231258</v>
      </c>
      <c r="D4012">
        <v>40110</v>
      </c>
      <c r="E4012">
        <v>1.2407429522773801</v>
      </c>
      <c r="G4012">
        <v>2833.73248231258</v>
      </c>
      <c r="J4012">
        <v>1.2407429522773801</v>
      </c>
      <c r="K4012">
        <f>(G4012/1326.029)*100</f>
        <v>213.70064171391277</v>
      </c>
    </row>
    <row r="4013" spans="1:11" x14ac:dyDescent="0.2">
      <c r="A4013">
        <v>40120</v>
      </c>
      <c r="B4013">
        <v>2823.3159946558399</v>
      </c>
      <c r="D4013">
        <v>40120</v>
      </c>
      <c r="E4013">
        <v>1.2411993320943999</v>
      </c>
      <c r="G4013">
        <v>2823.3159946558399</v>
      </c>
      <c r="J4013">
        <v>1.2411993320943999</v>
      </c>
      <c r="K4013">
        <f>(G4013/1326.029)*100</f>
        <v>212.91510175537937</v>
      </c>
    </row>
    <row r="4014" spans="1:11" x14ac:dyDescent="0.2">
      <c r="A4014">
        <v>40130</v>
      </c>
      <c r="B4014">
        <v>2812.1352515969102</v>
      </c>
      <c r="D4014">
        <v>40130</v>
      </c>
      <c r="E4014">
        <v>1.24162703289455</v>
      </c>
      <c r="G4014">
        <v>2812.1352515969102</v>
      </c>
      <c r="J4014">
        <v>1.24162703289455</v>
      </c>
      <c r="K4014">
        <f>(G4014/1326.029)*100</f>
        <v>212.07192690332639</v>
      </c>
    </row>
    <row r="4015" spans="1:11" x14ac:dyDescent="0.2">
      <c r="A4015">
        <v>40140</v>
      </c>
      <c r="B4015">
        <v>2805.7028284703802</v>
      </c>
      <c r="D4015">
        <v>40140</v>
      </c>
      <c r="E4015">
        <v>1.24201832346132</v>
      </c>
      <c r="G4015">
        <v>2805.7028284703802</v>
      </c>
      <c r="J4015">
        <v>1.24201832346132</v>
      </c>
      <c r="K4015">
        <f>(G4015/1326.029)*100</f>
        <v>211.58683772906778</v>
      </c>
    </row>
    <row r="4016" spans="1:11" x14ac:dyDescent="0.2">
      <c r="A4016">
        <v>40150</v>
      </c>
      <c r="B4016">
        <v>2785.9173162218299</v>
      </c>
      <c r="D4016">
        <v>40150</v>
      </c>
      <c r="E4016">
        <v>1.24261985238234</v>
      </c>
      <c r="G4016">
        <v>2785.9173162218299</v>
      </c>
      <c r="J4016">
        <v>1.24261985238234</v>
      </c>
      <c r="K4016">
        <f>(G4016/1326.029)*100</f>
        <v>210.09475028237165</v>
      </c>
    </row>
    <row r="4017" spans="1:11" x14ac:dyDescent="0.2">
      <c r="A4017">
        <v>40160</v>
      </c>
      <c r="B4017">
        <v>2743.0485383688501</v>
      </c>
      <c r="D4017">
        <v>40160</v>
      </c>
      <c r="E4017">
        <v>1.2435044736452701</v>
      </c>
      <c r="G4017">
        <v>2743.0485383688501</v>
      </c>
      <c r="J4017">
        <v>1.2435044736452701</v>
      </c>
      <c r="K4017">
        <f>(G4017/1326.029)*100</f>
        <v>206.86188147988091</v>
      </c>
    </row>
    <row r="4018" spans="1:11" x14ac:dyDescent="0.2">
      <c r="A4018">
        <v>40170</v>
      </c>
      <c r="B4018">
        <v>2737.6988217827702</v>
      </c>
      <c r="D4018">
        <v>40170</v>
      </c>
      <c r="E4018">
        <v>1.2438979354307</v>
      </c>
      <c r="G4018">
        <v>2737.6988217827702</v>
      </c>
      <c r="J4018">
        <v>1.2438979354307</v>
      </c>
      <c r="K4018">
        <f>(G4018/1326.029)*100</f>
        <v>206.45844259686405</v>
      </c>
    </row>
    <row r="4019" spans="1:11" x14ac:dyDescent="0.2">
      <c r="A4019">
        <v>40180</v>
      </c>
      <c r="B4019">
        <v>2701.6516605091902</v>
      </c>
      <c r="D4019">
        <v>40180</v>
      </c>
      <c r="E4019">
        <v>1.2446825375266699</v>
      </c>
      <c r="G4019">
        <v>2701.6516605091902</v>
      </c>
      <c r="J4019">
        <v>1.2446825375266699</v>
      </c>
      <c r="K4019">
        <f>(G4019/1326.029)*100</f>
        <v>203.74001326586298</v>
      </c>
    </row>
    <row r="4020" spans="1:11" x14ac:dyDescent="0.2">
      <c r="A4020">
        <v>40190</v>
      </c>
      <c r="B4020">
        <v>2704.20627382672</v>
      </c>
      <c r="D4020">
        <v>40190</v>
      </c>
      <c r="E4020">
        <v>1.2449815998371301</v>
      </c>
      <c r="G4020">
        <v>2704.20627382672</v>
      </c>
      <c r="J4020">
        <v>1.2449815998371301</v>
      </c>
      <c r="K4020">
        <f>(G4020/1326.029)*100</f>
        <v>203.93266465716212</v>
      </c>
    </row>
    <row r="4021" spans="1:11" x14ac:dyDescent="0.2">
      <c r="A4021">
        <v>40200</v>
      </c>
      <c r="B4021">
        <v>2689.56519777003</v>
      </c>
      <c r="D4021">
        <v>40200</v>
      </c>
      <c r="E4021">
        <v>1.2455213134940999</v>
      </c>
      <c r="G4021">
        <v>2689.56519777003</v>
      </c>
      <c r="J4021">
        <v>1.2455213134940999</v>
      </c>
      <c r="K4021">
        <f>(G4021/1326.029)*100</f>
        <v>202.82853525601854</v>
      </c>
    </row>
    <row r="4022" spans="1:11" x14ac:dyDescent="0.2">
      <c r="A4022">
        <v>40210</v>
      </c>
      <c r="B4022">
        <v>2664.2882323344602</v>
      </c>
      <c r="D4022">
        <v>40210</v>
      </c>
      <c r="E4022">
        <v>1.2461852453195199</v>
      </c>
      <c r="G4022">
        <v>2664.2882323344602</v>
      </c>
      <c r="J4022">
        <v>1.2461852453195199</v>
      </c>
      <c r="K4022">
        <f>(G4022/1326.029)*100</f>
        <v>200.92232012531102</v>
      </c>
    </row>
    <row r="4023" spans="1:11" x14ac:dyDescent="0.2">
      <c r="A4023">
        <v>40220</v>
      </c>
      <c r="B4023">
        <v>2632.8834052031202</v>
      </c>
      <c r="D4023">
        <v>40220</v>
      </c>
      <c r="E4023">
        <v>1.2469073803908</v>
      </c>
      <c r="G4023">
        <v>2632.8834052031202</v>
      </c>
      <c r="J4023">
        <v>1.2469073803908</v>
      </c>
      <c r="K4023">
        <f>(G4023/1326.029)*100</f>
        <v>198.55398375172189</v>
      </c>
    </row>
    <row r="4024" spans="1:11" x14ac:dyDescent="0.2">
      <c r="A4024">
        <v>40230</v>
      </c>
      <c r="B4024">
        <v>2627.2152273031802</v>
      </c>
      <c r="D4024">
        <v>40230</v>
      </c>
      <c r="E4024">
        <v>1.2472897686690201</v>
      </c>
      <c r="G4024">
        <v>2627.2152273031802</v>
      </c>
      <c r="J4024">
        <v>1.2472897686690201</v>
      </c>
      <c r="K4024">
        <f>(G4024/1326.029)*100</f>
        <v>198.12652870360907</v>
      </c>
    </row>
    <row r="4025" spans="1:11" x14ac:dyDescent="0.2">
      <c r="A4025">
        <v>40240</v>
      </c>
      <c r="B4025">
        <v>2594.8264741164398</v>
      </c>
      <c r="D4025">
        <v>40240</v>
      </c>
      <c r="E4025">
        <v>1.24799934525892</v>
      </c>
      <c r="G4025">
        <v>2594.8264741164398</v>
      </c>
      <c r="J4025">
        <v>1.24799934525892</v>
      </c>
      <c r="K4025">
        <f>(G4025/1326.029)*100</f>
        <v>195.68399138453532</v>
      </c>
    </row>
    <row r="4026" spans="1:11" x14ac:dyDescent="0.2">
      <c r="A4026">
        <v>40250</v>
      </c>
      <c r="B4026">
        <v>2553.1041883932298</v>
      </c>
      <c r="D4026">
        <v>40250</v>
      </c>
      <c r="E4026">
        <v>1.24885493957136</v>
      </c>
      <c r="G4026">
        <v>2553.1041883932298</v>
      </c>
      <c r="J4026">
        <v>1.24885493957136</v>
      </c>
      <c r="K4026">
        <f>(G4026/1326.029)*100</f>
        <v>192.53758314435279</v>
      </c>
    </row>
    <row r="4027" spans="1:11" x14ac:dyDescent="0.2">
      <c r="A4027">
        <v>40260</v>
      </c>
      <c r="B4027">
        <v>2565.4028611169101</v>
      </c>
      <c r="D4027">
        <v>40260</v>
      </c>
      <c r="E4027">
        <v>1.24903985066917</v>
      </c>
      <c r="G4027">
        <v>2565.4028611169101</v>
      </c>
      <c r="J4027">
        <v>1.24903985066917</v>
      </c>
      <c r="K4027">
        <f>(G4027/1326.029)*100</f>
        <v>193.4650645737695</v>
      </c>
    </row>
    <row r="4028" spans="1:11" x14ac:dyDescent="0.2">
      <c r="A4028">
        <v>40270</v>
      </c>
      <c r="B4028">
        <v>2567.5824260526201</v>
      </c>
      <c r="D4028">
        <v>40270</v>
      </c>
      <c r="E4028">
        <v>1.24932635253392</v>
      </c>
      <c r="G4028">
        <v>2567.5824260526201</v>
      </c>
      <c r="J4028">
        <v>1.24932635253392</v>
      </c>
      <c r="K4028">
        <f>(G4028/1326.029)*100</f>
        <v>193.62943239194769</v>
      </c>
    </row>
    <row r="4029" spans="1:11" x14ac:dyDescent="0.2">
      <c r="A4029">
        <v>40280</v>
      </c>
      <c r="B4029">
        <v>2568.9905234972498</v>
      </c>
      <c r="D4029">
        <v>40280</v>
      </c>
      <c r="E4029">
        <v>1.24961194617851</v>
      </c>
      <c r="G4029">
        <v>2568.9905234972498</v>
      </c>
      <c r="J4029">
        <v>1.24961194617851</v>
      </c>
      <c r="K4029">
        <f>(G4029/1326.029)*100</f>
        <v>193.73562143039479</v>
      </c>
    </row>
    <row r="4030" spans="1:11" x14ac:dyDescent="0.2">
      <c r="A4030">
        <v>40290</v>
      </c>
      <c r="B4030">
        <v>2615.6097885603899</v>
      </c>
      <c r="D4030">
        <v>40290</v>
      </c>
      <c r="E4030">
        <v>1.2493348498430601</v>
      </c>
      <c r="G4030">
        <v>2615.6097885603899</v>
      </c>
      <c r="J4030">
        <v>1.2493348498430601</v>
      </c>
      <c r="K4030">
        <f>(G4030/1326.029)*100</f>
        <v>197.25132621989337</v>
      </c>
    </row>
    <row r="4031" spans="1:11" x14ac:dyDescent="0.2">
      <c r="A4031">
        <v>40300</v>
      </c>
      <c r="B4031">
        <v>2628.4463514550798</v>
      </c>
      <c r="D4031">
        <v>40300</v>
      </c>
      <c r="E4031">
        <v>1.2495075837695899</v>
      </c>
      <c r="G4031">
        <v>2628.4463514550798</v>
      </c>
      <c r="J4031">
        <v>1.2495075837695899</v>
      </c>
      <c r="K4031">
        <f>(G4031/1326.029)*100</f>
        <v>198.21937163177273</v>
      </c>
    </row>
    <row r="4032" spans="1:11" x14ac:dyDescent="0.2">
      <c r="A4032">
        <v>40310</v>
      </c>
      <c r="B4032">
        <v>2612.7015009803199</v>
      </c>
      <c r="D4032">
        <v>40310</v>
      </c>
      <c r="E4032">
        <v>1.2500295046644401</v>
      </c>
      <c r="G4032">
        <v>2612.7015009803199</v>
      </c>
      <c r="J4032">
        <v>1.2500295046644401</v>
      </c>
      <c r="K4032">
        <f>(G4032/1326.029)*100</f>
        <v>197.03200314475174</v>
      </c>
    </row>
    <row r="4033" spans="1:11" x14ac:dyDescent="0.2">
      <c r="A4033">
        <v>40320</v>
      </c>
      <c r="B4033">
        <v>2647.1563624682999</v>
      </c>
      <c r="D4033">
        <v>40320</v>
      </c>
      <c r="E4033">
        <v>1.24989772709336</v>
      </c>
      <c r="G4033">
        <v>2647.1563624682999</v>
      </c>
      <c r="J4033">
        <v>1.24989772709336</v>
      </c>
      <c r="K4033">
        <f>(G4033/1326.029)*100</f>
        <v>199.63035216185315</v>
      </c>
    </row>
    <row r="4034" spans="1:11" x14ac:dyDescent="0.2">
      <c r="A4034">
        <v>40330</v>
      </c>
      <c r="B4034">
        <v>2648.6282590697601</v>
      </c>
      <c r="D4034">
        <v>40330</v>
      </c>
      <c r="E4034">
        <v>1.2501851322667199</v>
      </c>
      <c r="G4034">
        <v>2648.6282590697601</v>
      </c>
      <c r="J4034">
        <v>1.2501851322667199</v>
      </c>
      <c r="K4034">
        <f>(G4034/1326.029)*100</f>
        <v>199.74135249453519</v>
      </c>
    </row>
    <row r="4035" spans="1:11" x14ac:dyDescent="0.2">
      <c r="A4035">
        <v>40340</v>
      </c>
      <c r="B4035">
        <v>2662.3918920208398</v>
      </c>
      <c r="D4035">
        <v>40340</v>
      </c>
      <c r="E4035">
        <v>1.2503269112115201</v>
      </c>
      <c r="G4035">
        <v>2662.3918920208398</v>
      </c>
      <c r="J4035">
        <v>1.2503269112115201</v>
      </c>
      <c r="K4035">
        <f>(G4035/1326.029)*100</f>
        <v>200.77931116294135</v>
      </c>
    </row>
    <row r="4036" spans="1:11" x14ac:dyDescent="0.2">
      <c r="A4036">
        <v>40350</v>
      </c>
      <c r="B4036">
        <v>2706.0743070388698</v>
      </c>
      <c r="D4036">
        <v>40350</v>
      </c>
      <c r="E4036">
        <v>1.25011713766809</v>
      </c>
      <c r="G4036">
        <v>2706.0743070388698</v>
      </c>
      <c r="J4036">
        <v>1.25011713766809</v>
      </c>
      <c r="K4036">
        <f>(G4036/1326.029)*100</f>
        <v>204.07353889235225</v>
      </c>
    </row>
    <row r="4037" spans="1:11" x14ac:dyDescent="0.2">
      <c r="A4037">
        <v>40360</v>
      </c>
      <c r="B4037">
        <v>2662.4909380450699</v>
      </c>
      <c r="D4037">
        <v>40360</v>
      </c>
      <c r="E4037">
        <v>1.25101993263139</v>
      </c>
      <c r="G4037">
        <v>2662.4909380450699</v>
      </c>
      <c r="J4037">
        <v>1.25101993263139</v>
      </c>
      <c r="K4037">
        <f>(G4037/1326.029)*100</f>
        <v>200.78678053383973</v>
      </c>
    </row>
    <row r="4038" spans="1:11" x14ac:dyDescent="0.2">
      <c r="A4038">
        <v>40370</v>
      </c>
      <c r="B4038">
        <v>2654.5441661445602</v>
      </c>
      <c r="D4038">
        <v>40370</v>
      </c>
      <c r="E4038">
        <v>1.2514148704421699</v>
      </c>
      <c r="G4038">
        <v>2654.5441661445602</v>
      </c>
      <c r="J4038">
        <v>1.2514148704421699</v>
      </c>
      <c r="K4038">
        <f>(G4038/1326.029)*100</f>
        <v>200.18748957560959</v>
      </c>
    </row>
    <row r="4039" spans="1:11" x14ac:dyDescent="0.2">
      <c r="A4039">
        <v>40380</v>
      </c>
      <c r="B4039">
        <v>2642.4363496373599</v>
      </c>
      <c r="D4039">
        <v>40380</v>
      </c>
      <c r="E4039">
        <v>1.2518963959045799</v>
      </c>
      <c r="G4039">
        <v>2642.4363496373599</v>
      </c>
      <c r="J4039">
        <v>1.2518963959045799</v>
      </c>
      <c r="K4039">
        <f>(G4039/1326.029)*100</f>
        <v>199.27440121123746</v>
      </c>
    </row>
    <row r="4040" spans="1:11" x14ac:dyDescent="0.2">
      <c r="A4040">
        <v>40390</v>
      </c>
      <c r="B4040">
        <v>2604.9386421384802</v>
      </c>
      <c r="D4040">
        <v>40390</v>
      </c>
      <c r="E4040">
        <v>1.2527007338574301</v>
      </c>
      <c r="G4040">
        <v>2604.9386421384802</v>
      </c>
      <c r="J4040">
        <v>1.2527007338574301</v>
      </c>
      <c r="K4040">
        <f>(G4040/1326.029)*100</f>
        <v>196.44658164628981</v>
      </c>
    </row>
    <row r="4041" spans="1:11" x14ac:dyDescent="0.2">
      <c r="A4041">
        <v>40400</v>
      </c>
      <c r="B4041">
        <v>2627.52647652819</v>
      </c>
      <c r="D4041">
        <v>40400</v>
      </c>
      <c r="E4041">
        <v>1.2527410780664801</v>
      </c>
      <c r="G4041">
        <v>2627.52647652819</v>
      </c>
      <c r="J4041">
        <v>1.2527410780664801</v>
      </c>
      <c r="K4041">
        <f>(G4041/1326.029)*100</f>
        <v>198.15000098249661</v>
      </c>
    </row>
    <row r="4042" spans="1:11" x14ac:dyDescent="0.2">
      <c r="A4042">
        <v>40410</v>
      </c>
      <c r="B4042">
        <v>2585.50683128746</v>
      </c>
      <c r="D4042">
        <v>40410</v>
      </c>
      <c r="E4042">
        <v>1.2536474001140601</v>
      </c>
      <c r="G4042">
        <v>2585.50683128746</v>
      </c>
      <c r="J4042">
        <v>1.2536474001140601</v>
      </c>
      <c r="K4042">
        <f>(G4042/1326.029)*100</f>
        <v>194.98116792977075</v>
      </c>
    </row>
    <row r="4043" spans="1:11" x14ac:dyDescent="0.2">
      <c r="A4043">
        <v>40420</v>
      </c>
      <c r="B4043">
        <v>2576.1519585504502</v>
      </c>
      <c r="D4043">
        <v>40420</v>
      </c>
      <c r="E4043">
        <v>1.254093111542</v>
      </c>
      <c r="G4043">
        <v>2576.1519585504502</v>
      </c>
      <c r="J4043">
        <v>1.254093111542</v>
      </c>
      <c r="K4043">
        <f>(G4043/1326.029)*100</f>
        <v>194.27568767730193</v>
      </c>
    </row>
    <row r="4044" spans="1:11" x14ac:dyDescent="0.2">
      <c r="A4044">
        <v>40430</v>
      </c>
      <c r="B4044">
        <v>2559.0553219842</v>
      </c>
      <c r="D4044">
        <v>40430</v>
      </c>
      <c r="E4044">
        <v>1.2546345058100401</v>
      </c>
      <c r="G4044">
        <v>2559.0553219842</v>
      </c>
      <c r="J4044">
        <v>1.2546345058100401</v>
      </c>
      <c r="K4044">
        <f>(G4044/1326.029)*100</f>
        <v>192.98637676734069</v>
      </c>
    </row>
    <row r="4045" spans="1:11" x14ac:dyDescent="0.2">
      <c r="A4045">
        <v>40440</v>
      </c>
      <c r="B4045">
        <v>2561.5816282002602</v>
      </c>
      <c r="D4045">
        <v>40440</v>
      </c>
      <c r="E4045">
        <v>1.25488536718641</v>
      </c>
      <c r="G4045">
        <v>2561.5816282002602</v>
      </c>
      <c r="J4045">
        <v>1.25488536718641</v>
      </c>
      <c r="K4045">
        <f>(G4045/1326.029)*100</f>
        <v>193.1768934314604</v>
      </c>
    </row>
    <row r="4046" spans="1:11" x14ac:dyDescent="0.2">
      <c r="A4046">
        <v>40450</v>
      </c>
      <c r="B4046">
        <v>2608.2433522196702</v>
      </c>
      <c r="D4046">
        <v>40450</v>
      </c>
      <c r="E4046">
        <v>1.2545909656672101</v>
      </c>
      <c r="G4046">
        <v>2608.2433522196702</v>
      </c>
      <c r="J4046">
        <v>1.2545909656672101</v>
      </c>
      <c r="K4046">
        <f>(G4046/1326.029)*100</f>
        <v>196.69580018383235</v>
      </c>
    </row>
    <row r="4047" spans="1:11" x14ac:dyDescent="0.2">
      <c r="A4047">
        <v>40460</v>
      </c>
      <c r="B4047">
        <v>2613.2180238157898</v>
      </c>
      <c r="D4047">
        <v>40460</v>
      </c>
      <c r="E4047">
        <v>1.25485672794841</v>
      </c>
      <c r="G4047">
        <v>2613.2180238157898</v>
      </c>
      <c r="J4047">
        <v>1.25485672794841</v>
      </c>
      <c r="K4047">
        <f>(G4047/1326.029)*100</f>
        <v>197.07095574951904</v>
      </c>
    </row>
    <row r="4048" spans="1:11" x14ac:dyDescent="0.2">
      <c r="A4048">
        <v>40470</v>
      </c>
      <c r="B4048">
        <v>2652.4284037575499</v>
      </c>
      <c r="D4048">
        <v>40470</v>
      </c>
      <c r="E4048">
        <v>1.2546862980415601</v>
      </c>
      <c r="G4048">
        <v>2652.4284037575499</v>
      </c>
      <c r="J4048">
        <v>1.2546862980415601</v>
      </c>
      <c r="K4048">
        <f>(G4048/1326.029)*100</f>
        <v>200.0279333074578</v>
      </c>
    </row>
    <row r="4049" spans="1:11" x14ac:dyDescent="0.2">
      <c r="A4049">
        <v>40480</v>
      </c>
      <c r="B4049">
        <v>2668.0176347076199</v>
      </c>
      <c r="D4049">
        <v>40480</v>
      </c>
      <c r="E4049">
        <v>1.25480430969021</v>
      </c>
      <c r="G4049">
        <v>2668.0176347076199</v>
      </c>
      <c r="J4049">
        <v>1.25480430969021</v>
      </c>
      <c r="K4049">
        <f>(G4049/1326.029)*100</f>
        <v>201.20356603872312</v>
      </c>
    </row>
    <row r="4050" spans="1:11" x14ac:dyDescent="0.2">
      <c r="A4050">
        <v>40490</v>
      </c>
      <c r="B4050">
        <v>2642.1958291594901</v>
      </c>
      <c r="D4050">
        <v>40490</v>
      </c>
      <c r="E4050">
        <v>1.2554573774960101</v>
      </c>
      <c r="G4050">
        <v>2642.1958291594901</v>
      </c>
      <c r="J4050">
        <v>1.2554573774960101</v>
      </c>
      <c r="K4050">
        <f>(G4050/1326.029)*100</f>
        <v>199.25626280869349</v>
      </c>
    </row>
    <row r="4051" spans="1:11" x14ac:dyDescent="0.2">
      <c r="A4051">
        <v>40500</v>
      </c>
      <c r="B4051">
        <v>2673.1054804396499</v>
      </c>
      <c r="D4051">
        <v>40500</v>
      </c>
      <c r="E4051">
        <v>1.2553444526675901</v>
      </c>
      <c r="G4051">
        <v>2673.1054804396499</v>
      </c>
      <c r="J4051">
        <v>1.2553444526675901</v>
      </c>
      <c r="K4051">
        <f>(G4051/1326.029)*100</f>
        <v>201.58725642045914</v>
      </c>
    </row>
    <row r="4052" spans="1:11" x14ac:dyDescent="0.2">
      <c r="A4052">
        <v>40510</v>
      </c>
      <c r="B4052">
        <v>2642.57089110881</v>
      </c>
      <c r="D4052">
        <v>40510</v>
      </c>
      <c r="E4052">
        <v>1.25609594143354</v>
      </c>
      <c r="G4052">
        <v>2642.57089110881</v>
      </c>
      <c r="J4052">
        <v>1.25609594143354</v>
      </c>
      <c r="K4052">
        <f>(G4052/1326.029)*100</f>
        <v>199.28454740498211</v>
      </c>
    </row>
    <row r="4053" spans="1:11" x14ac:dyDescent="0.2">
      <c r="A4053">
        <v>40520</v>
      </c>
      <c r="B4053">
        <v>2642.6629770158602</v>
      </c>
      <c r="D4053">
        <v>40520</v>
      </c>
      <c r="E4053">
        <v>1.2564404254102799</v>
      </c>
      <c r="G4053">
        <v>2642.6629770158602</v>
      </c>
      <c r="J4053">
        <v>1.2564404254102799</v>
      </c>
      <c r="K4053">
        <f>(G4053/1326.029)*100</f>
        <v>199.29149189164491</v>
      </c>
    </row>
    <row r="4054" spans="1:11" x14ac:dyDescent="0.2">
      <c r="A4054">
        <v>40530</v>
      </c>
      <c r="B4054">
        <v>2628.2199896157599</v>
      </c>
      <c r="D4054">
        <v>40530</v>
      </c>
      <c r="E4054">
        <v>1.25694753588081</v>
      </c>
      <c r="G4054">
        <v>2628.2199896157599</v>
      </c>
      <c r="J4054">
        <v>1.25694753588081</v>
      </c>
      <c r="K4054">
        <f>(G4054/1326.029)*100</f>
        <v>198.20230097650656</v>
      </c>
    </row>
    <row r="4055" spans="1:11" x14ac:dyDescent="0.2">
      <c r="A4055">
        <v>40540</v>
      </c>
      <c r="B4055">
        <v>2619.3319890203102</v>
      </c>
      <c r="D4055">
        <v>40540</v>
      </c>
      <c r="E4055">
        <v>1.25739779135569</v>
      </c>
      <c r="G4055">
        <v>2619.3319890203102</v>
      </c>
      <c r="J4055">
        <v>1.25739779135569</v>
      </c>
      <c r="K4055">
        <f>(G4055/1326.029)*100</f>
        <v>197.53202901447179</v>
      </c>
    </row>
    <row r="4056" spans="1:11" x14ac:dyDescent="0.2">
      <c r="A4056">
        <v>40550</v>
      </c>
      <c r="B4056">
        <v>2619.2826038655999</v>
      </c>
      <c r="D4056">
        <v>40550</v>
      </c>
      <c r="E4056">
        <v>1.25766956105025</v>
      </c>
      <c r="G4056">
        <v>2619.2826038655999</v>
      </c>
      <c r="J4056">
        <v>1.25766956105025</v>
      </c>
      <c r="K4056">
        <f>(G4056/1326.029)*100</f>
        <v>197.52830472528126</v>
      </c>
    </row>
    <row r="4057" spans="1:11" x14ac:dyDescent="0.2">
      <c r="A4057">
        <v>40560</v>
      </c>
      <c r="B4057">
        <v>2572.02641278285</v>
      </c>
      <c r="D4057">
        <v>40560</v>
      </c>
      <c r="E4057">
        <v>1.25861771727653</v>
      </c>
      <c r="G4057">
        <v>2572.02641278285</v>
      </c>
      <c r="J4057">
        <v>1.25861771727653</v>
      </c>
      <c r="K4057">
        <f>(G4057/1326.029)*100</f>
        <v>193.96456734979779</v>
      </c>
    </row>
    <row r="4058" spans="1:11" x14ac:dyDescent="0.2">
      <c r="A4058">
        <v>40570</v>
      </c>
      <c r="B4058">
        <v>2582.7400113772801</v>
      </c>
      <c r="D4058">
        <v>40570</v>
      </c>
      <c r="E4058">
        <v>1.2588208047570699</v>
      </c>
      <c r="G4058">
        <v>2582.7400113772801</v>
      </c>
      <c r="J4058">
        <v>1.2588208047570699</v>
      </c>
      <c r="K4058">
        <f>(G4058/1326.029)*100</f>
        <v>194.7725133746909</v>
      </c>
    </row>
    <row r="4059" spans="1:11" x14ac:dyDescent="0.2">
      <c r="A4059">
        <v>40580</v>
      </c>
      <c r="B4059">
        <v>2561.8717925882802</v>
      </c>
      <c r="D4059">
        <v>40580</v>
      </c>
      <c r="E4059">
        <v>1.2594118241063299</v>
      </c>
      <c r="G4059">
        <v>2561.8717925882802</v>
      </c>
      <c r="J4059">
        <v>1.2594118241063299</v>
      </c>
      <c r="K4059">
        <f>(G4059/1326.029)*100</f>
        <v>193.19877563675306</v>
      </c>
    </row>
    <row r="4060" spans="1:11" x14ac:dyDescent="0.2">
      <c r="A4060">
        <v>40590</v>
      </c>
      <c r="B4060">
        <v>2574.3757524899202</v>
      </c>
      <c r="D4060">
        <v>40590</v>
      </c>
      <c r="E4060">
        <v>1.25958408721208</v>
      </c>
      <c r="G4060">
        <v>2574.3757524899202</v>
      </c>
      <c r="J4060">
        <v>1.25958408721208</v>
      </c>
      <c r="K4060">
        <f>(G4060/1326.029)*100</f>
        <v>194.14173841521719</v>
      </c>
    </row>
    <row r="4061" spans="1:11" x14ac:dyDescent="0.2">
      <c r="A4061">
        <v>40600</v>
      </c>
      <c r="B4061">
        <v>2588.4436949000701</v>
      </c>
      <c r="D4061">
        <v>40600</v>
      </c>
      <c r="E4061">
        <v>1.25969435429257</v>
      </c>
      <c r="G4061">
        <v>2588.4436949000701</v>
      </c>
      <c r="J4061">
        <v>1.25969435429257</v>
      </c>
      <c r="K4061">
        <f>(G4061/1326.029)*100</f>
        <v>195.20264601302614</v>
      </c>
    </row>
    <row r="4062" spans="1:11" x14ac:dyDescent="0.2">
      <c r="A4062">
        <v>40610</v>
      </c>
      <c r="B4062">
        <v>2599.9215353292102</v>
      </c>
      <c r="D4062">
        <v>40610</v>
      </c>
      <c r="E4062">
        <v>1.25987493411357</v>
      </c>
      <c r="G4062">
        <v>2599.9215353292102</v>
      </c>
      <c r="J4062">
        <v>1.25987493411357</v>
      </c>
      <c r="K4062">
        <f>(G4062/1326.029)*100</f>
        <v>196.06822590827275</v>
      </c>
    </row>
    <row r="4063" spans="1:11" x14ac:dyDescent="0.2">
      <c r="A4063">
        <v>40620</v>
      </c>
      <c r="B4063">
        <v>2650.0718655291098</v>
      </c>
      <c r="D4063">
        <v>40620</v>
      </c>
      <c r="E4063">
        <v>1.25955745558747</v>
      </c>
      <c r="G4063">
        <v>2650.0718655291098</v>
      </c>
      <c r="J4063">
        <v>1.25955745558747</v>
      </c>
      <c r="K4063">
        <f>(G4063/1326.029)*100</f>
        <v>199.85021937899623</v>
      </c>
    </row>
    <row r="4064" spans="1:11" x14ac:dyDescent="0.2">
      <c r="A4064">
        <v>40630</v>
      </c>
      <c r="B4064">
        <v>2702.4159057357701</v>
      </c>
      <c r="D4064">
        <v>40630</v>
      </c>
      <c r="E4064">
        <v>1.2591810383522699</v>
      </c>
      <c r="G4064">
        <v>2702.4159057357701</v>
      </c>
      <c r="J4064">
        <v>1.2591810383522699</v>
      </c>
      <c r="K4064">
        <f>(G4064/1326.029)*100</f>
        <v>203.797647392008</v>
      </c>
    </row>
    <row r="4065" spans="1:11" x14ac:dyDescent="0.2">
      <c r="A4065">
        <v>40640</v>
      </c>
      <c r="B4065">
        <v>2719.8520884528698</v>
      </c>
      <c r="D4065">
        <v>40640</v>
      </c>
      <c r="E4065">
        <v>1.2592497435182699</v>
      </c>
      <c r="G4065">
        <v>2719.8520884528698</v>
      </c>
      <c r="J4065">
        <v>1.2592497435182699</v>
      </c>
      <c r="K4065">
        <f>(G4065/1326.029)*100</f>
        <v>205.11256454066009</v>
      </c>
    </row>
    <row r="4066" spans="1:11" x14ac:dyDescent="0.2">
      <c r="A4066">
        <v>40650</v>
      </c>
      <c r="B4066">
        <v>2717.0145262280598</v>
      </c>
      <c r="D4066">
        <v>40650</v>
      </c>
      <c r="E4066">
        <v>1.25960700525822</v>
      </c>
      <c r="G4066">
        <v>2717.0145262280598</v>
      </c>
      <c r="J4066">
        <v>1.25960700525822</v>
      </c>
      <c r="K4066">
        <f>(G4066/1326.029)*100</f>
        <v>204.89857508606977</v>
      </c>
    </row>
    <row r="4067" spans="1:11" x14ac:dyDescent="0.2">
      <c r="A4067">
        <v>40660</v>
      </c>
      <c r="B4067">
        <v>2767.6813962227998</v>
      </c>
      <c r="D4067">
        <v>40660</v>
      </c>
      <c r="E4067">
        <v>1.2592729188787399</v>
      </c>
      <c r="G4067">
        <v>2767.6813962227998</v>
      </c>
      <c r="J4067">
        <v>1.2592729188787399</v>
      </c>
      <c r="K4067">
        <f>(G4067/1326.029)*100</f>
        <v>208.71952244051974</v>
      </c>
    </row>
    <row r="4068" spans="1:11" x14ac:dyDescent="0.2">
      <c r="A4068">
        <v>40670</v>
      </c>
      <c r="B4068">
        <v>2728.6904349625502</v>
      </c>
      <c r="D4068">
        <v>40670</v>
      </c>
      <c r="E4068">
        <v>1.2601309854218601</v>
      </c>
      <c r="G4068">
        <v>2728.6904349625502</v>
      </c>
      <c r="J4068">
        <v>1.2601309854218601</v>
      </c>
      <c r="K4068">
        <f>(G4068/1326.029)*100</f>
        <v>205.77909193257088</v>
      </c>
    </row>
    <row r="4069" spans="1:11" x14ac:dyDescent="0.2">
      <c r="A4069">
        <v>40680</v>
      </c>
      <c r="B4069">
        <v>2777.6307394150299</v>
      </c>
      <c r="D4069">
        <v>40680</v>
      </c>
      <c r="E4069">
        <v>1.2598234079441899</v>
      </c>
      <c r="G4069">
        <v>2777.6307394150299</v>
      </c>
      <c r="J4069">
        <v>1.2598234079441899</v>
      </c>
      <c r="K4069">
        <f>(G4069/1326.029)*100</f>
        <v>209.46983357189248</v>
      </c>
    </row>
    <row r="4070" spans="1:11" x14ac:dyDescent="0.2">
      <c r="A4070">
        <v>40690</v>
      </c>
      <c r="B4070">
        <v>2783.97827854774</v>
      </c>
      <c r="D4070">
        <v>40690</v>
      </c>
      <c r="E4070">
        <v>1.2600792674735799</v>
      </c>
      <c r="G4070">
        <v>2783.97827854774</v>
      </c>
      <c r="J4070">
        <v>1.2600792674735799</v>
      </c>
      <c r="K4070">
        <f>(G4070/1326.029)*100</f>
        <v>209.94852137832129</v>
      </c>
    </row>
    <row r="4071" spans="1:11" x14ac:dyDescent="0.2">
      <c r="A4071">
        <v>40700</v>
      </c>
      <c r="B4071">
        <v>2789.7526976014101</v>
      </c>
      <c r="D4071">
        <v>40700</v>
      </c>
      <c r="E4071">
        <v>1.2603139158763299</v>
      </c>
      <c r="G4071">
        <v>2789.7526976014101</v>
      </c>
      <c r="J4071">
        <v>1.2603139158763299</v>
      </c>
      <c r="K4071">
        <f>(G4071/1326.029)*100</f>
        <v>210.38398840458314</v>
      </c>
    </row>
    <row r="4072" spans="1:11" x14ac:dyDescent="0.2">
      <c r="A4072">
        <v>40710</v>
      </c>
      <c r="B4072">
        <v>2787.76427816449</v>
      </c>
      <c r="D4072">
        <v>40710</v>
      </c>
      <c r="E4072">
        <v>1.2606780964730899</v>
      </c>
      <c r="G4072">
        <v>2787.76427816449</v>
      </c>
      <c r="J4072">
        <v>1.2606780964730899</v>
      </c>
      <c r="K4072">
        <f>(G4072/1326.029)*100</f>
        <v>210.23403546713459</v>
      </c>
    </row>
    <row r="4073" spans="1:11" x14ac:dyDescent="0.2">
      <c r="A4073">
        <v>40720</v>
      </c>
      <c r="B4073">
        <v>2787.5872913042599</v>
      </c>
      <c r="D4073">
        <v>40720</v>
      </c>
      <c r="E4073">
        <v>1.26102769214402</v>
      </c>
      <c r="G4073">
        <v>2787.5872913042599</v>
      </c>
      <c r="J4073">
        <v>1.26102769214402</v>
      </c>
      <c r="K4073">
        <f>(G4073/1326.029)*100</f>
        <v>210.22068833368351</v>
      </c>
    </row>
    <row r="4074" spans="1:11" x14ac:dyDescent="0.2">
      <c r="A4074">
        <v>40730</v>
      </c>
      <c r="B4074">
        <v>2784.4312711574498</v>
      </c>
      <c r="D4074">
        <v>40730</v>
      </c>
      <c r="E4074">
        <v>1.26139134946797</v>
      </c>
      <c r="G4074">
        <v>2784.4312711574498</v>
      </c>
      <c r="J4074">
        <v>1.26139134946797</v>
      </c>
      <c r="K4074">
        <f>(G4074/1326.029)*100</f>
        <v>209.98268296978799</v>
      </c>
    </row>
    <row r="4075" spans="1:11" x14ac:dyDescent="0.2">
      <c r="A4075">
        <v>40740</v>
      </c>
      <c r="B4075">
        <v>2779.18752679405</v>
      </c>
      <c r="D4075">
        <v>40740</v>
      </c>
      <c r="E4075">
        <v>1.2617814220314301</v>
      </c>
      <c r="G4075">
        <v>2779.18752679405</v>
      </c>
      <c r="J4075">
        <v>1.2617814220314301</v>
      </c>
      <c r="K4075">
        <f>(G4075/1326.029)*100</f>
        <v>209.58723578398738</v>
      </c>
    </row>
    <row r="4076" spans="1:11" x14ac:dyDescent="0.2">
      <c r="A4076">
        <v>40750</v>
      </c>
      <c r="B4076">
        <v>2827.92281978338</v>
      </c>
      <c r="D4076">
        <v>40750</v>
      </c>
      <c r="E4076">
        <v>1.2614563625014199</v>
      </c>
      <c r="G4076">
        <v>2827.92281978338</v>
      </c>
      <c r="J4076">
        <v>1.2614563625014199</v>
      </c>
      <c r="K4076">
        <f>(G4076/1326.029)*100</f>
        <v>213.26251686677895</v>
      </c>
    </row>
    <row r="4077" spans="1:11" x14ac:dyDescent="0.2">
      <c r="A4077">
        <v>40760</v>
      </c>
      <c r="B4077">
        <v>2797.1970917375102</v>
      </c>
      <c r="D4077">
        <v>40760</v>
      </c>
      <c r="E4077">
        <v>1.2621897550812999</v>
      </c>
      <c r="G4077">
        <v>2797.1970917375102</v>
      </c>
      <c r="J4077">
        <v>1.2621897550812999</v>
      </c>
      <c r="K4077">
        <f>(G4077/1326.029)*100</f>
        <v>210.94539348215687</v>
      </c>
    </row>
    <row r="4078" spans="1:11" x14ac:dyDescent="0.2">
      <c r="A4078">
        <v>40770</v>
      </c>
      <c r="B4078">
        <v>2773.4275183506202</v>
      </c>
      <c r="D4078">
        <v>40770</v>
      </c>
      <c r="E4078">
        <v>1.2628351861849501</v>
      </c>
      <c r="G4078">
        <v>2773.4275183506202</v>
      </c>
      <c r="J4078">
        <v>1.2628351861849501</v>
      </c>
      <c r="K4078">
        <f>(G4078/1326.029)*100</f>
        <v>209.15285550697763</v>
      </c>
    </row>
    <row r="4079" spans="1:11" x14ac:dyDescent="0.2">
      <c r="A4079">
        <v>40780</v>
      </c>
      <c r="B4079">
        <v>2808.61834170682</v>
      </c>
      <c r="D4079">
        <v>40780</v>
      </c>
      <c r="E4079">
        <v>1.2627340105284801</v>
      </c>
      <c r="G4079">
        <v>2808.61834170682</v>
      </c>
      <c r="J4079">
        <v>1.2627340105284801</v>
      </c>
      <c r="K4079">
        <f>(G4079/1326.029)*100</f>
        <v>211.80670571358698</v>
      </c>
    </row>
    <row r="4080" spans="1:11" x14ac:dyDescent="0.2">
      <c r="A4080">
        <v>40790</v>
      </c>
      <c r="B4080">
        <v>2800.2682244986299</v>
      </c>
      <c r="D4080">
        <v>40790</v>
      </c>
      <c r="E4080">
        <v>1.26317327898149</v>
      </c>
      <c r="G4080">
        <v>2800.2682244986299</v>
      </c>
      <c r="J4080">
        <v>1.26317327898149</v>
      </c>
      <c r="K4080">
        <f>(G4080/1326.029)*100</f>
        <v>211.17699722243103</v>
      </c>
    </row>
    <row r="4081" spans="1:11" x14ac:dyDescent="0.2">
      <c r="A4081">
        <v>40800</v>
      </c>
      <c r="B4081">
        <v>2774.8922096469601</v>
      </c>
      <c r="D4081">
        <v>40800</v>
      </c>
      <c r="E4081">
        <v>1.2638206246065899</v>
      </c>
      <c r="G4081">
        <v>2774.8922096469601</v>
      </c>
      <c r="J4081">
        <v>1.2638206246065899</v>
      </c>
      <c r="K4081">
        <f>(G4081/1326.029)*100</f>
        <v>209.26331246503355</v>
      </c>
    </row>
    <row r="4082" spans="1:11" x14ac:dyDescent="0.2">
      <c r="A4082">
        <v>40810</v>
      </c>
      <c r="B4082">
        <v>2773.76706789335</v>
      </c>
      <c r="D4082">
        <v>40810</v>
      </c>
      <c r="E4082">
        <v>1.26417913117517</v>
      </c>
      <c r="G4082">
        <v>2773.76706789335</v>
      </c>
      <c r="J4082">
        <v>1.26417913117517</v>
      </c>
      <c r="K4082">
        <f>(G4082/1326.029)*100</f>
        <v>209.17846200146079</v>
      </c>
    </row>
    <row r="4083" spans="1:11" x14ac:dyDescent="0.2">
      <c r="A4083">
        <v>40820</v>
      </c>
      <c r="B4083">
        <v>2752.32573920092</v>
      </c>
      <c r="D4083">
        <v>40820</v>
      </c>
      <c r="E4083">
        <v>1.26479401049906</v>
      </c>
      <c r="G4083">
        <v>2752.32573920092</v>
      </c>
      <c r="J4083">
        <v>1.26479401049906</v>
      </c>
      <c r="K4083">
        <f>(G4083/1326.029)*100</f>
        <v>207.56150425073056</v>
      </c>
    </row>
    <row r="4084" spans="1:11" x14ac:dyDescent="0.2">
      <c r="A4084">
        <v>40830</v>
      </c>
      <c r="B4084">
        <v>2712.8324001762498</v>
      </c>
      <c r="D4084">
        <v>40830</v>
      </c>
      <c r="E4084">
        <v>1.2656333075692201</v>
      </c>
      <c r="G4084">
        <v>2712.8324001762498</v>
      </c>
      <c r="J4084">
        <v>1.2656333075692201</v>
      </c>
      <c r="K4084">
        <f>(G4084/1326.029)*100</f>
        <v>204.58318786212445</v>
      </c>
    </row>
    <row r="4085" spans="1:11" x14ac:dyDescent="0.2">
      <c r="A4085">
        <v>40840</v>
      </c>
      <c r="B4085">
        <v>2725.2656143713898</v>
      </c>
      <c r="D4085">
        <v>40840</v>
      </c>
      <c r="E4085">
        <v>1.2657684975135399</v>
      </c>
      <c r="G4085">
        <v>2725.2656143713898</v>
      </c>
      <c r="J4085">
        <v>1.2657684975135399</v>
      </c>
      <c r="K4085">
        <f>(G4085/1326.029)*100</f>
        <v>205.52081548528651</v>
      </c>
    </row>
    <row r="4086" spans="1:11" x14ac:dyDescent="0.2">
      <c r="A4086">
        <v>40850</v>
      </c>
      <c r="B4086">
        <v>2739.1776649339099</v>
      </c>
      <c r="D4086">
        <v>40850</v>
      </c>
      <c r="E4086">
        <v>1.26591034214383</v>
      </c>
      <c r="G4086">
        <v>2739.1776649339099</v>
      </c>
      <c r="J4086">
        <v>1.26591034214383</v>
      </c>
      <c r="K4086">
        <f>(G4086/1326.029)*100</f>
        <v>206.56996679061393</v>
      </c>
    </row>
    <row r="4087" spans="1:11" x14ac:dyDescent="0.2">
      <c r="A4087">
        <v>40860</v>
      </c>
      <c r="B4087">
        <v>2776.0739520360198</v>
      </c>
      <c r="D4087">
        <v>40860</v>
      </c>
      <c r="E4087">
        <v>1.26574790295147</v>
      </c>
      <c r="G4087">
        <v>2776.0739520360198</v>
      </c>
      <c r="J4087">
        <v>1.26574790295147</v>
      </c>
      <c r="K4087">
        <f>(G4087/1326.029)*100</f>
        <v>209.35243135979832</v>
      </c>
    </row>
    <row r="4088" spans="1:11" x14ac:dyDescent="0.2">
      <c r="A4088">
        <v>40870</v>
      </c>
      <c r="B4088">
        <v>2774.9843057296298</v>
      </c>
      <c r="D4088">
        <v>40870</v>
      </c>
      <c r="E4088">
        <v>1.26610505498099</v>
      </c>
      <c r="G4088">
        <v>2774.9843057296298</v>
      </c>
      <c r="J4088">
        <v>1.26610505498099</v>
      </c>
      <c r="K4088">
        <f>(G4088/1326.029)*100</f>
        <v>209.27025771907176</v>
      </c>
    </row>
    <row r="4089" spans="1:11" x14ac:dyDescent="0.2">
      <c r="A4089">
        <v>40880</v>
      </c>
      <c r="B4089">
        <v>2766.31573059945</v>
      </c>
      <c r="D4089">
        <v>40880</v>
      </c>
      <c r="E4089">
        <v>1.26651258847107</v>
      </c>
      <c r="G4089">
        <v>2766.31573059945</v>
      </c>
      <c r="J4089">
        <v>1.26651258847107</v>
      </c>
      <c r="K4089">
        <f>(G4089/1326.029)*100</f>
        <v>208.61653331861146</v>
      </c>
    </row>
    <row r="4090" spans="1:11" x14ac:dyDescent="0.2">
      <c r="A4090">
        <v>40890</v>
      </c>
      <c r="B4090">
        <v>2738.1091068563901</v>
      </c>
      <c r="D4090">
        <v>40890</v>
      </c>
      <c r="E4090">
        <v>1.2671665358319699</v>
      </c>
      <c r="G4090">
        <v>2738.1091068563901</v>
      </c>
      <c r="J4090">
        <v>1.2671665358319699</v>
      </c>
      <c r="K4090">
        <f>(G4090/1326.029)*100</f>
        <v>206.48938347927461</v>
      </c>
    </row>
    <row r="4091" spans="1:11" x14ac:dyDescent="0.2">
      <c r="A4091">
        <v>40900</v>
      </c>
      <c r="B4091">
        <v>2726.99217652177</v>
      </c>
      <c r="D4091">
        <v>40900</v>
      </c>
      <c r="E4091">
        <v>1.2676374920325399</v>
      </c>
      <c r="G4091">
        <v>2726.99217652177</v>
      </c>
      <c r="J4091">
        <v>1.2676374920325399</v>
      </c>
      <c r="K4091">
        <f>(G4091/1326.029)*100</f>
        <v>205.65102094462264</v>
      </c>
    </row>
    <row r="4092" spans="1:11" x14ac:dyDescent="0.2">
      <c r="A4092">
        <v>40910</v>
      </c>
      <c r="B4092">
        <v>2749.2191042088202</v>
      </c>
      <c r="D4092">
        <v>40910</v>
      </c>
      <c r="E4092">
        <v>1.2676415436709401</v>
      </c>
      <c r="G4092">
        <v>2749.2191042088202</v>
      </c>
      <c r="J4092">
        <v>1.2676415436709401</v>
      </c>
      <c r="K4092">
        <f>(G4092/1326.029)*100</f>
        <v>207.32722317602557</v>
      </c>
    </row>
    <row r="4093" spans="1:11" x14ac:dyDescent="0.2">
      <c r="A4093">
        <v>40920</v>
      </c>
      <c r="B4093">
        <v>2768.9552245189102</v>
      </c>
      <c r="D4093">
        <v>40920</v>
      </c>
      <c r="E4093">
        <v>1.2677275957697101</v>
      </c>
      <c r="G4093">
        <v>2768.9552245189102</v>
      </c>
      <c r="J4093">
        <v>1.2677275957697101</v>
      </c>
      <c r="K4093">
        <f>(G4093/1326.029)*100</f>
        <v>208.81558582194737</v>
      </c>
    </row>
    <row r="4094" spans="1:11" x14ac:dyDescent="0.2">
      <c r="A4094">
        <v>40930</v>
      </c>
      <c r="B4094">
        <v>2800.7140084113398</v>
      </c>
      <c r="D4094">
        <v>40930</v>
      </c>
      <c r="E4094">
        <v>1.2676325703257101</v>
      </c>
      <c r="G4094">
        <v>2800.7140084113398</v>
      </c>
      <c r="J4094">
        <v>1.2676325703257101</v>
      </c>
      <c r="K4094">
        <f>(G4094/1326.029)*100</f>
        <v>211.21061518347938</v>
      </c>
    </row>
    <row r="4095" spans="1:11" x14ac:dyDescent="0.2">
      <c r="A4095">
        <v>40940</v>
      </c>
      <c r="B4095">
        <v>2817.0957815138399</v>
      </c>
      <c r="D4095">
        <v>40940</v>
      </c>
      <c r="E4095">
        <v>1.2677002916735201</v>
      </c>
      <c r="G4095">
        <v>2817.0957815138399</v>
      </c>
      <c r="J4095">
        <v>1.2677002916735201</v>
      </c>
      <c r="K4095">
        <f>(G4095/1326.029)*100</f>
        <v>212.44601600069379</v>
      </c>
    </row>
    <row r="4096" spans="1:11" x14ac:dyDescent="0.2">
      <c r="A4096">
        <v>40950</v>
      </c>
      <c r="B4096">
        <v>2801.3084856503101</v>
      </c>
      <c r="D4096">
        <v>40950</v>
      </c>
      <c r="E4096">
        <v>1.26821910354431</v>
      </c>
      <c r="G4096">
        <v>2801.3084856503101</v>
      </c>
      <c r="J4096">
        <v>1.26821910354431</v>
      </c>
      <c r="K4096">
        <f>(G4096/1326.029)*100</f>
        <v>211.25544657396711</v>
      </c>
    </row>
    <row r="4097" spans="1:11" x14ac:dyDescent="0.2">
      <c r="A4097">
        <v>40960</v>
      </c>
      <c r="B4097">
        <v>2817.1099299767702</v>
      </c>
      <c r="D4097">
        <v>40960</v>
      </c>
      <c r="E4097">
        <v>1.26832961144416</v>
      </c>
      <c r="G4097">
        <v>2817.1099299767702</v>
      </c>
      <c r="J4097">
        <v>1.26832961144416</v>
      </c>
      <c r="K4097">
        <f>(G4097/1326.029)*100</f>
        <v>212.44708298059624</v>
      </c>
    </row>
    <row r="4098" spans="1:11" x14ac:dyDescent="0.2">
      <c r="A4098">
        <v>40970</v>
      </c>
      <c r="B4098">
        <v>2801.9878468830798</v>
      </c>
      <c r="D4098">
        <v>40970</v>
      </c>
      <c r="E4098">
        <v>1.26883370958936</v>
      </c>
      <c r="G4098">
        <v>2801.9878468830798</v>
      </c>
      <c r="J4098">
        <v>1.26883370958936</v>
      </c>
      <c r="K4098">
        <f>(G4098/1326.029)*100</f>
        <v>211.30667933228304</v>
      </c>
    </row>
    <row r="4099" spans="1:11" x14ac:dyDescent="0.2">
      <c r="A4099">
        <v>40980</v>
      </c>
      <c r="B4099">
        <v>2776.8806426513802</v>
      </c>
      <c r="D4099">
        <v>40980</v>
      </c>
      <c r="E4099">
        <v>1.2694520844554</v>
      </c>
      <c r="G4099">
        <v>2776.8806426513802</v>
      </c>
      <c r="J4099">
        <v>1.2694520844554</v>
      </c>
      <c r="K4099">
        <f>(G4099/1326.029)*100</f>
        <v>209.41326642564982</v>
      </c>
    </row>
    <row r="4100" spans="1:11" x14ac:dyDescent="0.2">
      <c r="A4100">
        <v>40990</v>
      </c>
      <c r="B4100">
        <v>2820.0395781086399</v>
      </c>
      <c r="D4100">
        <v>40990</v>
      </c>
      <c r="E4100">
        <v>1.2691803054848401</v>
      </c>
      <c r="G4100">
        <v>2820.0395781086399</v>
      </c>
      <c r="J4100">
        <v>1.2691803054848401</v>
      </c>
      <c r="K4100">
        <f>(G4100/1326.029)*100</f>
        <v>212.66801692185012</v>
      </c>
    </row>
    <row r="4101" spans="1:11" x14ac:dyDescent="0.2">
      <c r="A4101">
        <v>41000</v>
      </c>
      <c r="B4101">
        <v>2792.1658296815599</v>
      </c>
      <c r="D4101">
        <v>41000</v>
      </c>
      <c r="E4101">
        <v>1.2698776451973399</v>
      </c>
      <c r="G4101">
        <v>2792.1658296815599</v>
      </c>
      <c r="J4101">
        <v>1.2698776451973399</v>
      </c>
      <c r="K4101">
        <f>(G4101/1326.029)*100</f>
        <v>210.56597025265359</v>
      </c>
    </row>
    <row r="4102" spans="1:11" x14ac:dyDescent="0.2">
      <c r="A4102">
        <v>41010</v>
      </c>
      <c r="B4102">
        <v>2818.80124865162</v>
      </c>
      <c r="D4102">
        <v>41010</v>
      </c>
      <c r="E4102">
        <v>1.2698417280498699</v>
      </c>
      <c r="G4102">
        <v>2818.80124865162</v>
      </c>
      <c r="J4102">
        <v>1.2698417280498699</v>
      </c>
      <c r="K4102">
        <f>(G4102/1326.029)*100</f>
        <v>212.57463061906034</v>
      </c>
    </row>
    <row r="4103" spans="1:11" x14ac:dyDescent="0.2">
      <c r="A4103">
        <v>41020</v>
      </c>
      <c r="B4103">
        <v>2846.0453034991901</v>
      </c>
      <c r="D4103">
        <v>41020</v>
      </c>
      <c r="E4103">
        <v>1.2697947285034901</v>
      </c>
      <c r="G4103">
        <v>2846.0453034991901</v>
      </c>
      <c r="J4103">
        <v>1.2697947285034901</v>
      </c>
      <c r="K4103">
        <f>(G4103/1326.029)*100</f>
        <v>214.62919012323187</v>
      </c>
    </row>
    <row r="4104" spans="1:11" x14ac:dyDescent="0.2">
      <c r="A4104">
        <v>41030</v>
      </c>
      <c r="B4104">
        <v>2844.6089023449499</v>
      </c>
      <c r="D4104">
        <v>41030</v>
      </c>
      <c r="E4104">
        <v>1.2701123511153201</v>
      </c>
      <c r="G4104">
        <v>2844.6089023449499</v>
      </c>
      <c r="J4104">
        <v>1.2701123511153201</v>
      </c>
      <c r="K4104">
        <f>(G4104/1326.029)*100</f>
        <v>214.52086661339607</v>
      </c>
    </row>
    <row r="4105" spans="1:11" x14ac:dyDescent="0.2">
      <c r="A4105">
        <v>41040</v>
      </c>
      <c r="B4105">
        <v>2890.7044358756302</v>
      </c>
      <c r="D4105">
        <v>41040</v>
      </c>
      <c r="E4105">
        <v>1.2698084461264201</v>
      </c>
      <c r="G4105">
        <v>2890.7044358756302</v>
      </c>
      <c r="J4105">
        <v>1.2698084461264201</v>
      </c>
      <c r="K4105">
        <f>(G4105/1326.029)*100</f>
        <v>217.9970751677098</v>
      </c>
    </row>
    <row r="4106" spans="1:11" x14ac:dyDescent="0.2">
      <c r="A4106">
        <v>41050</v>
      </c>
      <c r="B4106">
        <v>2848.81932871449</v>
      </c>
      <c r="D4106">
        <v>41050</v>
      </c>
      <c r="E4106">
        <v>1.2706594360532</v>
      </c>
      <c r="G4106">
        <v>2848.81932871449</v>
      </c>
      <c r="J4106">
        <v>1.2706594360532</v>
      </c>
      <c r="K4106">
        <f>(G4106/1326.029)*100</f>
        <v>214.83838805293774</v>
      </c>
    </row>
    <row r="4107" spans="1:11" x14ac:dyDescent="0.2">
      <c r="A4107">
        <v>41060</v>
      </c>
      <c r="B4107">
        <v>2789.8517402337702</v>
      </c>
      <c r="D4107">
        <v>41060</v>
      </c>
      <c r="E4107">
        <v>1.27170461571371</v>
      </c>
      <c r="G4107">
        <v>2789.8517402337702</v>
      </c>
      <c r="J4107">
        <v>1.27170461571371</v>
      </c>
      <c r="K4107">
        <f>(G4107/1326.029)*100</f>
        <v>210.39145751968999</v>
      </c>
    </row>
    <row r="4108" spans="1:11" x14ac:dyDescent="0.2">
      <c r="A4108">
        <v>41070</v>
      </c>
      <c r="B4108">
        <v>2809.8000773121298</v>
      </c>
      <c r="D4108">
        <v>41070</v>
      </c>
      <c r="E4108">
        <v>1.2717594599304001</v>
      </c>
      <c r="G4108">
        <v>2809.8000773121298</v>
      </c>
      <c r="J4108">
        <v>1.2717594599304001</v>
      </c>
      <c r="K4108">
        <f>(G4108/1326.029)*100</f>
        <v>211.89582409676783</v>
      </c>
    </row>
    <row r="4109" spans="1:11" x14ac:dyDescent="0.2">
      <c r="A4109">
        <v>41080</v>
      </c>
      <c r="B4109">
        <v>2824.4835784063598</v>
      </c>
      <c r="D4109">
        <v>41080</v>
      </c>
      <c r="E4109">
        <v>1.2718630457970399</v>
      </c>
      <c r="G4109">
        <v>2824.4835784063598</v>
      </c>
      <c r="J4109">
        <v>1.2718630457970399</v>
      </c>
      <c r="K4109">
        <f>(G4109/1326.029)*100</f>
        <v>213.00315290286713</v>
      </c>
    </row>
    <row r="4110" spans="1:11" x14ac:dyDescent="0.2">
      <c r="A4110">
        <v>41090</v>
      </c>
      <c r="B4110">
        <v>2812.1777003775601</v>
      </c>
      <c r="D4110">
        <v>41090</v>
      </c>
      <c r="E4110">
        <v>1.2723066692390299</v>
      </c>
      <c r="G4110">
        <v>2812.1777003775601</v>
      </c>
      <c r="J4110">
        <v>1.2723066692390299</v>
      </c>
      <c r="K4110">
        <f>(G4110/1326.029)*100</f>
        <v>212.07512809882439</v>
      </c>
    </row>
    <row r="4111" spans="1:11" x14ac:dyDescent="0.2">
      <c r="A4111">
        <v>41100</v>
      </c>
      <c r="B4111">
        <v>2816.79868414364</v>
      </c>
      <c r="D4111">
        <v>41100</v>
      </c>
      <c r="E4111">
        <v>1.2725593321411699</v>
      </c>
      <c r="G4111">
        <v>2816.79868414364</v>
      </c>
      <c r="J4111">
        <v>1.2725593321411699</v>
      </c>
      <c r="K4111">
        <f>(G4111/1326.029)*100</f>
        <v>212.42361095750093</v>
      </c>
    </row>
    <row r="4112" spans="1:11" x14ac:dyDescent="0.2">
      <c r="A4112">
        <v>41110</v>
      </c>
      <c r="B4112">
        <v>2832.75601692586</v>
      </c>
      <c r="D4112">
        <v>41110</v>
      </c>
      <c r="E4112">
        <v>1.27267161061617</v>
      </c>
      <c r="G4112">
        <v>2832.75601692586</v>
      </c>
      <c r="J4112">
        <v>1.27267161061617</v>
      </c>
      <c r="K4112">
        <f>(G4112/1326.029)*100</f>
        <v>213.62700340082003</v>
      </c>
    </row>
    <row r="4113" spans="1:11" x14ac:dyDescent="0.2">
      <c r="A4113">
        <v>41120</v>
      </c>
      <c r="B4113">
        <v>2826.24564957146</v>
      </c>
      <c r="D4113">
        <v>41120</v>
      </c>
      <c r="E4113">
        <v>1.27304676405148</v>
      </c>
      <c r="G4113">
        <v>2826.24564957146</v>
      </c>
      <c r="J4113">
        <v>1.27304676405148</v>
      </c>
      <c r="K4113">
        <f>(G4113/1326.029)*100</f>
        <v>213.13603620821718</v>
      </c>
    </row>
    <row r="4114" spans="1:11" x14ac:dyDescent="0.2">
      <c r="A4114">
        <v>41130</v>
      </c>
      <c r="B4114">
        <v>2800.0204987156399</v>
      </c>
      <c r="D4114">
        <v>41130</v>
      </c>
      <c r="E4114">
        <v>1.27366167322205</v>
      </c>
      <c r="G4114">
        <v>2800.0204987156399</v>
      </c>
      <c r="J4114">
        <v>1.27366167322205</v>
      </c>
      <c r="K4114">
        <f>(G4114/1326.029)*100</f>
        <v>211.15831544526097</v>
      </c>
    </row>
    <row r="4115" spans="1:11" x14ac:dyDescent="0.2">
      <c r="A4115">
        <v>41140</v>
      </c>
      <c r="B4115">
        <v>2822.39612312082</v>
      </c>
      <c r="D4115">
        <v>41140</v>
      </c>
      <c r="E4115">
        <v>1.2736518463684601</v>
      </c>
      <c r="G4115">
        <v>2822.39612312082</v>
      </c>
      <c r="J4115">
        <v>1.2736518463684601</v>
      </c>
      <c r="K4115">
        <f>(G4115/1326.029)*100</f>
        <v>212.84573136189482</v>
      </c>
    </row>
    <row r="4116" spans="1:11" x14ac:dyDescent="0.2">
      <c r="A4116">
        <v>41150</v>
      </c>
      <c r="B4116">
        <v>2817.34350051308</v>
      </c>
      <c r="D4116">
        <v>41150</v>
      </c>
      <c r="E4116">
        <v>1.27398901901479</v>
      </c>
      <c r="G4116">
        <v>2817.34350051308</v>
      </c>
      <c r="J4116">
        <v>1.27398901901479</v>
      </c>
      <c r="K4116">
        <f>(G4116/1326.029)*100</f>
        <v>212.46469726627998</v>
      </c>
    </row>
    <row r="4117" spans="1:11" x14ac:dyDescent="0.2">
      <c r="A4117">
        <v>41160</v>
      </c>
      <c r="B4117">
        <v>2832.5507399235198</v>
      </c>
      <c r="D4117">
        <v>41160</v>
      </c>
      <c r="E4117">
        <v>1.27408165769844</v>
      </c>
      <c r="G4117">
        <v>2832.5507399235198</v>
      </c>
      <c r="J4117">
        <v>1.27408165769844</v>
      </c>
      <c r="K4117">
        <f>(G4117/1326.029)*100</f>
        <v>213.61152281914798</v>
      </c>
    </row>
    <row r="4118" spans="1:11" x14ac:dyDescent="0.2">
      <c r="A4118">
        <v>41170</v>
      </c>
      <c r="B4118">
        <v>2814.73230351947</v>
      </c>
      <c r="D4118">
        <v>41170</v>
      </c>
      <c r="E4118">
        <v>1.27463183402667</v>
      </c>
      <c r="G4118">
        <v>2814.73230351947</v>
      </c>
      <c r="J4118">
        <v>1.27463183402667</v>
      </c>
      <c r="K4118">
        <f>(G4118/1326.029)*100</f>
        <v>212.26777872274815</v>
      </c>
    </row>
    <row r="4119" spans="1:11" x14ac:dyDescent="0.2">
      <c r="A4119">
        <v>41180</v>
      </c>
      <c r="B4119">
        <v>2803.3676507937398</v>
      </c>
      <c r="D4119">
        <v>41180</v>
      </c>
      <c r="E4119">
        <v>1.2750723246851701</v>
      </c>
      <c r="G4119">
        <v>2803.3676507937398</v>
      </c>
      <c r="J4119">
        <v>1.2750723246851701</v>
      </c>
      <c r="K4119">
        <f>(G4119/1326.029)*100</f>
        <v>211.41073466671844</v>
      </c>
    </row>
    <row r="4120" spans="1:11" x14ac:dyDescent="0.2">
      <c r="A4120">
        <v>41190</v>
      </c>
      <c r="B4120">
        <v>2851.9187550095899</v>
      </c>
      <c r="D4120">
        <v>41190</v>
      </c>
      <c r="E4120">
        <v>1.27474176442037</v>
      </c>
      <c r="G4120">
        <v>2851.9187550095899</v>
      </c>
      <c r="J4120">
        <v>1.27474176442037</v>
      </c>
      <c r="K4120">
        <f>(G4120/1326.029)*100</f>
        <v>215.07212549722442</v>
      </c>
    </row>
    <row r="4121" spans="1:11" x14ac:dyDescent="0.2">
      <c r="A4121">
        <v>41200</v>
      </c>
      <c r="B4121">
        <v>2885.26983190388</v>
      </c>
      <c r="D4121">
        <v>41200</v>
      </c>
      <c r="E4121">
        <v>1.27460799323237</v>
      </c>
      <c r="G4121">
        <v>2885.26983190388</v>
      </c>
      <c r="J4121">
        <v>1.27460799323237</v>
      </c>
      <c r="K4121">
        <f>(G4121/1326.029)*100</f>
        <v>217.58723466107304</v>
      </c>
    </row>
    <row r="4122" spans="1:11" x14ac:dyDescent="0.2">
      <c r="A4122">
        <v>41210</v>
      </c>
      <c r="B4122">
        <v>2901.3189986214602</v>
      </c>
      <c r="D4122">
        <v>41210</v>
      </c>
      <c r="E4122">
        <v>1.27469159506462</v>
      </c>
      <c r="G4122">
        <v>2901.3189986214602</v>
      </c>
      <c r="J4122">
        <v>1.27469159506462</v>
      </c>
      <c r="K4122">
        <f>(G4122/1326.029)*100</f>
        <v>218.79755258908068</v>
      </c>
    </row>
    <row r="4123" spans="1:11" x14ac:dyDescent="0.2">
      <c r="A4123">
        <v>41220</v>
      </c>
      <c r="B4123">
        <v>2901.3120554636498</v>
      </c>
      <c r="D4123">
        <v>41220</v>
      </c>
      <c r="E4123">
        <v>1.2749727248362399</v>
      </c>
      <c r="G4123">
        <v>2901.3120554636498</v>
      </c>
      <c r="J4123">
        <v>1.2749727248362399</v>
      </c>
      <c r="K4123">
        <f>(G4123/1326.029)*100</f>
        <v>218.79702898380424</v>
      </c>
    </row>
    <row r="4124" spans="1:11" x14ac:dyDescent="0.2">
      <c r="A4124">
        <v>41230</v>
      </c>
      <c r="B4124">
        <v>2902.5645333835901</v>
      </c>
      <c r="D4124">
        <v>41230</v>
      </c>
      <c r="E4124">
        <v>1.2752296112614601</v>
      </c>
      <c r="G4124">
        <v>2902.5645333835901</v>
      </c>
      <c r="J4124">
        <v>1.2752296112614601</v>
      </c>
      <c r="K4124">
        <f>(G4124/1326.029)*100</f>
        <v>218.8914822664957</v>
      </c>
    </row>
    <row r="4125" spans="1:11" x14ac:dyDescent="0.2">
      <c r="A4125">
        <v>41240</v>
      </c>
      <c r="B4125">
        <v>2957.0667779741598</v>
      </c>
      <c r="D4125">
        <v>41240</v>
      </c>
      <c r="E4125">
        <v>1.2747867310612</v>
      </c>
      <c r="G4125">
        <v>2957.0667779741598</v>
      </c>
      <c r="J4125">
        <v>1.2747867310612</v>
      </c>
      <c r="K4125">
        <f>(G4125/1326.029)*100</f>
        <v>223.00166723157332</v>
      </c>
    </row>
    <row r="4126" spans="1:11" x14ac:dyDescent="0.2">
      <c r="A4126">
        <v>41250</v>
      </c>
      <c r="B4126">
        <v>2969.9740797916102</v>
      </c>
      <c r="D4126">
        <v>41250</v>
      </c>
      <c r="E4126">
        <v>1.27492551092212</v>
      </c>
      <c r="G4126">
        <v>2969.9740797916102</v>
      </c>
      <c r="J4126">
        <v>1.27492551092212</v>
      </c>
      <c r="K4126">
        <f>(G4126/1326.029)*100</f>
        <v>223.97504728717172</v>
      </c>
    </row>
    <row r="4127" spans="1:11" x14ac:dyDescent="0.2">
      <c r="A4127">
        <v>41260</v>
      </c>
      <c r="B4127">
        <v>2990.3964807491702</v>
      </c>
      <c r="D4127">
        <v>41260</v>
      </c>
      <c r="E4127">
        <v>1.2749663927078201</v>
      </c>
      <c r="G4127">
        <v>2990.3964807491702</v>
      </c>
      <c r="J4127">
        <v>1.2749663927078201</v>
      </c>
      <c r="K4127">
        <f>(G4127/1326.029)*100</f>
        <v>225.51516450614355</v>
      </c>
    </row>
    <row r="4128" spans="1:11" x14ac:dyDescent="0.2">
      <c r="A4128">
        <v>41270</v>
      </c>
      <c r="B4128">
        <v>3029.08315629346</v>
      </c>
      <c r="D4128">
        <v>41270</v>
      </c>
      <c r="E4128">
        <v>1.2747669933432799</v>
      </c>
      <c r="G4128">
        <v>3029.08315629346</v>
      </c>
      <c r="J4128">
        <v>1.2747669933432799</v>
      </c>
      <c r="K4128">
        <f>(G4128/1326.029)*100</f>
        <v>228.43264787523202</v>
      </c>
    </row>
    <row r="4129" spans="1:11" x14ac:dyDescent="0.2">
      <c r="A4129">
        <v>41280</v>
      </c>
      <c r="B4129">
        <v>3029.8191079860599</v>
      </c>
      <c r="D4129">
        <v>41280</v>
      </c>
      <c r="E4129">
        <v>1.2750569819926401</v>
      </c>
      <c r="G4129">
        <v>3029.8191079860599</v>
      </c>
      <c r="J4129">
        <v>1.2750569819926401</v>
      </c>
      <c r="K4129">
        <f>(G4129/1326.029)*100</f>
        <v>228.48814829736455</v>
      </c>
    </row>
    <row r="4130" spans="1:11" x14ac:dyDescent="0.2">
      <c r="A4130">
        <v>41290</v>
      </c>
      <c r="B4130">
        <v>3042.16740426866</v>
      </c>
      <c r="D4130">
        <v>41290</v>
      </c>
      <c r="E4130">
        <v>1.27518629492122</v>
      </c>
      <c r="G4130">
        <v>3042.16740426866</v>
      </c>
      <c r="J4130">
        <v>1.27518629492122</v>
      </c>
      <c r="K4130">
        <f>(G4130/1326.029)*100</f>
        <v>229.41937199477991</v>
      </c>
    </row>
    <row r="4131" spans="1:11" x14ac:dyDescent="0.2">
      <c r="A4131">
        <v>41300</v>
      </c>
      <c r="B4131">
        <v>3039.3650821275</v>
      </c>
      <c r="D4131">
        <v>41300</v>
      </c>
      <c r="E4131">
        <v>1.2755377652862301</v>
      </c>
      <c r="G4131">
        <v>3039.3650821275</v>
      </c>
      <c r="J4131">
        <v>1.2755377652862301</v>
      </c>
      <c r="K4131">
        <f>(G4131/1326.029)*100</f>
        <v>229.20804010526919</v>
      </c>
    </row>
    <row r="4132" spans="1:11" x14ac:dyDescent="0.2">
      <c r="A4132">
        <v>41310</v>
      </c>
      <c r="B4132">
        <v>3076.8699881477501</v>
      </c>
      <c r="D4132">
        <v>41310</v>
      </c>
      <c r="E4132">
        <v>1.2753048015115001</v>
      </c>
      <c r="G4132">
        <v>3076.8699881477501</v>
      </c>
      <c r="J4132">
        <v>1.2753048015115001</v>
      </c>
      <c r="K4132">
        <f>(G4132/1326.029)*100</f>
        <v>232.03640253325909</v>
      </c>
    </row>
    <row r="4133" spans="1:11" x14ac:dyDescent="0.2">
      <c r="A4133">
        <v>41320</v>
      </c>
      <c r="B4133">
        <v>3080.7336935881599</v>
      </c>
      <c r="D4133">
        <v>41320</v>
      </c>
      <c r="E4133">
        <v>1.27554126683264</v>
      </c>
      <c r="G4133">
        <v>3080.7336935881599</v>
      </c>
      <c r="J4133">
        <v>1.27554126683264</v>
      </c>
      <c r="K4133">
        <f>(G4133/1326.029)*100</f>
        <v>232.32777666160845</v>
      </c>
    </row>
    <row r="4134" spans="1:11" x14ac:dyDescent="0.2">
      <c r="A4134">
        <v>41330</v>
      </c>
      <c r="B4134">
        <v>3103.84522898347</v>
      </c>
      <c r="D4134">
        <v>41330</v>
      </c>
      <c r="E4134">
        <v>1.27554606308656</v>
      </c>
      <c r="G4134">
        <v>3103.84522898347</v>
      </c>
      <c r="J4134">
        <v>1.27554606308656</v>
      </c>
      <c r="K4134">
        <f>(G4134/1326.029)*100</f>
        <v>234.07068993087407</v>
      </c>
    </row>
    <row r="4135" spans="1:11" x14ac:dyDescent="0.2">
      <c r="A4135">
        <v>41340</v>
      </c>
      <c r="B4135">
        <v>3125.0743748263599</v>
      </c>
      <c r="D4135">
        <v>41340</v>
      </c>
      <c r="E4135">
        <v>1.2755710062522501</v>
      </c>
      <c r="G4135">
        <v>3125.0743748263599</v>
      </c>
      <c r="J4135">
        <v>1.2755710062522501</v>
      </c>
      <c r="K4135">
        <f>(G4135/1326.029)*100</f>
        <v>235.67164630836581</v>
      </c>
    </row>
    <row r="4136" spans="1:11" x14ac:dyDescent="0.2">
      <c r="A4136">
        <v>41350</v>
      </c>
      <c r="B4136">
        <v>3090.0957546709401</v>
      </c>
      <c r="D4136">
        <v>41350</v>
      </c>
      <c r="E4136">
        <v>1.27630980358111</v>
      </c>
      <c r="G4136">
        <v>3090.0957546709401</v>
      </c>
      <c r="J4136">
        <v>1.27630980358111</v>
      </c>
      <c r="K4136">
        <f>(G4136/1326.029)*100</f>
        <v>233.03379900974565</v>
      </c>
    </row>
    <row r="4137" spans="1:11" x14ac:dyDescent="0.2">
      <c r="A4137">
        <v>41360</v>
      </c>
      <c r="B4137">
        <v>3137.3377803314002</v>
      </c>
      <c r="D4137">
        <v>41360</v>
      </c>
      <c r="E4137">
        <v>1.2759832438478</v>
      </c>
      <c r="G4137">
        <v>3137.3377803314002</v>
      </c>
      <c r="J4137">
        <v>1.2759832438478</v>
      </c>
      <c r="K4137">
        <f>(G4137/1326.029)*100</f>
        <v>236.59646812636828</v>
      </c>
    </row>
    <row r="4138" spans="1:11" x14ac:dyDescent="0.2">
      <c r="A4138">
        <v>41370</v>
      </c>
      <c r="B4138">
        <v>3132.8513448205199</v>
      </c>
      <c r="D4138">
        <v>41370</v>
      </c>
      <c r="E4138">
        <v>1.27633152436307</v>
      </c>
      <c r="G4138">
        <v>3132.8513448205199</v>
      </c>
      <c r="J4138">
        <v>1.27633152436307</v>
      </c>
      <c r="K4138">
        <f>(G4138/1326.029)*100</f>
        <v>236.2581319730202</v>
      </c>
    </row>
    <row r="4139" spans="1:11" x14ac:dyDescent="0.2">
      <c r="A4139">
        <v>41380</v>
      </c>
      <c r="B4139">
        <v>3128.52052544246</v>
      </c>
      <c r="D4139">
        <v>41380</v>
      </c>
      <c r="E4139">
        <v>1.27669017153067</v>
      </c>
      <c r="G4139">
        <v>3128.52052544246</v>
      </c>
      <c r="J4139">
        <v>1.27669017153067</v>
      </c>
      <c r="K4139">
        <f>(G4139/1326.029)*100</f>
        <v>235.93153131963632</v>
      </c>
    </row>
    <row r="4140" spans="1:11" x14ac:dyDescent="0.2">
      <c r="A4140">
        <v>41390</v>
      </c>
      <c r="B4140">
        <v>3153.81165290845</v>
      </c>
      <c r="D4140">
        <v>41390</v>
      </c>
      <c r="E4140">
        <v>1.2766406732187401</v>
      </c>
      <c r="G4140">
        <v>3153.81165290845</v>
      </c>
      <c r="J4140">
        <v>1.2766406732187401</v>
      </c>
      <c r="K4140">
        <f>(G4140/1326.029)*100</f>
        <v>237.83881445341314</v>
      </c>
    </row>
    <row r="4141" spans="1:11" x14ac:dyDescent="0.2">
      <c r="A4141">
        <v>41400</v>
      </c>
      <c r="B4141">
        <v>3170.1792707642799</v>
      </c>
      <c r="D4141">
        <v>41400</v>
      </c>
      <c r="E4141">
        <v>1.27674054236469</v>
      </c>
      <c r="G4141">
        <v>3170.1792707642799</v>
      </c>
      <c r="J4141">
        <v>1.27674054236469</v>
      </c>
      <c r="K4141">
        <f>(G4141/1326.029)*100</f>
        <v>239.07314777914209</v>
      </c>
    </row>
    <row r="4142" spans="1:11" x14ac:dyDescent="0.2">
      <c r="A4142">
        <v>41410</v>
      </c>
      <c r="B4142">
        <v>3173.7034130944699</v>
      </c>
      <c r="D4142">
        <v>41410</v>
      </c>
      <c r="E4142">
        <v>1.2769801780160199</v>
      </c>
      <c r="G4142">
        <v>3173.7034130944699</v>
      </c>
      <c r="J4142">
        <v>1.2769801780160199</v>
      </c>
      <c r="K4142">
        <f>(G4142/1326.029)*100</f>
        <v>239.33891438984142</v>
      </c>
    </row>
    <row r="4143" spans="1:11" x14ac:dyDescent="0.2">
      <c r="A4143">
        <v>41420</v>
      </c>
      <c r="B4143">
        <v>3144.5982749763102</v>
      </c>
      <c r="D4143">
        <v>41420</v>
      </c>
      <c r="E4143">
        <v>1.27765810995441</v>
      </c>
      <c r="G4143">
        <v>3144.5982749763102</v>
      </c>
      <c r="J4143">
        <v>1.27765810995441</v>
      </c>
      <c r="K4143">
        <f>(G4143/1326.029)*100</f>
        <v>237.14400476733996</v>
      </c>
    </row>
    <row r="4144" spans="1:11" x14ac:dyDescent="0.2">
      <c r="A4144">
        <v>41430</v>
      </c>
      <c r="B4144">
        <v>3128.8179256624499</v>
      </c>
      <c r="D4144">
        <v>41430</v>
      </c>
      <c r="E4144">
        <v>1.2781514696883101</v>
      </c>
      <c r="G4144">
        <v>3128.8179256624499</v>
      </c>
      <c r="J4144">
        <v>1.2781514696883101</v>
      </c>
      <c r="K4144">
        <f>(G4144/1326.029)*100</f>
        <v>235.95395920168033</v>
      </c>
    </row>
    <row r="4145" spans="1:11" x14ac:dyDescent="0.2">
      <c r="A4145">
        <v>41440</v>
      </c>
      <c r="B4145">
        <v>3116.6110800903798</v>
      </c>
      <c r="D4145">
        <v>41440</v>
      </c>
      <c r="E4145">
        <v>1.2786020911986</v>
      </c>
      <c r="G4145">
        <v>3116.6110800903798</v>
      </c>
      <c r="J4145">
        <v>1.2786020911986</v>
      </c>
      <c r="K4145">
        <f>(G4145/1326.029)*100</f>
        <v>235.03340274536831</v>
      </c>
    </row>
    <row r="4146" spans="1:11" x14ac:dyDescent="0.2">
      <c r="A4146">
        <v>41450</v>
      </c>
      <c r="B4146">
        <v>3124.77724014555</v>
      </c>
      <c r="D4146">
        <v>41450</v>
      </c>
      <c r="E4146">
        <v>1.2787985523151899</v>
      </c>
      <c r="G4146">
        <v>3124.77724014555</v>
      </c>
      <c r="J4146">
        <v>1.2787985523151899</v>
      </c>
      <c r="K4146">
        <f>(G4146/1326.029)*100</f>
        <v>235.64923845146296</v>
      </c>
    </row>
    <row r="4147" spans="1:11" x14ac:dyDescent="0.2">
      <c r="A4147">
        <v>41460</v>
      </c>
      <c r="B4147">
        <v>3126.1004603801198</v>
      </c>
      <c r="D4147">
        <v>41460</v>
      </c>
      <c r="E4147">
        <v>1.2790764239536401</v>
      </c>
      <c r="G4147">
        <v>3126.1004603801198</v>
      </c>
      <c r="J4147">
        <v>1.2790764239536401</v>
      </c>
      <c r="K4147">
        <f>(G4147/1326.029)*100</f>
        <v>235.74902663366487</v>
      </c>
    </row>
    <row r="4148" spans="1:11" x14ac:dyDescent="0.2">
      <c r="A4148">
        <v>41470</v>
      </c>
      <c r="B4148">
        <v>3158.7863346801801</v>
      </c>
      <c r="D4148">
        <v>41470</v>
      </c>
      <c r="E4148">
        <v>1.2789557089507499</v>
      </c>
      <c r="G4148">
        <v>3158.7863346801801</v>
      </c>
      <c r="J4148">
        <v>1.2789557089507499</v>
      </c>
      <c r="K4148">
        <f>(G4148/1326.029)*100</f>
        <v>238.2139707864745</v>
      </c>
    </row>
    <row r="4149" spans="1:11" x14ac:dyDescent="0.2">
      <c r="A4149">
        <v>41480</v>
      </c>
      <c r="B4149">
        <v>3192.2930514504001</v>
      </c>
      <c r="D4149">
        <v>41480</v>
      </c>
      <c r="E4149">
        <v>1.2788295560454599</v>
      </c>
      <c r="G4149">
        <v>3192.2930514504001</v>
      </c>
      <c r="J4149">
        <v>1.2788295560454599</v>
      </c>
      <c r="K4149">
        <f>(G4149/1326.029)*100</f>
        <v>240.74081724082959</v>
      </c>
    </row>
    <row r="4150" spans="1:11" x14ac:dyDescent="0.2">
      <c r="A4150">
        <v>41490</v>
      </c>
      <c r="B4150">
        <v>3180.88594994402</v>
      </c>
      <c r="D4150">
        <v>41490</v>
      </c>
      <c r="E4150">
        <v>1.27928657195194</v>
      </c>
      <c r="G4150">
        <v>3180.88594994402</v>
      </c>
      <c r="J4150">
        <v>1.27928657195194</v>
      </c>
      <c r="K4150">
        <f>(G4150/1326.029)*100</f>
        <v>239.88057198930187</v>
      </c>
    </row>
    <row r="4151" spans="1:11" x14ac:dyDescent="0.2">
      <c r="A4151">
        <v>41500</v>
      </c>
      <c r="B4151">
        <v>3172.93196595464</v>
      </c>
      <c r="D4151">
        <v>41500</v>
      </c>
      <c r="E4151">
        <v>1.2796915443692001</v>
      </c>
      <c r="G4151">
        <v>3172.93196595464</v>
      </c>
      <c r="J4151">
        <v>1.2796915443692001</v>
      </c>
      <c r="K4151">
        <f>(G4151/1326.029)*100</f>
        <v>239.28073714486183</v>
      </c>
    </row>
    <row r="4152" spans="1:11" x14ac:dyDescent="0.2">
      <c r="A4152">
        <v>41510</v>
      </c>
      <c r="B4152">
        <v>3156.6775018834901</v>
      </c>
      <c r="D4152">
        <v>41510</v>
      </c>
      <c r="E4152">
        <v>1.2801957673787701</v>
      </c>
      <c r="G4152">
        <v>3156.6775018834901</v>
      </c>
      <c r="J4152">
        <v>1.2801957673787701</v>
      </c>
      <c r="K4152">
        <f>(G4152/1326.029)*100</f>
        <v>238.05493710043223</v>
      </c>
    </row>
    <row r="4153" spans="1:11" x14ac:dyDescent="0.2">
      <c r="A4153">
        <v>41520</v>
      </c>
      <c r="B4153">
        <v>3109.00382381388</v>
      </c>
      <c r="D4153">
        <v>41520</v>
      </c>
      <c r="E4153">
        <v>1.2811214487620699</v>
      </c>
      <c r="G4153">
        <v>3109.00382381388</v>
      </c>
      <c r="J4153">
        <v>1.2811214487620699</v>
      </c>
      <c r="K4153">
        <f>(G4153/1326.029)*100</f>
        <v>234.45971572370436</v>
      </c>
    </row>
    <row r="4154" spans="1:11" x14ac:dyDescent="0.2">
      <c r="A4154">
        <v>41530</v>
      </c>
      <c r="B4154">
        <v>3094.61048710767</v>
      </c>
      <c r="D4154">
        <v>41530</v>
      </c>
      <c r="E4154">
        <v>1.2815892569087901</v>
      </c>
      <c r="G4154">
        <v>3094.61048710767</v>
      </c>
      <c r="J4154">
        <v>1.2815892569087901</v>
      </c>
      <c r="K4154">
        <f>(G4154/1326.029)*100</f>
        <v>233.37426912289777</v>
      </c>
    </row>
    <row r="4155" spans="1:11" x14ac:dyDescent="0.2">
      <c r="A4155">
        <v>41540</v>
      </c>
      <c r="B4155">
        <v>3084.79567521127</v>
      </c>
      <c r="D4155">
        <v>41540</v>
      </c>
      <c r="E4155">
        <v>1.2819995069137999</v>
      </c>
      <c r="G4155">
        <v>3084.79567521127</v>
      </c>
      <c r="J4155">
        <v>1.2819995069137999</v>
      </c>
      <c r="K4155">
        <f>(G4155/1326.029)*100</f>
        <v>232.63410341789435</v>
      </c>
    </row>
    <row r="4156" spans="1:11" x14ac:dyDescent="0.2">
      <c r="A4156">
        <v>41550</v>
      </c>
      <c r="B4156">
        <v>3112.6835822768899</v>
      </c>
      <c r="D4156">
        <v>41550</v>
      </c>
      <c r="E4156">
        <v>1.28193653237723</v>
      </c>
      <c r="G4156">
        <v>3112.6835822768899</v>
      </c>
      <c r="J4156">
        <v>1.28193653237723</v>
      </c>
      <c r="K4156">
        <f>(G4156/1326.029)*100</f>
        <v>234.73721783436784</v>
      </c>
    </row>
    <row r="4157" spans="1:11" x14ac:dyDescent="0.2">
      <c r="A4157">
        <v>41560</v>
      </c>
      <c r="B4157">
        <v>3116.6818054456498</v>
      </c>
      <c r="D4157">
        <v>41560</v>
      </c>
      <c r="E4157">
        <v>1.28217136289309</v>
      </c>
      <c r="G4157">
        <v>3116.6818054456498</v>
      </c>
      <c r="J4157">
        <v>1.28217136289309</v>
      </c>
      <c r="K4157">
        <f>(G4157/1326.029)*100</f>
        <v>235.03873636592033</v>
      </c>
    </row>
    <row r="4158" spans="1:11" x14ac:dyDescent="0.2">
      <c r="A4158">
        <v>41570</v>
      </c>
      <c r="B4158">
        <v>3079.7572010664599</v>
      </c>
      <c r="D4158">
        <v>41570</v>
      </c>
      <c r="E4158">
        <v>1.2829483253767699</v>
      </c>
      <c r="G4158">
        <v>3079.7572010664599</v>
      </c>
      <c r="J4158">
        <v>1.2829483253767699</v>
      </c>
      <c r="K4158">
        <f>(G4158/1326.029)*100</f>
        <v>232.25413630218191</v>
      </c>
    </row>
    <row r="4159" spans="1:11" x14ac:dyDescent="0.2">
      <c r="A4159">
        <v>41580</v>
      </c>
      <c r="B4159">
        <v>3128.22342468038</v>
      </c>
      <c r="D4159">
        <v>41580</v>
      </c>
      <c r="E4159">
        <v>1.2826098635143599</v>
      </c>
      <c r="G4159">
        <v>3128.22342468038</v>
      </c>
      <c r="J4159">
        <v>1.2826098635143599</v>
      </c>
      <c r="K4159">
        <f>(G4159/1326.029)*100</f>
        <v>235.90912602065112</v>
      </c>
    </row>
    <row r="4160" spans="1:11" x14ac:dyDescent="0.2">
      <c r="A4160">
        <v>41590</v>
      </c>
      <c r="B4160">
        <v>3107.2631165924499</v>
      </c>
      <c r="D4160">
        <v>41590</v>
      </c>
      <c r="E4160">
        <v>1.28319381242832</v>
      </c>
      <c r="G4160">
        <v>3107.2631165924499</v>
      </c>
      <c r="J4160">
        <v>1.28319381242832</v>
      </c>
      <c r="K4160">
        <f>(G4160/1326.029)*100</f>
        <v>234.32844354025818</v>
      </c>
    </row>
    <row r="4161" spans="1:11" x14ac:dyDescent="0.2">
      <c r="A4161">
        <v>41600</v>
      </c>
      <c r="B4161">
        <v>3158.6590154732198</v>
      </c>
      <c r="D4161">
        <v>41600</v>
      </c>
      <c r="E4161">
        <v>1.28282558198984</v>
      </c>
      <c r="G4161">
        <v>3158.6590154732198</v>
      </c>
      <c r="J4161">
        <v>1.28282558198984</v>
      </c>
      <c r="K4161">
        <f>(G4161/1326.029)*100</f>
        <v>238.20436924631511</v>
      </c>
    </row>
    <row r="4162" spans="1:11" x14ac:dyDescent="0.2">
      <c r="A4162">
        <v>41610</v>
      </c>
      <c r="B4162">
        <v>3174.0005138565498</v>
      </c>
      <c r="D4162">
        <v>41610</v>
      </c>
      <c r="E4162">
        <v>1.28293228809889</v>
      </c>
      <c r="G4162">
        <v>3174.0005138565498</v>
      </c>
      <c r="J4162">
        <v>1.28293228809889</v>
      </c>
      <c r="K4162">
        <f>(G4162/1326.029)*100</f>
        <v>239.36131968882654</v>
      </c>
    </row>
    <row r="4163" spans="1:11" x14ac:dyDescent="0.2">
      <c r="A4163">
        <v>41620</v>
      </c>
      <c r="B4163">
        <v>3159.1755247411902</v>
      </c>
      <c r="D4163">
        <v>41620</v>
      </c>
      <c r="E4163">
        <v>1.28343024569721</v>
      </c>
      <c r="G4163">
        <v>3159.1755247411902</v>
      </c>
      <c r="J4163">
        <v>1.28343024569721</v>
      </c>
      <c r="K4163">
        <f>(G4163/1326.029)*100</f>
        <v>238.2433208279148</v>
      </c>
    </row>
    <row r="4164" spans="1:11" x14ac:dyDescent="0.2">
      <c r="A4164">
        <v>41630</v>
      </c>
      <c r="B4164">
        <v>3202.1291933717398</v>
      </c>
      <c r="D4164">
        <v>41630</v>
      </c>
      <c r="E4164">
        <v>1.28314893130494</v>
      </c>
      <c r="G4164">
        <v>3202.1291933717398</v>
      </c>
      <c r="J4164">
        <v>1.28314893130494</v>
      </c>
      <c r="K4164">
        <f>(G4164/1326.029)*100</f>
        <v>241.48259150981914</v>
      </c>
    </row>
    <row r="4165" spans="1:11" x14ac:dyDescent="0.2">
      <c r="A4165">
        <v>41640</v>
      </c>
      <c r="B4165">
        <v>3196.36893295661</v>
      </c>
      <c r="D4165">
        <v>41640</v>
      </c>
      <c r="E4165">
        <v>1.2835178040851301</v>
      </c>
      <c r="G4165">
        <v>3196.36893295661</v>
      </c>
      <c r="J4165">
        <v>1.2835178040851301</v>
      </c>
      <c r="K4165">
        <f>(G4165/1326.029)*100</f>
        <v>241.04819223083433</v>
      </c>
    </row>
    <row r="4166" spans="1:11" x14ac:dyDescent="0.2">
      <c r="A4166">
        <v>41650</v>
      </c>
      <c r="B4166">
        <v>3185.0184253019302</v>
      </c>
      <c r="D4166">
        <v>41650</v>
      </c>
      <c r="E4166">
        <v>1.2839293494613899</v>
      </c>
      <c r="G4166">
        <v>3185.0184253019302</v>
      </c>
      <c r="J4166">
        <v>1.2839293494613899</v>
      </c>
      <c r="K4166">
        <f>(G4166/1326.029)*100</f>
        <v>240.19221489891476</v>
      </c>
    </row>
    <row r="4167" spans="1:11" x14ac:dyDescent="0.2">
      <c r="A4167">
        <v>41660</v>
      </c>
      <c r="B4167">
        <v>3175.4865487453199</v>
      </c>
      <c r="D4167">
        <v>41660</v>
      </c>
      <c r="E4167">
        <v>1.2843526857805201</v>
      </c>
      <c r="G4167">
        <v>3175.4865487453199</v>
      </c>
      <c r="J4167">
        <v>1.2843526857805201</v>
      </c>
      <c r="K4167">
        <f>(G4167/1326.029)*100</f>
        <v>239.47338623403562</v>
      </c>
    </row>
    <row r="4168" spans="1:11" x14ac:dyDescent="0.2">
      <c r="A4168">
        <v>41670</v>
      </c>
      <c r="B4168">
        <v>3167.7450741983898</v>
      </c>
      <c r="D4168">
        <v>41670</v>
      </c>
      <c r="E4168">
        <v>1.28475657248678</v>
      </c>
      <c r="G4168">
        <v>3167.7450741983898</v>
      </c>
      <c r="J4168">
        <v>1.28475657248678</v>
      </c>
      <c r="K4168">
        <f>(G4168/1326.029)*100</f>
        <v>238.8895773922282</v>
      </c>
    </row>
    <row r="4169" spans="1:11" x14ac:dyDescent="0.2">
      <c r="A4169">
        <v>41680</v>
      </c>
      <c r="B4169">
        <v>3178.05533087701</v>
      </c>
      <c r="D4169">
        <v>41680</v>
      </c>
      <c r="E4169">
        <v>1.2849295237545899</v>
      </c>
      <c r="G4169">
        <v>3178.05533087701</v>
      </c>
      <c r="J4169">
        <v>1.2849295237545899</v>
      </c>
      <c r="K4169">
        <f>(G4169/1326.029)*100</f>
        <v>239.66710613998714</v>
      </c>
    </row>
    <row r="4170" spans="1:11" x14ac:dyDescent="0.2">
      <c r="A4170">
        <v>41690</v>
      </c>
      <c r="B4170">
        <v>3150.8040537649599</v>
      </c>
      <c r="D4170">
        <v>41690</v>
      </c>
      <c r="E4170">
        <v>1.28559192155395</v>
      </c>
      <c r="G4170">
        <v>3150.8040537649599</v>
      </c>
      <c r="J4170">
        <v>1.28559192155395</v>
      </c>
      <c r="K4170">
        <f>(G4170/1326.029)*100</f>
        <v>237.61200198223116</v>
      </c>
    </row>
    <row r="4171" spans="1:11" x14ac:dyDescent="0.2">
      <c r="A4171">
        <v>41700</v>
      </c>
      <c r="B4171">
        <v>3132.4904516853599</v>
      </c>
      <c r="D4171">
        <v>41700</v>
      </c>
      <c r="E4171">
        <v>1.2861487002329399</v>
      </c>
      <c r="G4171">
        <v>3132.4904516853599</v>
      </c>
      <c r="J4171">
        <v>1.2861487002329399</v>
      </c>
      <c r="K4171">
        <f>(G4171/1326.029)*100</f>
        <v>236.23091589138397</v>
      </c>
    </row>
    <row r="4172" spans="1:11" x14ac:dyDescent="0.2">
      <c r="A4172">
        <v>41710</v>
      </c>
      <c r="B4172">
        <v>3169.0541290106698</v>
      </c>
      <c r="D4172">
        <v>41710</v>
      </c>
      <c r="E4172">
        <v>1.28596986732833</v>
      </c>
      <c r="G4172">
        <v>3169.0541290106698</v>
      </c>
      <c r="J4172">
        <v>1.28596986732833</v>
      </c>
      <c r="K4172">
        <f>(G4172/1326.029)*100</f>
        <v>238.98829731556924</v>
      </c>
    </row>
    <row r="4173" spans="1:11" x14ac:dyDescent="0.2">
      <c r="A4173">
        <v>41720</v>
      </c>
      <c r="B4173">
        <v>3188.2168704862802</v>
      </c>
      <c r="D4173">
        <v>41720</v>
      </c>
      <c r="E4173">
        <v>1.28602610473934</v>
      </c>
      <c r="G4173">
        <v>3188.2168704862802</v>
      </c>
      <c r="J4173">
        <v>1.28602610473934</v>
      </c>
      <c r="K4173">
        <f>(G4173/1326.029)*100</f>
        <v>240.43341966776595</v>
      </c>
    </row>
    <row r="4174" spans="1:11" x14ac:dyDescent="0.2">
      <c r="A4174">
        <v>41730</v>
      </c>
      <c r="B4174">
        <v>3199.64533593633</v>
      </c>
      <c r="D4174">
        <v>41730</v>
      </c>
      <c r="E4174">
        <v>1.286184519014</v>
      </c>
      <c r="G4174">
        <v>3199.64533593633</v>
      </c>
      <c r="J4174">
        <v>1.286184519014</v>
      </c>
      <c r="K4174">
        <f>(G4174/1326.029)*100</f>
        <v>241.29527604119744</v>
      </c>
    </row>
    <row r="4175" spans="1:11" x14ac:dyDescent="0.2">
      <c r="A4175">
        <v>41740</v>
      </c>
      <c r="B4175">
        <v>3210.25295891622</v>
      </c>
      <c r="D4175">
        <v>41740</v>
      </c>
      <c r="E4175">
        <v>1.28634417436155</v>
      </c>
      <c r="G4175">
        <v>3210.25295891622</v>
      </c>
      <c r="J4175">
        <v>1.28634417436155</v>
      </c>
      <c r="K4175">
        <f>(G4175/1326.029)*100</f>
        <v>242.09523011308352</v>
      </c>
    </row>
    <row r="4176" spans="1:11" x14ac:dyDescent="0.2">
      <c r="A4176">
        <v>41750</v>
      </c>
      <c r="B4176">
        <v>3220.9451732157499</v>
      </c>
      <c r="D4176">
        <v>41750</v>
      </c>
      <c r="E4176">
        <v>1.28652084468068</v>
      </c>
      <c r="G4176">
        <v>3220.9451732157499</v>
      </c>
      <c r="J4176">
        <v>1.28652084468068</v>
      </c>
      <c r="K4176">
        <f>(G4176/1326.029)*100</f>
        <v>242.9015634813228</v>
      </c>
    </row>
    <row r="4177" spans="1:11" x14ac:dyDescent="0.2">
      <c r="A4177">
        <v>41760</v>
      </c>
      <c r="B4177">
        <v>3211.4488260250901</v>
      </c>
      <c r="D4177">
        <v>41760</v>
      </c>
      <c r="E4177">
        <v>1.28694456832427</v>
      </c>
      <c r="G4177">
        <v>3211.4488260250901</v>
      </c>
      <c r="J4177">
        <v>1.28694456832427</v>
      </c>
      <c r="K4177">
        <f>(G4177/1326.029)*100</f>
        <v>242.18541419720759</v>
      </c>
    </row>
    <row r="4178" spans="1:11" x14ac:dyDescent="0.2">
      <c r="A4178">
        <v>41770</v>
      </c>
      <c r="B4178">
        <v>3176.95848604925</v>
      </c>
      <c r="D4178">
        <v>41770</v>
      </c>
      <c r="E4178">
        <v>1.28769495313078</v>
      </c>
      <c r="G4178">
        <v>3176.95848604925</v>
      </c>
      <c r="J4178">
        <v>1.28769495313078</v>
      </c>
      <c r="K4178">
        <f>(G4178/1326.029)*100</f>
        <v>239.58438963621836</v>
      </c>
    </row>
    <row r="4179" spans="1:11" x14ac:dyDescent="0.2">
      <c r="A4179">
        <v>41780</v>
      </c>
      <c r="B4179">
        <v>3169.6696944784899</v>
      </c>
      <c r="D4179">
        <v>41780</v>
      </c>
      <c r="E4179">
        <v>1.2881081738854601</v>
      </c>
      <c r="G4179">
        <v>3169.6696944784899</v>
      </c>
      <c r="J4179">
        <v>1.2881081738854601</v>
      </c>
      <c r="K4179">
        <f>(G4179/1326.029)*100</f>
        <v>239.03471903544266</v>
      </c>
    </row>
    <row r="4180" spans="1:11" x14ac:dyDescent="0.2">
      <c r="A4180">
        <v>41790</v>
      </c>
      <c r="B4180">
        <v>3143.8409593400402</v>
      </c>
      <c r="D4180">
        <v>41790</v>
      </c>
      <c r="E4180">
        <v>1.2887613559686599</v>
      </c>
      <c r="G4180">
        <v>3143.8409593400402</v>
      </c>
      <c r="J4180">
        <v>1.2887613559686599</v>
      </c>
      <c r="K4180">
        <f>(G4180/1326.029)*100</f>
        <v>237.08689322330358</v>
      </c>
    </row>
    <row r="4181" spans="1:11" x14ac:dyDescent="0.2">
      <c r="A4181">
        <v>41800</v>
      </c>
      <c r="B4181">
        <v>3144.1594240457898</v>
      </c>
      <c r="D4181">
        <v>41800</v>
      </c>
      <c r="E4181">
        <v>1.2890633764024499</v>
      </c>
      <c r="G4181">
        <v>3144.1594240457898</v>
      </c>
      <c r="J4181">
        <v>1.2890633764024499</v>
      </c>
      <c r="K4181">
        <f>(G4181/1326.029)*100</f>
        <v>237.11090964419253</v>
      </c>
    </row>
    <row r="4182" spans="1:11" x14ac:dyDescent="0.2">
      <c r="A4182">
        <v>41810</v>
      </c>
      <c r="B4182">
        <v>3146.5936206116799</v>
      </c>
      <c r="D4182">
        <v>41810</v>
      </c>
      <c r="E4182">
        <v>1.2893255677266999</v>
      </c>
      <c r="G4182">
        <v>3146.5936206116799</v>
      </c>
      <c r="J4182">
        <v>1.2893255677266999</v>
      </c>
      <c r="K4182">
        <f>(G4182/1326.029)*100</f>
        <v>237.29448003110639</v>
      </c>
    </row>
    <row r="4183" spans="1:11" x14ac:dyDescent="0.2">
      <c r="A4183">
        <v>41820</v>
      </c>
      <c r="B4183">
        <v>3106.2583610636202</v>
      </c>
      <c r="D4183">
        <v>41820</v>
      </c>
      <c r="E4183">
        <v>1.29016347871392</v>
      </c>
      <c r="G4183">
        <v>3106.2583610636202</v>
      </c>
      <c r="J4183">
        <v>1.29016347871392</v>
      </c>
      <c r="K4183">
        <f>(G4183/1326.029)*100</f>
        <v>234.25267177894452</v>
      </c>
    </row>
    <row r="4184" spans="1:11" x14ac:dyDescent="0.2">
      <c r="A4184">
        <v>41830</v>
      </c>
      <c r="B4184">
        <v>3103.2083334907102</v>
      </c>
      <c r="D4184">
        <v>41830</v>
      </c>
      <c r="E4184">
        <v>1.29052255212408</v>
      </c>
      <c r="G4184">
        <v>3103.2083334907102</v>
      </c>
      <c r="J4184">
        <v>1.29052255212408</v>
      </c>
      <c r="K4184">
        <f>(G4184/1326.029)*100</f>
        <v>234.02265964701451</v>
      </c>
    </row>
    <row r="4185" spans="1:11" x14ac:dyDescent="0.2">
      <c r="A4185">
        <v>41840</v>
      </c>
      <c r="B4185">
        <v>3112.2519637864698</v>
      </c>
      <c r="D4185">
        <v>41840</v>
      </c>
      <c r="E4185">
        <v>1.2907272915499799</v>
      </c>
      <c r="G4185">
        <v>3112.2519637864698</v>
      </c>
      <c r="J4185">
        <v>1.2907272915499799</v>
      </c>
      <c r="K4185">
        <f>(G4185/1326.029)*100</f>
        <v>234.70466813218036</v>
      </c>
    </row>
    <row r="4186" spans="1:11" x14ac:dyDescent="0.2">
      <c r="A4186">
        <v>41850</v>
      </c>
      <c r="B4186">
        <v>3102.9819580838998</v>
      </c>
      <c r="D4186">
        <v>41850</v>
      </c>
      <c r="E4186">
        <v>1.2911431169733201</v>
      </c>
      <c r="G4186">
        <v>3102.9819580838998</v>
      </c>
      <c r="J4186">
        <v>1.2911431169733201</v>
      </c>
      <c r="K4186">
        <f>(G4186/1326.029)*100</f>
        <v>234.00558796858135</v>
      </c>
    </row>
    <row r="4187" spans="1:11" x14ac:dyDescent="0.2">
      <c r="A4187">
        <v>41860</v>
      </c>
      <c r="B4187">
        <v>3120.99845940142</v>
      </c>
      <c r="D4187">
        <v>41860</v>
      </c>
      <c r="E4187">
        <v>1.29120416638497</v>
      </c>
      <c r="G4187">
        <v>3120.99845940142</v>
      </c>
      <c r="J4187">
        <v>1.29120416638497</v>
      </c>
      <c r="K4187">
        <f>(G4187/1326.029)*100</f>
        <v>235.36426876044339</v>
      </c>
    </row>
    <row r="4188" spans="1:11" x14ac:dyDescent="0.2">
      <c r="A4188">
        <v>41870</v>
      </c>
      <c r="B4188">
        <v>3121.1682409565301</v>
      </c>
      <c r="D4188">
        <v>41870</v>
      </c>
      <c r="E4188">
        <v>1.2915243813274999</v>
      </c>
      <c r="G4188">
        <v>3121.1682409565301</v>
      </c>
      <c r="J4188">
        <v>1.2915243813274999</v>
      </c>
      <c r="K4188">
        <f>(G4188/1326.029)*100</f>
        <v>235.37707251926844</v>
      </c>
    </row>
    <row r="4189" spans="1:11" x14ac:dyDescent="0.2">
      <c r="A4189">
        <v>41880</v>
      </c>
      <c r="B4189">
        <v>3107.0933689560602</v>
      </c>
      <c r="D4189">
        <v>41880</v>
      </c>
      <c r="E4189">
        <v>1.2920184787958899</v>
      </c>
      <c r="G4189">
        <v>3107.0933689560602</v>
      </c>
      <c r="J4189">
        <v>1.2920184787958899</v>
      </c>
      <c r="K4189">
        <f>(G4189/1326.029)*100</f>
        <v>234.31564233935006</v>
      </c>
    </row>
    <row r="4190" spans="1:11" x14ac:dyDescent="0.2">
      <c r="A4190">
        <v>41890</v>
      </c>
      <c r="B4190">
        <v>3124.1827730822101</v>
      </c>
      <c r="D4190">
        <v>41890</v>
      </c>
      <c r="E4190">
        <v>1.29210167300574</v>
      </c>
      <c r="G4190">
        <v>3124.1827730822101</v>
      </c>
      <c r="J4190">
        <v>1.29210167300574</v>
      </c>
      <c r="K4190">
        <f>(G4190/1326.029)*100</f>
        <v>235.60440782835141</v>
      </c>
    </row>
    <row r="4191" spans="1:11" x14ac:dyDescent="0.2">
      <c r="A4191">
        <v>41900</v>
      </c>
      <c r="B4191">
        <v>3136.5735656316701</v>
      </c>
      <c r="D4191">
        <v>41900</v>
      </c>
      <c r="E4191">
        <v>1.29224461796921</v>
      </c>
      <c r="G4191">
        <v>3136.5735656316701</v>
      </c>
      <c r="J4191">
        <v>1.29224461796921</v>
      </c>
      <c r="K4191">
        <f>(G4191/1326.029)*100</f>
        <v>236.53883630234861</v>
      </c>
    </row>
    <row r="4192" spans="1:11" x14ac:dyDescent="0.2">
      <c r="A4192">
        <v>41910</v>
      </c>
      <c r="B4192">
        <v>3175.29543716527</v>
      </c>
      <c r="D4192">
        <v>41910</v>
      </c>
      <c r="E4192">
        <v>1.29203958831688</v>
      </c>
      <c r="G4192">
        <v>3175.29543716527</v>
      </c>
      <c r="J4192">
        <v>1.29203958831688</v>
      </c>
      <c r="K4192">
        <f>(G4192/1326.029)*100</f>
        <v>239.4589739112244</v>
      </c>
    </row>
    <row r="4193" spans="1:11" x14ac:dyDescent="0.2">
      <c r="A4193">
        <v>41920</v>
      </c>
      <c r="B4193">
        <v>3211.2435490227599</v>
      </c>
      <c r="D4193">
        <v>41920</v>
      </c>
      <c r="E4193">
        <v>1.2918900212312101</v>
      </c>
      <c r="G4193">
        <v>3211.2435490227599</v>
      </c>
      <c r="J4193">
        <v>1.2918900212312101</v>
      </c>
      <c r="K4193">
        <f>(G4193/1326.029)*100</f>
        <v>242.16993361553628</v>
      </c>
    </row>
    <row r="4194" spans="1:11" x14ac:dyDescent="0.2">
      <c r="A4194">
        <v>41930</v>
      </c>
      <c r="B4194">
        <v>3184.7637529692602</v>
      </c>
      <c r="D4194">
        <v>41930</v>
      </c>
      <c r="E4194">
        <v>1.2925664914797099</v>
      </c>
      <c r="G4194">
        <v>3184.7637529692602</v>
      </c>
      <c r="J4194">
        <v>1.2925664914797099</v>
      </c>
      <c r="K4194">
        <f>(G4194/1326.029)*100</f>
        <v>240.17300926067682</v>
      </c>
    </row>
    <row r="4195" spans="1:11" x14ac:dyDescent="0.2">
      <c r="A4195">
        <v>41940</v>
      </c>
      <c r="B4195">
        <v>3200.7138838382298</v>
      </c>
      <c r="D4195">
        <v>41940</v>
      </c>
      <c r="E4195">
        <v>1.2926659679472401</v>
      </c>
      <c r="G4195">
        <v>3200.7138838382298</v>
      </c>
      <c r="J4195">
        <v>1.2926659679472401</v>
      </c>
      <c r="K4195">
        <f>(G4195/1326.029)*100</f>
        <v>241.37585858516138</v>
      </c>
    </row>
    <row r="4196" spans="1:11" x14ac:dyDescent="0.2">
      <c r="A4196">
        <v>41950</v>
      </c>
      <c r="B4196">
        <v>3175.9253996758398</v>
      </c>
      <c r="D4196">
        <v>41950</v>
      </c>
      <c r="E4196">
        <v>1.29331264894604</v>
      </c>
      <c r="G4196">
        <v>3175.9253996758398</v>
      </c>
      <c r="J4196">
        <v>1.29331264894604</v>
      </c>
      <c r="K4196">
        <f>(G4196/1326.029)*100</f>
        <v>239.50648135718296</v>
      </c>
    </row>
    <row r="4197" spans="1:11" x14ac:dyDescent="0.2">
      <c r="A4197">
        <v>41960</v>
      </c>
      <c r="B4197">
        <v>3177.46806233504</v>
      </c>
      <c r="D4197">
        <v>41960</v>
      </c>
      <c r="E4197">
        <v>1.29358926115656</v>
      </c>
      <c r="G4197">
        <v>3177.46806233504</v>
      </c>
      <c r="J4197">
        <v>1.29358926115656</v>
      </c>
      <c r="K4197">
        <f>(G4197/1326.029)*100</f>
        <v>239.62281837991779</v>
      </c>
    </row>
    <row r="4198" spans="1:11" x14ac:dyDescent="0.2">
      <c r="A4198">
        <v>41970</v>
      </c>
      <c r="B4198">
        <v>3175.5573080193099</v>
      </c>
      <c r="D4198">
        <v>41970</v>
      </c>
      <c r="E4198">
        <v>1.29393403549999</v>
      </c>
      <c r="G4198">
        <v>3175.5573080193099</v>
      </c>
      <c r="J4198">
        <v>1.29393403549999</v>
      </c>
      <c r="K4198">
        <f>(G4198/1326.029)*100</f>
        <v>239.47872241250457</v>
      </c>
    </row>
    <row r="4199" spans="1:11" x14ac:dyDescent="0.2">
      <c r="A4199">
        <v>41980</v>
      </c>
      <c r="B4199">
        <v>3198.5343256862802</v>
      </c>
      <c r="D4199">
        <v>41980</v>
      </c>
      <c r="E4199">
        <v>1.2939598778720101</v>
      </c>
      <c r="G4199">
        <v>3198.5343256862802</v>
      </c>
      <c r="J4199">
        <v>1.2939598778720101</v>
      </c>
      <c r="K4199">
        <f>(G4199/1326.029)*100</f>
        <v>241.21149127856785</v>
      </c>
    </row>
    <row r="4200" spans="1:11" x14ac:dyDescent="0.2">
      <c r="A4200">
        <v>41990</v>
      </c>
      <c r="B4200">
        <v>3194.8687326455502</v>
      </c>
      <c r="D4200">
        <v>41990</v>
      </c>
      <c r="E4200">
        <v>1.29432395274158</v>
      </c>
      <c r="G4200">
        <v>3194.8687326455502</v>
      </c>
      <c r="J4200">
        <v>1.29432395274158</v>
      </c>
      <c r="K4200">
        <f>(G4200/1326.029)*100</f>
        <v>240.93505742676444</v>
      </c>
    </row>
    <row r="4201" spans="1:11" x14ac:dyDescent="0.2">
      <c r="A4201">
        <v>42000</v>
      </c>
      <c r="B4201">
        <v>3179.6262565433299</v>
      </c>
      <c r="D4201">
        <v>42000</v>
      </c>
      <c r="E4201">
        <v>1.29482706239246</v>
      </c>
      <c r="G4201">
        <v>3179.6262565433299</v>
      </c>
      <c r="J4201">
        <v>1.29482706239246</v>
      </c>
      <c r="K4201">
        <f>(G4201/1326.029)*100</f>
        <v>239.78557456460828</v>
      </c>
    </row>
    <row r="4202" spans="1:11" x14ac:dyDescent="0.2">
      <c r="A4202">
        <v>42010</v>
      </c>
      <c r="B4202">
        <v>3167.3417187150899</v>
      </c>
      <c r="D4202">
        <v>42010</v>
      </c>
      <c r="E4202">
        <v>1.2952855042392399</v>
      </c>
      <c r="G4202">
        <v>3167.3417187150899</v>
      </c>
      <c r="J4202">
        <v>1.2952855042392399</v>
      </c>
      <c r="K4202">
        <f>(G4202/1326.029)*100</f>
        <v>238.85915909192707</v>
      </c>
    </row>
    <row r="4203" spans="1:11" x14ac:dyDescent="0.2">
      <c r="A4203">
        <v>42020</v>
      </c>
      <c r="B4203">
        <v>3161.91405450927</v>
      </c>
      <c r="D4203">
        <v>42020</v>
      </c>
      <c r="E4203">
        <v>1.29566839237287</v>
      </c>
      <c r="G4203">
        <v>3161.91405450927</v>
      </c>
      <c r="J4203">
        <v>1.29566839237287</v>
      </c>
      <c r="K4203">
        <f>(G4203/1326.029)*100</f>
        <v>238.44984193477444</v>
      </c>
    </row>
    <row r="4204" spans="1:11" x14ac:dyDescent="0.2">
      <c r="A4204">
        <v>42030</v>
      </c>
      <c r="B4204">
        <v>3167.1364417127502</v>
      </c>
      <c r="D4204">
        <v>42030</v>
      </c>
      <c r="E4204">
        <v>1.2958954009105801</v>
      </c>
      <c r="G4204">
        <v>3167.1364417127502</v>
      </c>
      <c r="J4204">
        <v>1.2958954009105801</v>
      </c>
      <c r="K4204">
        <f>(G4204/1326.029)*100</f>
        <v>238.84367851025505</v>
      </c>
    </row>
    <row r="4205" spans="1:11" x14ac:dyDescent="0.2">
      <c r="A4205">
        <v>42040</v>
      </c>
      <c r="B4205">
        <v>3167.4832033443499</v>
      </c>
      <c r="D4205">
        <v>42040</v>
      </c>
      <c r="E4205">
        <v>1.2961875621685699</v>
      </c>
      <c r="G4205">
        <v>3167.4832033443499</v>
      </c>
      <c r="J4205">
        <v>1.2961875621685699</v>
      </c>
      <c r="K4205">
        <f>(G4205/1326.029)*100</f>
        <v>238.8698288909481</v>
      </c>
    </row>
    <row r="4206" spans="1:11" x14ac:dyDescent="0.2">
      <c r="A4206">
        <v>42050</v>
      </c>
      <c r="B4206">
        <v>3194.9111610749701</v>
      </c>
      <c r="D4206">
        <v>42050</v>
      </c>
      <c r="E4206">
        <v>1.2961120575085501</v>
      </c>
      <c r="G4206">
        <v>3194.9111610749701</v>
      </c>
      <c r="J4206">
        <v>1.2961120575085501</v>
      </c>
      <c r="K4206">
        <f>(G4206/1326.029)*100</f>
        <v>240.93825708751245</v>
      </c>
    </row>
    <row r="4207" spans="1:11" x14ac:dyDescent="0.2">
      <c r="A4207">
        <v>42060</v>
      </c>
      <c r="B4207">
        <v>3196.7936184648402</v>
      </c>
      <c r="D4207">
        <v>42060</v>
      </c>
      <c r="E4207">
        <v>1.2963821801969799</v>
      </c>
      <c r="G4207">
        <v>3196.7936184648402</v>
      </c>
      <c r="J4207">
        <v>1.2963821801969799</v>
      </c>
      <c r="K4207">
        <f>(G4207/1326.029)*100</f>
        <v>241.08021909512084</v>
      </c>
    </row>
    <row r="4208" spans="1:11" x14ac:dyDescent="0.2">
      <c r="A4208">
        <v>42070</v>
      </c>
      <c r="B4208">
        <v>3219.6078214776198</v>
      </c>
      <c r="D4208">
        <v>42070</v>
      </c>
      <c r="E4208">
        <v>1.2963898779624301</v>
      </c>
      <c r="G4208">
        <v>3219.6078214776198</v>
      </c>
      <c r="J4208">
        <v>1.2963898779624301</v>
      </c>
      <c r="K4208">
        <f>(G4208/1326.029)*100</f>
        <v>242.80070959817772</v>
      </c>
    </row>
    <row r="4209" spans="1:11" x14ac:dyDescent="0.2">
      <c r="A4209">
        <v>42080</v>
      </c>
      <c r="B4209">
        <v>3216.2254293158699</v>
      </c>
      <c r="D4209">
        <v>42080</v>
      </c>
      <c r="E4209">
        <v>1.2967267126961499</v>
      </c>
      <c r="G4209">
        <v>3216.2254293158699</v>
      </c>
      <c r="J4209">
        <v>1.2967267126961499</v>
      </c>
      <c r="K4209">
        <f>(G4209/1326.029)*100</f>
        <v>242.54563281164062</v>
      </c>
    </row>
    <row r="4210" spans="1:11" x14ac:dyDescent="0.2">
      <c r="A4210">
        <v>42090</v>
      </c>
      <c r="B4210">
        <v>3220.9241087300002</v>
      </c>
      <c r="D4210">
        <v>42090</v>
      </c>
      <c r="E4210">
        <v>1.2969457612747</v>
      </c>
      <c r="G4210">
        <v>3220.9241087300002</v>
      </c>
      <c r="J4210">
        <v>1.2969457612747</v>
      </c>
      <c r="K4210">
        <f>(G4210/1326.029)*100</f>
        <v>242.89997494247865</v>
      </c>
    </row>
    <row r="4211" spans="1:11" x14ac:dyDescent="0.2">
      <c r="A4211">
        <v>42100</v>
      </c>
      <c r="B4211">
        <v>3199.6312044327701</v>
      </c>
      <c r="D4211">
        <v>42100</v>
      </c>
      <c r="E4211">
        <v>1.2975199772980399</v>
      </c>
      <c r="G4211">
        <v>3199.6312044327701</v>
      </c>
      <c r="J4211">
        <v>1.2975199772980399</v>
      </c>
      <c r="K4211">
        <f>(G4211/1326.029)*100</f>
        <v>241.29421034025427</v>
      </c>
    </row>
    <row r="4212" spans="1:11" x14ac:dyDescent="0.2">
      <c r="A4212">
        <v>42110</v>
      </c>
      <c r="B4212">
        <v>3207.9388491171899</v>
      </c>
      <c r="D4212">
        <v>42110</v>
      </c>
      <c r="E4212">
        <v>1.2977163703808201</v>
      </c>
      <c r="G4212">
        <v>3207.9388491171899</v>
      </c>
      <c r="J4212">
        <v>1.2977163703808201</v>
      </c>
      <c r="K4212">
        <f>(G4212/1326.029)*100</f>
        <v>241.9207158453691</v>
      </c>
    </row>
    <row r="4213" spans="1:11" x14ac:dyDescent="0.2">
      <c r="A4213">
        <v>42120</v>
      </c>
      <c r="B4213">
        <v>3183.07244107816</v>
      </c>
      <c r="D4213">
        <v>42120</v>
      </c>
      <c r="E4213">
        <v>1.2983701120978699</v>
      </c>
      <c r="G4213">
        <v>3183.07244107816</v>
      </c>
      <c r="J4213">
        <v>1.2983701120978699</v>
      </c>
      <c r="K4213">
        <f>(G4213/1326.029)*100</f>
        <v>240.04546213379646</v>
      </c>
    </row>
    <row r="4214" spans="1:11" x14ac:dyDescent="0.2">
      <c r="A4214">
        <v>42130</v>
      </c>
      <c r="B4214">
        <v>3200.14771370074</v>
      </c>
      <c r="D4214">
        <v>42130</v>
      </c>
      <c r="E4214">
        <v>1.2984579777984799</v>
      </c>
      <c r="G4214">
        <v>3200.14771370074</v>
      </c>
      <c r="J4214">
        <v>1.2984579777984799</v>
      </c>
      <c r="K4214">
        <f>(G4214/1326.029)*100</f>
        <v>241.3331619218539</v>
      </c>
    </row>
    <row r="4215" spans="1:11" x14ac:dyDescent="0.2">
      <c r="A4215">
        <v>42140</v>
      </c>
      <c r="B4215">
        <v>3221.9712926882398</v>
      </c>
      <c r="D4215">
        <v>42140</v>
      </c>
      <c r="E4215">
        <v>1.2984846401639301</v>
      </c>
      <c r="G4215">
        <v>3221.9712926882398</v>
      </c>
      <c r="J4215">
        <v>1.2984846401639301</v>
      </c>
      <c r="K4215">
        <f>(G4215/1326.029)*100</f>
        <v>242.97894636453952</v>
      </c>
    </row>
    <row r="4216" spans="1:11" x14ac:dyDescent="0.2">
      <c r="A4216">
        <v>42150</v>
      </c>
      <c r="B4216">
        <v>3245.11115892813</v>
      </c>
      <c r="D4216">
        <v>42150</v>
      </c>
      <c r="E4216">
        <v>1.29849381969805</v>
      </c>
      <c r="G4216">
        <v>3245.11115892813</v>
      </c>
      <c r="J4216">
        <v>1.29849381969805</v>
      </c>
      <c r="K4216">
        <f>(G4216/1326.029)*100</f>
        <v>244.72399615152685</v>
      </c>
    </row>
    <row r="4217" spans="1:11" x14ac:dyDescent="0.2">
      <c r="A4217">
        <v>42160</v>
      </c>
      <c r="B4217">
        <v>3258.44314625381</v>
      </c>
      <c r="D4217">
        <v>42160</v>
      </c>
      <c r="E4217">
        <v>1.2986511917746499</v>
      </c>
      <c r="G4217">
        <v>3258.44314625381</v>
      </c>
      <c r="J4217">
        <v>1.2986511917746499</v>
      </c>
      <c r="K4217">
        <f>(G4217/1326.029)*100</f>
        <v>245.72940307141172</v>
      </c>
    </row>
    <row r="4218" spans="1:11" x14ac:dyDescent="0.2">
      <c r="A4218">
        <v>42170</v>
      </c>
      <c r="B4218">
        <v>3222.68614597637</v>
      </c>
      <c r="D4218">
        <v>42170</v>
      </c>
      <c r="E4218">
        <v>1.29943148416705</v>
      </c>
      <c r="G4218">
        <v>3222.68614597637</v>
      </c>
      <c r="J4218">
        <v>1.29943148416705</v>
      </c>
      <c r="K4218">
        <f>(G4218/1326.029)*100</f>
        <v>243.03285568991103</v>
      </c>
    </row>
    <row r="4219" spans="1:11" x14ac:dyDescent="0.2">
      <c r="A4219">
        <v>42180</v>
      </c>
      <c r="B4219">
        <v>3220.5066217431399</v>
      </c>
      <c r="D4219">
        <v>42180</v>
      </c>
      <c r="E4219">
        <v>1.29976098621798</v>
      </c>
      <c r="G4219">
        <v>3220.5066217431399</v>
      </c>
      <c r="J4219">
        <v>1.29976098621798</v>
      </c>
      <c r="K4219">
        <f>(G4219/1326.029)*100</f>
        <v>242.86849094123431</v>
      </c>
    </row>
    <row r="4220" spans="1:11" x14ac:dyDescent="0.2">
      <c r="A4220">
        <v>42190</v>
      </c>
      <c r="B4220">
        <v>3214.68973355758</v>
      </c>
      <c r="D4220">
        <v>42190</v>
      </c>
      <c r="E4220">
        <v>1.3001300017619299</v>
      </c>
      <c r="G4220">
        <v>3214.68973355758</v>
      </c>
      <c r="J4220">
        <v>1.3001300017619299</v>
      </c>
      <c r="K4220">
        <f>(G4220/1326.029)*100</f>
        <v>242.42982118472369</v>
      </c>
    </row>
    <row r="4221" spans="1:11" x14ac:dyDescent="0.2">
      <c r="A4221">
        <v>42200</v>
      </c>
      <c r="B4221">
        <v>3229.2034904072998</v>
      </c>
      <c r="D4221">
        <v>42200</v>
      </c>
      <c r="E4221">
        <v>1.30024230647967</v>
      </c>
      <c r="G4221">
        <v>3229.2034904072998</v>
      </c>
      <c r="J4221">
        <v>1.30024230647967</v>
      </c>
      <c r="K4221">
        <f>(G4221/1326.029)*100</f>
        <v>243.52434904570711</v>
      </c>
    </row>
    <row r="4222" spans="1:11" x14ac:dyDescent="0.2">
      <c r="A4222">
        <v>42210</v>
      </c>
      <c r="B4222">
        <v>3245.8612421243001</v>
      </c>
      <c r="D4222">
        <v>42210</v>
      </c>
      <c r="E4222">
        <v>1.3003355369932399</v>
      </c>
      <c r="G4222">
        <v>3245.8612421243001</v>
      </c>
      <c r="J4222">
        <v>1.3003355369932399</v>
      </c>
      <c r="K4222">
        <f>(G4222/1326.029)*100</f>
        <v>244.78056227460337</v>
      </c>
    </row>
    <row r="4223" spans="1:11" x14ac:dyDescent="0.2">
      <c r="A4223">
        <v>42220</v>
      </c>
      <c r="B4223">
        <v>3254.6077716579698</v>
      </c>
      <c r="D4223">
        <v>42220</v>
      </c>
      <c r="E4223">
        <v>1.3005413848727001</v>
      </c>
      <c r="G4223">
        <v>3254.6077716579698</v>
      </c>
      <c r="J4223">
        <v>1.3005413848727001</v>
      </c>
      <c r="K4223">
        <f>(G4223/1326.029)*100</f>
        <v>245.44016546078328</v>
      </c>
    </row>
    <row r="4224" spans="1:11" x14ac:dyDescent="0.2">
      <c r="A4224">
        <v>42230</v>
      </c>
      <c r="B4224">
        <v>3298.6158566868598</v>
      </c>
      <c r="D4224">
        <v>42230</v>
      </c>
      <c r="E4224">
        <v>1.30027993047318</v>
      </c>
      <c r="G4224">
        <v>3298.6158566868598</v>
      </c>
      <c r="J4224">
        <v>1.30027993047318</v>
      </c>
      <c r="K4224">
        <f>(G4224/1326.029)*100</f>
        <v>248.75895298570842</v>
      </c>
    </row>
    <row r="4225" spans="1:11" x14ac:dyDescent="0.2">
      <c r="A4225">
        <v>42240</v>
      </c>
      <c r="B4225">
        <v>3312.6200033320702</v>
      </c>
      <c r="D4225">
        <v>42240</v>
      </c>
      <c r="E4225">
        <v>1.30039866849111</v>
      </c>
      <c r="G4225">
        <v>3312.6200033320702</v>
      </c>
      <c r="J4225">
        <v>1.30039866849111</v>
      </c>
      <c r="K4225">
        <f>(G4225/1326.029)*100</f>
        <v>249.8150495450756</v>
      </c>
    </row>
    <row r="4226" spans="1:11" x14ac:dyDescent="0.2">
      <c r="A4226">
        <v>42250</v>
      </c>
      <c r="B4226">
        <v>3297.2499085649602</v>
      </c>
      <c r="D4226">
        <v>42250</v>
      </c>
      <c r="E4226">
        <v>1.3009034334151599</v>
      </c>
      <c r="G4226">
        <v>3297.2499085649602</v>
      </c>
      <c r="J4226">
        <v>1.3009034334151599</v>
      </c>
      <c r="K4226">
        <f>(G4226/1326.029)*100</f>
        <v>248.6559425596997</v>
      </c>
    </row>
    <row r="4227" spans="1:11" x14ac:dyDescent="0.2">
      <c r="A4227">
        <v>42260</v>
      </c>
      <c r="B4227">
        <v>3304.0787508007202</v>
      </c>
      <c r="D4227">
        <v>42260</v>
      </c>
      <c r="E4227">
        <v>1.3011211287495099</v>
      </c>
      <c r="G4227">
        <v>3304.0787508007202</v>
      </c>
      <c r="J4227">
        <v>1.3011211287495099</v>
      </c>
      <c r="K4227">
        <f>(G4227/1326.029)*100</f>
        <v>249.17092694056615</v>
      </c>
    </row>
    <row r="4228" spans="1:11" x14ac:dyDescent="0.2">
      <c r="A4228">
        <v>42270</v>
      </c>
      <c r="B4228">
        <v>3305.9257127433798</v>
      </c>
      <c r="D4228">
        <v>42270</v>
      </c>
      <c r="E4228">
        <v>1.3014001071460299</v>
      </c>
      <c r="G4228">
        <v>3305.9257127433798</v>
      </c>
      <c r="J4228">
        <v>1.3014001071460299</v>
      </c>
      <c r="K4228">
        <f>(G4228/1326.029)*100</f>
        <v>249.31021212532909</v>
      </c>
    </row>
    <row r="4229" spans="1:11" x14ac:dyDescent="0.2">
      <c r="A4229">
        <v>42280</v>
      </c>
      <c r="B4229">
        <v>3276.43831754639</v>
      </c>
      <c r="D4229">
        <v>42280</v>
      </c>
      <c r="E4229">
        <v>1.3020975743180601</v>
      </c>
      <c r="G4229">
        <v>3276.43831754639</v>
      </c>
      <c r="J4229">
        <v>1.3020975743180601</v>
      </c>
      <c r="K4229">
        <f>(G4229/1326.029)*100</f>
        <v>247.08647529928757</v>
      </c>
    </row>
    <row r="4230" spans="1:11" x14ac:dyDescent="0.2">
      <c r="A4230">
        <v>42290</v>
      </c>
      <c r="B4230">
        <v>3372.45779908642</v>
      </c>
      <c r="D4230">
        <v>42290</v>
      </c>
      <c r="E4230">
        <v>1.3011683338140001</v>
      </c>
      <c r="G4230">
        <v>3372.45779908642</v>
      </c>
      <c r="J4230">
        <v>1.3011683338140001</v>
      </c>
      <c r="K4230">
        <f>(G4230/1326.029)*100</f>
        <v>254.32760513430856</v>
      </c>
    </row>
    <row r="4231" spans="1:11" x14ac:dyDescent="0.2">
      <c r="A4231">
        <v>42300</v>
      </c>
      <c r="B4231">
        <v>3359.6778503946698</v>
      </c>
      <c r="D4231">
        <v>42300</v>
      </c>
      <c r="E4231">
        <v>1.3016572103124</v>
      </c>
      <c r="G4231">
        <v>3359.6778503946698</v>
      </c>
      <c r="J4231">
        <v>1.3016572103124</v>
      </c>
      <c r="K4231">
        <f>(G4231/1326.029)*100</f>
        <v>253.36382917678799</v>
      </c>
    </row>
    <row r="4232" spans="1:11" x14ac:dyDescent="0.2">
      <c r="A4232">
        <v>42310</v>
      </c>
      <c r="B4232">
        <v>3345.63127532006</v>
      </c>
      <c r="D4232">
        <v>42310</v>
      </c>
      <c r="E4232">
        <v>1.30216536753052</v>
      </c>
      <c r="G4232">
        <v>3345.63127532006</v>
      </c>
      <c r="J4232">
        <v>1.30216536753052</v>
      </c>
      <c r="K4232">
        <f>(G4232/1326.029)*100</f>
        <v>252.30453295667439</v>
      </c>
    </row>
    <row r="4233" spans="1:11" x14ac:dyDescent="0.2">
      <c r="A4233">
        <v>42320</v>
      </c>
      <c r="B4233">
        <v>3398.3927889460801</v>
      </c>
      <c r="D4233">
        <v>42320</v>
      </c>
      <c r="E4233">
        <v>1.30181129544678</v>
      </c>
      <c r="G4233">
        <v>3398.3927889460801</v>
      </c>
      <c r="J4233">
        <v>1.30181129544678</v>
      </c>
      <c r="K4233">
        <f>(G4233/1326.029)*100</f>
        <v>256.28344394776286</v>
      </c>
    </row>
    <row r="4234" spans="1:11" x14ac:dyDescent="0.2">
      <c r="A4234">
        <v>42330</v>
      </c>
      <c r="B4234">
        <v>3404.83937410302</v>
      </c>
      <c r="D4234">
        <v>42330</v>
      </c>
      <c r="E4234">
        <v>1.3020446155387899</v>
      </c>
      <c r="G4234">
        <v>3404.83937410302</v>
      </c>
      <c r="J4234">
        <v>1.3020446155387899</v>
      </c>
      <c r="K4234">
        <f>(G4234/1326.029)*100</f>
        <v>256.76960112509005</v>
      </c>
    </row>
    <row r="4235" spans="1:11" x14ac:dyDescent="0.2">
      <c r="A4235">
        <v>42340</v>
      </c>
      <c r="B4235">
        <v>3381.83402559148</v>
      </c>
      <c r="D4235">
        <v>42340</v>
      </c>
      <c r="E4235">
        <v>1.3026505829328601</v>
      </c>
      <c r="G4235">
        <v>3381.83402559148</v>
      </c>
      <c r="J4235">
        <v>1.3026505829328601</v>
      </c>
      <c r="K4235">
        <f>(G4235/1326.029)*100</f>
        <v>255.0346957413058</v>
      </c>
    </row>
    <row r="4236" spans="1:11" x14ac:dyDescent="0.2">
      <c r="A4236">
        <v>42350</v>
      </c>
      <c r="B4236">
        <v>3353.5638953657599</v>
      </c>
      <c r="D4236">
        <v>42350</v>
      </c>
      <c r="E4236">
        <v>1.3033405284285</v>
      </c>
      <c r="G4236">
        <v>3353.5638953657599</v>
      </c>
      <c r="J4236">
        <v>1.3033405284285</v>
      </c>
      <c r="K4236">
        <f>(G4236/1326.029)*100</f>
        <v>252.90275667920986</v>
      </c>
    </row>
    <row r="4237" spans="1:11" x14ac:dyDescent="0.2">
      <c r="A4237">
        <v>42360</v>
      </c>
      <c r="B4237">
        <v>3366.60571491155</v>
      </c>
      <c r="D4237">
        <v>42360</v>
      </c>
      <c r="E4237">
        <v>1.30347393060058</v>
      </c>
      <c r="G4237">
        <v>3366.60571491155</v>
      </c>
      <c r="J4237">
        <v>1.30347393060058</v>
      </c>
      <c r="K4237">
        <f>(G4237/1326.029)*100</f>
        <v>253.88628113801056</v>
      </c>
    </row>
    <row r="4238" spans="1:11" x14ac:dyDescent="0.2">
      <c r="A4238">
        <v>42370</v>
      </c>
      <c r="B4238">
        <v>3383.6809875341301</v>
      </c>
      <c r="D4238">
        <v>42370</v>
      </c>
      <c r="E4238">
        <v>1.3035436038339301</v>
      </c>
      <c r="G4238">
        <v>3383.6809875341301</v>
      </c>
      <c r="J4238">
        <v>1.3035436038339301</v>
      </c>
      <c r="K4238">
        <f>(G4238/1326.029)*100</f>
        <v>255.17398092606797</v>
      </c>
    </row>
    <row r="4239" spans="1:11" x14ac:dyDescent="0.2">
      <c r="A4239">
        <v>42380</v>
      </c>
      <c r="B4239">
        <v>3420.8674627673599</v>
      </c>
      <c r="D4239">
        <v>42380</v>
      </c>
      <c r="E4239">
        <v>1.3033757162638799</v>
      </c>
      <c r="G4239">
        <v>3420.8674627673599</v>
      </c>
      <c r="J4239">
        <v>1.3033757162638799</v>
      </c>
      <c r="K4239">
        <f>(G4239/1326.029)*100</f>
        <v>257.97832949108653</v>
      </c>
    </row>
    <row r="4240" spans="1:11" x14ac:dyDescent="0.2">
      <c r="A4240">
        <v>42390</v>
      </c>
      <c r="B4240">
        <v>3401.5701696446799</v>
      </c>
      <c r="D4240">
        <v>42390</v>
      </c>
      <c r="E4240">
        <v>1.30394996487988</v>
      </c>
      <c r="G4240">
        <v>3401.5701696446799</v>
      </c>
      <c r="J4240">
        <v>1.30394996487988</v>
      </c>
      <c r="K4240">
        <f>(G4240/1326.029)*100</f>
        <v>256.52306017776982</v>
      </c>
    </row>
    <row r="4241" spans="1:11" x14ac:dyDescent="0.2">
      <c r="A4241">
        <v>42400</v>
      </c>
      <c r="B4241">
        <v>3389.2925987173498</v>
      </c>
      <c r="D4241">
        <v>42400</v>
      </c>
      <c r="E4241">
        <v>1.3044399161948801</v>
      </c>
      <c r="G4241">
        <v>3389.2925987173498</v>
      </c>
      <c r="J4241">
        <v>1.3044399161948801</v>
      </c>
      <c r="K4241">
        <f>(G4241/1326.029)*100</f>
        <v>255.59717010090654</v>
      </c>
    </row>
    <row r="4242" spans="1:11" x14ac:dyDescent="0.2">
      <c r="A4242">
        <v>42410</v>
      </c>
      <c r="B4242">
        <v>3382.9026074121098</v>
      </c>
      <c r="D4242">
        <v>42410</v>
      </c>
      <c r="E4242">
        <v>1.3048424634320901</v>
      </c>
      <c r="G4242">
        <v>3382.9026074121098</v>
      </c>
      <c r="J4242">
        <v>1.3048424634320901</v>
      </c>
      <c r="K4242">
        <f>(G4242/1326.029)*100</f>
        <v>255.11528084318743</v>
      </c>
    </row>
    <row r="4243" spans="1:11" x14ac:dyDescent="0.2">
      <c r="A4243">
        <v>42420</v>
      </c>
      <c r="B4243">
        <v>3379.8739098641499</v>
      </c>
      <c r="D4243">
        <v>42420</v>
      </c>
      <c r="E4243">
        <v>1.30518454002519</v>
      </c>
      <c r="G4243">
        <v>3379.8739098641499</v>
      </c>
      <c r="J4243">
        <v>1.30518454002519</v>
      </c>
      <c r="K4243">
        <f>(G4243/1326.029)*100</f>
        <v>254.88687727524436</v>
      </c>
    </row>
    <row r="4244" spans="1:11" x14ac:dyDescent="0.2">
      <c r="A4244">
        <v>42430</v>
      </c>
      <c r="B4244">
        <v>3330.3746337955499</v>
      </c>
      <c r="D4244">
        <v>42430</v>
      </c>
      <c r="E4244">
        <v>1.30614613010214</v>
      </c>
      <c r="G4244">
        <v>3330.3746337955499</v>
      </c>
      <c r="J4244">
        <v>1.30614613010214</v>
      </c>
      <c r="K4244">
        <f>(G4244/1326.029)*100</f>
        <v>251.15398183565745</v>
      </c>
    </row>
    <row r="4245" spans="1:11" x14ac:dyDescent="0.2">
      <c r="A4245">
        <v>42440</v>
      </c>
      <c r="B4245">
        <v>3304.8712963450298</v>
      </c>
      <c r="D4245">
        <v>42440</v>
      </c>
      <c r="E4245">
        <v>1.3067830130940801</v>
      </c>
      <c r="G4245">
        <v>3304.8712963450298</v>
      </c>
      <c r="J4245">
        <v>1.3067830130940801</v>
      </c>
      <c r="K4245">
        <f>(G4245/1326.029)*100</f>
        <v>249.23069528230752</v>
      </c>
    </row>
    <row r="4246" spans="1:11" x14ac:dyDescent="0.2">
      <c r="A4246">
        <v>42450</v>
      </c>
      <c r="B4246">
        <v>3296.6202115935798</v>
      </c>
      <c r="D4246">
        <v>42450</v>
      </c>
      <c r="E4246">
        <v>1.3071944358854699</v>
      </c>
      <c r="G4246">
        <v>3296.6202115935798</v>
      </c>
      <c r="J4246">
        <v>1.3071944358854699</v>
      </c>
      <c r="K4246">
        <f>(G4246/1326.029)*100</f>
        <v>248.60845513888304</v>
      </c>
    </row>
    <row r="4247" spans="1:11" x14ac:dyDescent="0.2">
      <c r="A4247">
        <v>42460</v>
      </c>
      <c r="B4247">
        <v>3290.9095781292399</v>
      </c>
      <c r="D4247">
        <v>42460</v>
      </c>
      <c r="E4247">
        <v>1.3075748534515601</v>
      </c>
      <c r="G4247">
        <v>3290.9095781292399</v>
      </c>
      <c r="J4247">
        <v>1.3075748534515601</v>
      </c>
      <c r="K4247">
        <f>(G4247/1326.029)*100</f>
        <v>248.17779838368844</v>
      </c>
    </row>
    <row r="4248" spans="1:11" x14ac:dyDescent="0.2">
      <c r="A4248">
        <v>42470</v>
      </c>
      <c r="B4248">
        <v>3303.4984152409402</v>
      </c>
      <c r="D4248">
        <v>42470</v>
      </c>
      <c r="E4248">
        <v>1.3077317100790899</v>
      </c>
      <c r="G4248">
        <v>3303.4984152409402</v>
      </c>
      <c r="J4248">
        <v>1.3077317100790899</v>
      </c>
      <c r="K4248">
        <f>(G4248/1326.029)*100</f>
        <v>249.12716201839783</v>
      </c>
    </row>
    <row r="4249" spans="1:11" x14ac:dyDescent="0.2">
      <c r="A4249">
        <v>42480</v>
      </c>
      <c r="B4249">
        <v>3318.19608514933</v>
      </c>
      <c r="D4249">
        <v>42480</v>
      </c>
      <c r="E4249">
        <v>1.3078518093698099</v>
      </c>
      <c r="G4249">
        <v>3318.19608514933</v>
      </c>
      <c r="J4249">
        <v>1.3078518093698099</v>
      </c>
      <c r="K4249">
        <f>(G4249/1326.029)*100</f>
        <v>250.23555933914943</v>
      </c>
    </row>
    <row r="4250" spans="1:11" x14ac:dyDescent="0.2">
      <c r="A4250">
        <v>42490</v>
      </c>
      <c r="B4250">
        <v>3336.1559926151499</v>
      </c>
      <c r="D4250">
        <v>42490</v>
      </c>
      <c r="E4250">
        <v>1.30793413064262</v>
      </c>
      <c r="G4250">
        <v>3336.1559926151499</v>
      </c>
      <c r="J4250">
        <v>1.30793413064262</v>
      </c>
      <c r="K4250">
        <f>(G4250/1326.029)*100</f>
        <v>251.58997221140336</v>
      </c>
    </row>
    <row r="4251" spans="1:11" x14ac:dyDescent="0.2">
      <c r="A4251">
        <v>42500</v>
      </c>
      <c r="B4251">
        <v>3307.3196583332101</v>
      </c>
      <c r="D4251">
        <v>42500</v>
      </c>
      <c r="E4251">
        <v>1.30861384538946</v>
      </c>
      <c r="G4251">
        <v>3307.3196583332101</v>
      </c>
      <c r="J4251">
        <v>1.30861384538946</v>
      </c>
      <c r="K4251">
        <f>(G4251/1326.029)*100</f>
        <v>249.41533392808228</v>
      </c>
    </row>
    <row r="4252" spans="1:11" x14ac:dyDescent="0.2">
      <c r="A4252">
        <v>42510</v>
      </c>
      <c r="B4252">
        <v>3266.4675900592601</v>
      </c>
      <c r="D4252">
        <v>42510</v>
      </c>
      <c r="E4252">
        <v>1.3094525583333101</v>
      </c>
      <c r="G4252">
        <v>3266.4675900592601</v>
      </c>
      <c r="J4252">
        <v>1.3094525583333101</v>
      </c>
      <c r="K4252">
        <f>(G4252/1326.029)*100</f>
        <v>246.33455151126105</v>
      </c>
    </row>
    <row r="4253" spans="1:11" x14ac:dyDescent="0.2">
      <c r="A4253">
        <v>42520</v>
      </c>
      <c r="B4253">
        <v>3269.6308392543001</v>
      </c>
      <c r="D4253">
        <v>42520</v>
      </c>
      <c r="E4253">
        <v>1.30972640709794</v>
      </c>
      <c r="G4253">
        <v>3269.6308392543001</v>
      </c>
      <c r="J4253">
        <v>1.30972640709794</v>
      </c>
      <c r="K4253">
        <f>(G4253/1326.029)*100</f>
        <v>246.57310204032493</v>
      </c>
    </row>
    <row r="4254" spans="1:11" x14ac:dyDescent="0.2">
      <c r="A4254">
        <v>42530</v>
      </c>
      <c r="B4254">
        <v>3277.5775908035598</v>
      </c>
      <c r="D4254">
        <v>42530</v>
      </c>
      <c r="E4254">
        <v>1.30996513652916</v>
      </c>
      <c r="G4254">
        <v>3277.5775908035598</v>
      </c>
      <c r="J4254">
        <v>1.30996513652916</v>
      </c>
      <c r="K4254">
        <f>(G4254/1326.029)*100</f>
        <v>247.17239146380359</v>
      </c>
    </row>
    <row r="4255" spans="1:11" x14ac:dyDescent="0.2">
      <c r="A4255">
        <v>42540</v>
      </c>
      <c r="B4255">
        <v>3292.3531845886</v>
      </c>
      <c r="D4255">
        <v>42540</v>
      </c>
      <c r="E4255">
        <v>1.31009896193154</v>
      </c>
      <c r="G4255">
        <v>3292.3531845886</v>
      </c>
      <c r="J4255">
        <v>1.31009896193154</v>
      </c>
      <c r="K4255">
        <f>(G4255/1326.029)*100</f>
        <v>248.28666526815027</v>
      </c>
    </row>
    <row r="4256" spans="1:11" x14ac:dyDescent="0.2">
      <c r="A4256">
        <v>42550</v>
      </c>
      <c r="B4256">
        <v>3336.11356418574</v>
      </c>
      <c r="D4256">
        <v>42550</v>
      </c>
      <c r="E4256">
        <v>1.30984768636468</v>
      </c>
      <c r="G4256">
        <v>3336.11356418574</v>
      </c>
      <c r="J4256">
        <v>1.30984768636468</v>
      </c>
      <c r="K4256">
        <f>(G4256/1326.029)*100</f>
        <v>251.58677255065612</v>
      </c>
    </row>
    <row r="4257" spans="1:11" x14ac:dyDescent="0.2">
      <c r="A4257">
        <v>42560</v>
      </c>
      <c r="B4257">
        <v>3363.7892273481102</v>
      </c>
      <c r="D4257">
        <v>42560</v>
      </c>
      <c r="E4257">
        <v>1.3098147425867801</v>
      </c>
      <c r="G4257">
        <v>3363.7892273481102</v>
      </c>
      <c r="J4257">
        <v>1.3098147425867801</v>
      </c>
      <c r="K4257">
        <f>(G4257/1326.029)*100</f>
        <v>253.67388098963977</v>
      </c>
    </row>
    <row r="4258" spans="1:11" x14ac:dyDescent="0.2">
      <c r="A4258">
        <v>42570</v>
      </c>
      <c r="B4258">
        <v>3381.28921939765</v>
      </c>
      <c r="D4258">
        <v>42570</v>
      </c>
      <c r="E4258">
        <v>1.3099012211068299</v>
      </c>
      <c r="G4258">
        <v>3381.28921939765</v>
      </c>
      <c r="J4258">
        <v>1.3099012211068299</v>
      </c>
      <c r="K4258">
        <f>(G4258/1326.029)*100</f>
        <v>254.99361019990135</v>
      </c>
    </row>
    <row r="4259" spans="1:11" x14ac:dyDescent="0.2">
      <c r="A4259">
        <v>42580</v>
      </c>
      <c r="B4259">
        <v>3378.77706503639</v>
      </c>
      <c r="D4259">
        <v>42580</v>
      </c>
      <c r="E4259">
        <v>1.3102489610843</v>
      </c>
      <c r="G4259">
        <v>3378.77706503639</v>
      </c>
      <c r="J4259">
        <v>1.3102489610843</v>
      </c>
      <c r="K4259">
        <f>(G4259/1326.029)*100</f>
        <v>254.80416077147558</v>
      </c>
    </row>
    <row r="4260" spans="1:11" x14ac:dyDescent="0.2">
      <c r="A4260">
        <v>42590</v>
      </c>
      <c r="B4260">
        <v>3339.1422278149698</v>
      </c>
      <c r="D4260">
        <v>42590</v>
      </c>
      <c r="E4260">
        <v>1.31107678370762</v>
      </c>
      <c r="G4260">
        <v>3339.1422278149698</v>
      </c>
      <c r="J4260">
        <v>1.31107678370762</v>
      </c>
      <c r="K4260">
        <f>(G4260/1326.029)*100</f>
        <v>251.81517356068156</v>
      </c>
    </row>
    <row r="4261" spans="1:11" x14ac:dyDescent="0.2">
      <c r="A4261">
        <v>42600</v>
      </c>
      <c r="B4261">
        <v>3338.3497161894002</v>
      </c>
      <c r="D4261">
        <v>42600</v>
      </c>
      <c r="E4261">
        <v>1.31141005728205</v>
      </c>
      <c r="G4261">
        <v>3338.3497161894002</v>
      </c>
      <c r="J4261">
        <v>1.31141005728205</v>
      </c>
      <c r="K4261">
        <f>(G4261/1326.029)*100</f>
        <v>251.75540777685859</v>
      </c>
    </row>
    <row r="4262" spans="1:11" x14ac:dyDescent="0.2">
      <c r="A4262">
        <v>42610</v>
      </c>
      <c r="B4262">
        <v>3364.1642859055501</v>
      </c>
      <c r="D4262">
        <v>42610</v>
      </c>
      <c r="E4262">
        <v>1.31138982692193</v>
      </c>
      <c r="G4262">
        <v>3364.1642859055501</v>
      </c>
      <c r="J4262">
        <v>1.31138982692193</v>
      </c>
      <c r="K4262">
        <f>(G4262/1326.029)*100</f>
        <v>253.70216533013607</v>
      </c>
    </row>
    <row r="4263" spans="1:11" x14ac:dyDescent="0.2">
      <c r="A4263">
        <v>42620</v>
      </c>
      <c r="B4263">
        <v>3416.9896258233898</v>
      </c>
      <c r="D4263">
        <v>42620</v>
      </c>
      <c r="E4263">
        <v>1.31103294631182</v>
      </c>
      <c r="G4263">
        <v>3416.9896258233898</v>
      </c>
      <c r="J4263">
        <v>1.31103294631182</v>
      </c>
      <c r="K4263">
        <f>(G4263/1326.029)*100</f>
        <v>257.68588966179396</v>
      </c>
    </row>
    <row r="4264" spans="1:11" x14ac:dyDescent="0.2">
      <c r="A4264">
        <v>42630</v>
      </c>
      <c r="B4264">
        <v>3429.5925944386499</v>
      </c>
      <c r="D4264">
        <v>42630</v>
      </c>
      <c r="E4264">
        <v>1.31118993304711</v>
      </c>
      <c r="G4264">
        <v>3429.5925944386499</v>
      </c>
      <c r="J4264">
        <v>1.31118993304711</v>
      </c>
      <c r="K4264">
        <f>(G4264/1326.029)*100</f>
        <v>258.63631899744649</v>
      </c>
    </row>
    <row r="4265" spans="1:11" x14ac:dyDescent="0.2">
      <c r="A4265">
        <v>42640</v>
      </c>
      <c r="B4265">
        <v>3445.13940374305</v>
      </c>
      <c r="D4265">
        <v>42640</v>
      </c>
      <c r="E4265">
        <v>1.31129650208172</v>
      </c>
      <c r="G4265">
        <v>3445.13940374305</v>
      </c>
      <c r="J4265">
        <v>1.31129650208172</v>
      </c>
      <c r="K4265">
        <f>(G4265/1326.029)*100</f>
        <v>259.80875257954767</v>
      </c>
    </row>
    <row r="4266" spans="1:11" x14ac:dyDescent="0.2">
      <c r="A4266">
        <v>42650</v>
      </c>
      <c r="B4266">
        <v>3484.7742070457298</v>
      </c>
      <c r="D4266">
        <v>42650</v>
      </c>
      <c r="E4266">
        <v>1.3110707116645299</v>
      </c>
      <c r="G4266">
        <v>3484.7742070457298</v>
      </c>
      <c r="J4266">
        <v>1.3110707116645299</v>
      </c>
      <c r="K4266">
        <f>(G4266/1326.029)*100</f>
        <v>262.79773723242329</v>
      </c>
    </row>
    <row r="4267" spans="1:11" x14ac:dyDescent="0.2">
      <c r="A4267">
        <v>42660</v>
      </c>
      <c r="B4267">
        <v>3440.8085843649901</v>
      </c>
      <c r="D4267">
        <v>42660</v>
      </c>
      <c r="E4267">
        <v>1.31195303024196</v>
      </c>
      <c r="G4267">
        <v>3440.8085843649901</v>
      </c>
      <c r="J4267">
        <v>1.31195303024196</v>
      </c>
      <c r="K4267">
        <f>(G4267/1326.029)*100</f>
        <v>259.48215192616379</v>
      </c>
    </row>
    <row r="4268" spans="1:11" x14ac:dyDescent="0.2">
      <c r="A4268">
        <v>42670</v>
      </c>
      <c r="B4268">
        <v>3448.1894313159501</v>
      </c>
      <c r="D4268">
        <v>42670</v>
      </c>
      <c r="E4268">
        <v>1.31218050190767</v>
      </c>
      <c r="G4268">
        <v>3448.1894313159501</v>
      </c>
      <c r="J4268">
        <v>1.31218050190767</v>
      </c>
      <c r="K4268">
        <f>(G4268/1326.029)*100</f>
        <v>260.03876471147692</v>
      </c>
    </row>
    <row r="4269" spans="1:11" x14ac:dyDescent="0.2">
      <c r="A4269">
        <v>42680</v>
      </c>
      <c r="B4269">
        <v>3446.73862633522</v>
      </c>
      <c r="D4269">
        <v>42680</v>
      </c>
      <c r="E4269">
        <v>1.31252007374109</v>
      </c>
      <c r="G4269">
        <v>3446.73862633522</v>
      </c>
      <c r="J4269">
        <v>1.31252007374109</v>
      </c>
      <c r="K4269">
        <f>(G4269/1326.029)*100</f>
        <v>259.92935496397286</v>
      </c>
    </row>
    <row r="4270" spans="1:11" x14ac:dyDescent="0.2">
      <c r="A4270">
        <v>42690</v>
      </c>
      <c r="B4270">
        <v>3458.8533826083599</v>
      </c>
      <c r="D4270">
        <v>42690</v>
      </c>
      <c r="E4270">
        <v>1.31267550494597</v>
      </c>
      <c r="G4270">
        <v>3458.8533826083599</v>
      </c>
      <c r="J4270">
        <v>1.31267550494597</v>
      </c>
      <c r="K4270">
        <f>(G4270/1326.029)*100</f>
        <v>260.84296667782979</v>
      </c>
    </row>
    <row r="4271" spans="1:11" x14ac:dyDescent="0.2">
      <c r="A4271">
        <v>42700</v>
      </c>
      <c r="B4271">
        <v>3489.5366788329502</v>
      </c>
      <c r="D4271">
        <v>42700</v>
      </c>
      <c r="E4271">
        <v>1.3125924223632699</v>
      </c>
      <c r="G4271">
        <v>3489.5366788329502</v>
      </c>
      <c r="J4271">
        <v>1.3125924223632699</v>
      </c>
      <c r="K4271">
        <f>(G4271/1326.029)*100</f>
        <v>263.15689014591311</v>
      </c>
    </row>
    <row r="4272" spans="1:11" x14ac:dyDescent="0.2">
      <c r="A4272">
        <v>42710</v>
      </c>
      <c r="B4272">
        <v>3487.77460766785</v>
      </c>
      <c r="D4272">
        <v>42710</v>
      </c>
      <c r="E4272">
        <v>1.3129216289237899</v>
      </c>
      <c r="G4272">
        <v>3487.77460766785</v>
      </c>
      <c r="J4272">
        <v>1.3129216289237899</v>
      </c>
      <c r="K4272">
        <f>(G4272/1326.029)*100</f>
        <v>263.02400684056306</v>
      </c>
    </row>
    <row r="4273" spans="1:11" x14ac:dyDescent="0.2">
      <c r="A4273">
        <v>42720</v>
      </c>
      <c r="B4273">
        <v>3447.4179841761202</v>
      </c>
      <c r="D4273">
        <v>42720</v>
      </c>
      <c r="E4273">
        <v>1.3137658101860299</v>
      </c>
      <c r="G4273">
        <v>3447.4179841761202</v>
      </c>
      <c r="J4273">
        <v>1.3137658101860299</v>
      </c>
      <c r="K4273">
        <f>(G4273/1326.029)*100</f>
        <v>259.98058746649735</v>
      </c>
    </row>
    <row r="4274" spans="1:11" x14ac:dyDescent="0.2">
      <c r="A4274">
        <v>42730</v>
      </c>
      <c r="B4274">
        <v>3493.5631650088299</v>
      </c>
      <c r="D4274">
        <v>42730</v>
      </c>
      <c r="E4274">
        <v>1.3134898770707499</v>
      </c>
      <c r="G4274">
        <v>3493.5631650088299</v>
      </c>
      <c r="J4274">
        <v>1.3134898770707499</v>
      </c>
      <c r="K4274">
        <f>(G4274/1326.029)*100</f>
        <v>263.46054007935192</v>
      </c>
    </row>
    <row r="4275" spans="1:11" x14ac:dyDescent="0.2">
      <c r="A4275">
        <v>42740</v>
      </c>
      <c r="B4275">
        <v>3478.61778966868</v>
      </c>
      <c r="D4275">
        <v>42740</v>
      </c>
      <c r="E4275">
        <v>1.3140051939731701</v>
      </c>
      <c r="G4275">
        <v>3478.61778966868</v>
      </c>
      <c r="J4275">
        <v>1.3140051939731701</v>
      </c>
      <c r="K4275">
        <f>(G4275/1326.029)*100</f>
        <v>262.33346251618025</v>
      </c>
    </row>
    <row r="4276" spans="1:11" x14ac:dyDescent="0.2">
      <c r="A4276">
        <v>42750</v>
      </c>
      <c r="B4276">
        <v>3469.8288317055899</v>
      </c>
      <c r="D4276">
        <v>42750</v>
      </c>
      <c r="E4276">
        <v>1.31443050673275</v>
      </c>
      <c r="G4276">
        <v>3469.8288317055899</v>
      </c>
      <c r="J4276">
        <v>1.31443050673275</v>
      </c>
      <c r="K4276">
        <f>(G4276/1326.029)*100</f>
        <v>261.6706596692523</v>
      </c>
    </row>
    <row r="4277" spans="1:11" x14ac:dyDescent="0.2">
      <c r="A4277">
        <v>42760</v>
      </c>
      <c r="B4277">
        <v>3454.0201854658799</v>
      </c>
      <c r="D4277">
        <v>42760</v>
      </c>
      <c r="E4277">
        <v>1.3149514258760999</v>
      </c>
      <c r="G4277">
        <v>3454.0201854658799</v>
      </c>
      <c r="J4277">
        <v>1.3149514258760999</v>
      </c>
      <c r="K4277">
        <f>(G4277/1326.029)*100</f>
        <v>260.47848014378872</v>
      </c>
    </row>
    <row r="4278" spans="1:11" x14ac:dyDescent="0.2">
      <c r="A4278">
        <v>42770</v>
      </c>
      <c r="B4278">
        <v>3432.0340234446398</v>
      </c>
      <c r="D4278">
        <v>42770</v>
      </c>
      <c r="E4278">
        <v>1.3155495384643401</v>
      </c>
      <c r="G4278">
        <v>3432.0340234446398</v>
      </c>
      <c r="J4278">
        <v>1.3155495384643401</v>
      </c>
      <c r="K4278">
        <f>(G4278/1326.029)*100</f>
        <v>258.82043480532025</v>
      </c>
    </row>
    <row r="4279" spans="1:11" x14ac:dyDescent="0.2">
      <c r="A4279">
        <v>42780</v>
      </c>
      <c r="B4279">
        <v>3443.4622233555101</v>
      </c>
      <c r="D4279">
        <v>42780</v>
      </c>
      <c r="E4279">
        <v>1.3157033550681601</v>
      </c>
      <c r="G4279">
        <v>3443.4622233555101</v>
      </c>
      <c r="J4279">
        <v>1.3157033550681601</v>
      </c>
      <c r="K4279">
        <f>(G4279/1326.029)*100</f>
        <v>259.68227115361049</v>
      </c>
    </row>
    <row r="4280" spans="1:11" x14ac:dyDescent="0.2">
      <c r="A4280">
        <v>42790</v>
      </c>
      <c r="B4280">
        <v>3399.8646923312899</v>
      </c>
      <c r="D4280">
        <v>42790</v>
      </c>
      <c r="E4280">
        <v>1.31661596966218</v>
      </c>
      <c r="G4280">
        <v>3399.8646923312899</v>
      </c>
      <c r="J4280">
        <v>1.31661596966218</v>
      </c>
      <c r="K4280">
        <f>(G4280/1326.029)*100</f>
        <v>256.39444479202871</v>
      </c>
    </row>
    <row r="4281" spans="1:11" x14ac:dyDescent="0.2">
      <c r="A4281">
        <v>42800</v>
      </c>
      <c r="B4281">
        <v>3408.6395187908201</v>
      </c>
      <c r="D4281">
        <v>42800</v>
      </c>
      <c r="E4281">
        <v>1.31682814968696</v>
      </c>
      <c r="G4281">
        <v>3408.6395187908201</v>
      </c>
      <c r="J4281">
        <v>1.31682814968696</v>
      </c>
      <c r="K4281">
        <f>(G4281/1326.029)*100</f>
        <v>257.05618193801342</v>
      </c>
    </row>
    <row r="4282" spans="1:11" x14ac:dyDescent="0.2">
      <c r="A4282">
        <v>42810</v>
      </c>
      <c r="B4282">
        <v>3367.91476972383</v>
      </c>
      <c r="D4282">
        <v>42810</v>
      </c>
      <c r="E4282">
        <v>1.3176908610351701</v>
      </c>
      <c r="G4282">
        <v>3367.91476972383</v>
      </c>
      <c r="J4282">
        <v>1.3176908610351701</v>
      </c>
      <c r="K4282">
        <f>(G4282/1326.029)*100</f>
        <v>253.98500106135157</v>
      </c>
    </row>
    <row r="4283" spans="1:11" x14ac:dyDescent="0.2">
      <c r="A4283">
        <v>42820</v>
      </c>
      <c r="B4283">
        <v>3363.2655195587599</v>
      </c>
      <c r="D4283">
        <v>42820</v>
      </c>
      <c r="E4283">
        <v>1.3180727346910099</v>
      </c>
      <c r="G4283">
        <v>3363.2655195587599</v>
      </c>
      <c r="J4283">
        <v>1.3180727346910099</v>
      </c>
      <c r="K4283">
        <f>(G4283/1326.029)*100</f>
        <v>253.63438654499711</v>
      </c>
    </row>
    <row r="4284" spans="1:11" x14ac:dyDescent="0.2">
      <c r="A4284">
        <v>42830</v>
      </c>
      <c r="B4284">
        <v>3359.7416427677499</v>
      </c>
      <c r="D4284">
        <v>42830</v>
      </c>
      <c r="E4284">
        <v>1.3184315910837301</v>
      </c>
      <c r="G4284">
        <v>3359.7416427677499</v>
      </c>
      <c r="J4284">
        <v>1.3184315910837301</v>
      </c>
      <c r="K4284">
        <f>(G4284/1326.029)*100</f>
        <v>253.36863995943904</v>
      </c>
    </row>
    <row r="4285" spans="1:11" x14ac:dyDescent="0.2">
      <c r="A4285">
        <v>42840</v>
      </c>
      <c r="B4285">
        <v>3299.4932930087298</v>
      </c>
      <c r="D4285">
        <v>42840</v>
      </c>
      <c r="E4285">
        <v>1.31953257860427</v>
      </c>
      <c r="G4285">
        <v>3299.4932930087298</v>
      </c>
      <c r="J4285">
        <v>1.31953257860427</v>
      </c>
      <c r="K4285">
        <f>(G4285/1326.029)*100</f>
        <v>248.82512320686274</v>
      </c>
    </row>
    <row r="4286" spans="1:11" x14ac:dyDescent="0.2">
      <c r="A4286">
        <v>42850</v>
      </c>
      <c r="B4286">
        <v>3315.25227837892</v>
      </c>
      <c r="D4286">
        <v>42850</v>
      </c>
      <c r="E4286">
        <v>1.3196394592026399</v>
      </c>
      <c r="G4286">
        <v>3315.25227837892</v>
      </c>
      <c r="J4286">
        <v>1.3196394592026399</v>
      </c>
      <c r="K4286">
        <f>(G4286/1326.029)*100</f>
        <v>250.01355765061848</v>
      </c>
    </row>
    <row r="4287" spans="1:11" x14ac:dyDescent="0.2">
      <c r="A4287">
        <v>42860</v>
      </c>
      <c r="B4287">
        <v>3332.95034890943</v>
      </c>
      <c r="D4287">
        <v>42860</v>
      </c>
      <c r="E4287">
        <v>1.31971286972889</v>
      </c>
      <c r="G4287">
        <v>3332.95034890943</v>
      </c>
      <c r="J4287">
        <v>1.31971286972889</v>
      </c>
      <c r="K4287">
        <f>(G4287/1326.029)*100</f>
        <v>251.34822457950997</v>
      </c>
    </row>
    <row r="4288" spans="1:11" x14ac:dyDescent="0.2">
      <c r="A4288">
        <v>42870</v>
      </c>
      <c r="B4288">
        <v>3336.4885888244498</v>
      </c>
      <c r="D4288">
        <v>42870</v>
      </c>
      <c r="E4288">
        <v>1.3199953383280101</v>
      </c>
      <c r="G4288">
        <v>3336.4885888244498</v>
      </c>
      <c r="J4288">
        <v>1.3199953383280101</v>
      </c>
      <c r="K4288">
        <f>(G4288/1326.029)*100</f>
        <v>251.61505433323475</v>
      </c>
    </row>
    <row r="4289" spans="1:11" x14ac:dyDescent="0.2">
      <c r="A4289">
        <v>42880</v>
      </c>
      <c r="B4289">
        <v>3370.6532994919098</v>
      </c>
      <c r="D4289">
        <v>42880</v>
      </c>
      <c r="E4289">
        <v>1.31986545740239</v>
      </c>
      <c r="G4289">
        <v>3370.6532994919098</v>
      </c>
      <c r="J4289">
        <v>1.31986545740239</v>
      </c>
      <c r="K4289">
        <f>(G4289/1326.029)*100</f>
        <v>254.19152216821126</v>
      </c>
    </row>
    <row r="4290" spans="1:11" x14ac:dyDescent="0.2">
      <c r="A4290">
        <v>42890</v>
      </c>
      <c r="B4290">
        <v>3355.26214023905</v>
      </c>
      <c r="D4290">
        <v>42890</v>
      </c>
      <c r="E4290">
        <v>1.32037781531535</v>
      </c>
      <c r="G4290">
        <v>3355.26214023905</v>
      </c>
      <c r="J4290">
        <v>1.32037781531535</v>
      </c>
      <c r="K4290">
        <f>(G4290/1326.029)*100</f>
        <v>253.03082664399122</v>
      </c>
    </row>
    <row r="4291" spans="1:11" x14ac:dyDescent="0.2">
      <c r="A4291">
        <v>42900</v>
      </c>
      <c r="B4291">
        <v>3391.82581756436</v>
      </c>
      <c r="D4291">
        <v>42900</v>
      </c>
      <c r="E4291">
        <v>1.3202037173079799</v>
      </c>
      <c r="G4291">
        <v>3391.82581756436</v>
      </c>
      <c r="J4291">
        <v>1.3202037173079799</v>
      </c>
      <c r="K4291">
        <f>(G4291/1326.029)*100</f>
        <v>255.78820806817652</v>
      </c>
    </row>
    <row r="4292" spans="1:11" x14ac:dyDescent="0.2">
      <c r="A4292">
        <v>42910</v>
      </c>
      <c r="B4292">
        <v>3360.97277370339</v>
      </c>
      <c r="D4292">
        <v>42910</v>
      </c>
      <c r="E4292">
        <v>1.3209102988844199</v>
      </c>
      <c r="G4292">
        <v>3360.97277370339</v>
      </c>
      <c r="J4292">
        <v>1.3209102988844199</v>
      </c>
      <c r="K4292">
        <f>(G4292/1326.029)*100</f>
        <v>253.46148339918585</v>
      </c>
    </row>
    <row r="4293" spans="1:11" x14ac:dyDescent="0.2">
      <c r="A4293">
        <v>42920</v>
      </c>
      <c r="B4293">
        <v>3366.9949049725601</v>
      </c>
      <c r="D4293">
        <v>42920</v>
      </c>
      <c r="E4293">
        <v>1.3211666861751701</v>
      </c>
      <c r="G4293">
        <v>3366.9949049725601</v>
      </c>
      <c r="J4293">
        <v>1.3211666861751701</v>
      </c>
      <c r="K4293">
        <f>(G4293/1326.029)*100</f>
        <v>253.91563117945083</v>
      </c>
    </row>
    <row r="4294" spans="1:11" x14ac:dyDescent="0.2">
      <c r="A4294">
        <v>42930</v>
      </c>
      <c r="B4294">
        <v>3363.5415219163601</v>
      </c>
      <c r="D4294">
        <v>42930</v>
      </c>
      <c r="E4294">
        <v>1.3215208845187201</v>
      </c>
      <c r="G4294">
        <v>3363.5415219163601</v>
      </c>
      <c r="J4294">
        <v>1.3215208845187201</v>
      </c>
      <c r="K4294">
        <f>(G4294/1326.029)*100</f>
        <v>253.65520074722045</v>
      </c>
    </row>
    <row r="4295" spans="1:11" x14ac:dyDescent="0.2">
      <c r="A4295">
        <v>42940</v>
      </c>
      <c r="B4295">
        <v>3390.3611466192601</v>
      </c>
      <c r="D4295">
        <v>42940</v>
      </c>
      <c r="E4295">
        <v>1.3214810340308201</v>
      </c>
      <c r="G4295">
        <v>3390.3611466192601</v>
      </c>
      <c r="J4295">
        <v>1.3214810340308201</v>
      </c>
      <c r="K4295">
        <f>(G4295/1326.029)*100</f>
        <v>255.6777526448713</v>
      </c>
    </row>
    <row r="4296" spans="1:11" x14ac:dyDescent="0.2">
      <c r="A4296">
        <v>42950</v>
      </c>
      <c r="B4296">
        <v>3391.6491030270599</v>
      </c>
      <c r="D4296">
        <v>42950</v>
      </c>
      <c r="E4296">
        <v>1.3217796195840601</v>
      </c>
      <c r="G4296">
        <v>3391.6491030270599</v>
      </c>
      <c r="J4296">
        <v>1.3217796195840601</v>
      </c>
      <c r="K4296">
        <f>(G4296/1326.029)*100</f>
        <v>255.7748814714505</v>
      </c>
    </row>
    <row r="4297" spans="1:11" x14ac:dyDescent="0.2">
      <c r="A4297">
        <v>42960</v>
      </c>
      <c r="B4297">
        <v>3345.7302976011702</v>
      </c>
      <c r="D4297">
        <v>42960</v>
      </c>
      <c r="E4297">
        <v>1.32268131905358</v>
      </c>
      <c r="G4297">
        <v>3345.7302976011702</v>
      </c>
      <c r="J4297">
        <v>1.32268131905358</v>
      </c>
      <c r="K4297">
        <f>(G4297/1326.029)*100</f>
        <v>252.31200053702975</v>
      </c>
    </row>
    <row r="4298" spans="1:11" x14ac:dyDescent="0.2">
      <c r="A4298">
        <v>42970</v>
      </c>
      <c r="B4298">
        <v>3345.7727260305901</v>
      </c>
      <c r="D4298">
        <v>42970</v>
      </c>
      <c r="E4298">
        <v>1.32301376290088</v>
      </c>
      <c r="G4298">
        <v>3345.7727260305901</v>
      </c>
      <c r="J4298">
        <v>1.32301376290088</v>
      </c>
      <c r="K4298">
        <f>(G4298/1326.029)*100</f>
        <v>252.3152001977777</v>
      </c>
    </row>
    <row r="4299" spans="1:11" x14ac:dyDescent="0.2">
      <c r="A4299">
        <v>42980</v>
      </c>
      <c r="B4299">
        <v>3314.4738982569002</v>
      </c>
      <c r="D4299">
        <v>42980</v>
      </c>
      <c r="E4299">
        <v>1.3237307291507101</v>
      </c>
      <c r="G4299">
        <v>3314.4738982569002</v>
      </c>
      <c r="J4299">
        <v>1.3237307291507101</v>
      </c>
      <c r="K4299">
        <f>(G4299/1326.029)*100</f>
        <v>249.95485756773797</v>
      </c>
    </row>
    <row r="4300" spans="1:11" x14ac:dyDescent="0.2">
      <c r="A4300">
        <v>42990</v>
      </c>
      <c r="B4300">
        <v>3323.2556576986199</v>
      </c>
      <c r="D4300">
        <v>42990</v>
      </c>
      <c r="E4300">
        <v>1.32391147069852</v>
      </c>
      <c r="G4300">
        <v>3323.2556576986199</v>
      </c>
      <c r="J4300">
        <v>1.32391147069852</v>
      </c>
      <c r="K4300">
        <f>(G4300/1326.029)*100</f>
        <v>250.61711755162369</v>
      </c>
    </row>
    <row r="4301" spans="1:11" x14ac:dyDescent="0.2">
      <c r="A4301">
        <v>43000</v>
      </c>
      <c r="B4301">
        <v>3376.1092606235802</v>
      </c>
      <c r="D4301">
        <v>43000</v>
      </c>
      <c r="E4301">
        <v>1.32352588908906</v>
      </c>
      <c r="G4301">
        <v>3376.1092606235802</v>
      </c>
      <c r="J4301">
        <v>1.32352588908906</v>
      </c>
      <c r="K4301">
        <f>(G4301/1326.029)*100</f>
        <v>254.60297328516796</v>
      </c>
    </row>
    <row r="4302" spans="1:11" x14ac:dyDescent="0.2">
      <c r="A4302">
        <v>43010</v>
      </c>
      <c r="B4302">
        <v>3390.1275726910699</v>
      </c>
      <c r="D4302">
        <v>43010</v>
      </c>
      <c r="E4302">
        <v>1.32365116795811</v>
      </c>
      <c r="G4302">
        <v>3390.1275726910699</v>
      </c>
      <c r="J4302">
        <v>1.32365116795811</v>
      </c>
      <c r="K4302">
        <f>(G4302/1326.029)*100</f>
        <v>255.66013810339516</v>
      </c>
    </row>
    <row r="4303" spans="1:11" x14ac:dyDescent="0.2">
      <c r="A4303">
        <v>43020</v>
      </c>
      <c r="B4303">
        <v>3423.7263448414901</v>
      </c>
      <c r="D4303">
        <v>43020</v>
      </c>
      <c r="E4303">
        <v>1.3235092521626499</v>
      </c>
      <c r="G4303">
        <v>3423.7263448414901</v>
      </c>
      <c r="J4303">
        <v>1.3235092521626499</v>
      </c>
      <c r="K4303">
        <f>(G4303/1326.029)*100</f>
        <v>258.19392674228772</v>
      </c>
    </row>
    <row r="4304" spans="1:11" x14ac:dyDescent="0.2">
      <c r="A4304">
        <v>43030</v>
      </c>
      <c r="B4304">
        <v>3403.0986668815899</v>
      </c>
      <c r="D4304">
        <v>43030</v>
      </c>
      <c r="E4304">
        <v>1.3240994949012901</v>
      </c>
      <c r="G4304">
        <v>3403.0986668815899</v>
      </c>
      <c r="J4304">
        <v>1.3240994949012901</v>
      </c>
      <c r="K4304">
        <f>(G4304/1326.029)*100</f>
        <v>256.63832894164381</v>
      </c>
    </row>
    <row r="4305" spans="1:11" x14ac:dyDescent="0.2">
      <c r="A4305">
        <v>43040</v>
      </c>
      <c r="B4305">
        <v>3399.9778800346999</v>
      </c>
      <c r="D4305">
        <v>43040</v>
      </c>
      <c r="E4305">
        <v>1.32444236302909</v>
      </c>
      <c r="G4305">
        <v>3399.9778800346999</v>
      </c>
      <c r="J4305">
        <v>1.32444236302909</v>
      </c>
      <c r="K4305">
        <f>(G4305/1326.029)*100</f>
        <v>256.40298063124561</v>
      </c>
    </row>
    <row r="4306" spans="1:11" x14ac:dyDescent="0.2">
      <c r="A4306">
        <v>43050</v>
      </c>
      <c r="B4306">
        <v>3446.26454549666</v>
      </c>
      <c r="D4306">
        <v>43050</v>
      </c>
      <c r="E4306">
        <v>1.3241422400276801</v>
      </c>
      <c r="G4306">
        <v>3446.26454549666</v>
      </c>
      <c r="J4306">
        <v>1.3241422400276801</v>
      </c>
      <c r="K4306">
        <f>(G4306/1326.029)*100</f>
        <v>259.89360304312049</v>
      </c>
    </row>
    <row r="4307" spans="1:11" x14ac:dyDescent="0.2">
      <c r="A4307">
        <v>43060</v>
      </c>
      <c r="B4307">
        <v>3438.5724323613299</v>
      </c>
      <c r="D4307">
        <v>43060</v>
      </c>
      <c r="E4307">
        <v>1.3245546674033799</v>
      </c>
      <c r="G4307">
        <v>3438.5724323613299</v>
      </c>
      <c r="J4307">
        <v>1.3245546674033799</v>
      </c>
      <c r="K4307">
        <f>(G4307/1326.029)*100</f>
        <v>259.31351669996133</v>
      </c>
    </row>
    <row r="4308" spans="1:11" x14ac:dyDescent="0.2">
      <c r="A4308">
        <v>43070</v>
      </c>
      <c r="B4308">
        <v>3465.7246532735298</v>
      </c>
      <c r="D4308">
        <v>43070</v>
      </c>
      <c r="E4308">
        <v>1.3245092888595</v>
      </c>
      <c r="G4308">
        <v>3465.7246532735298</v>
      </c>
      <c r="J4308">
        <v>1.3245092888595</v>
      </c>
      <c r="K4308">
        <f>(G4308/1326.029)*100</f>
        <v>261.36115071944357</v>
      </c>
    </row>
    <row r="4309" spans="1:11" x14ac:dyDescent="0.2">
      <c r="A4309">
        <v>43080</v>
      </c>
      <c r="B4309">
        <v>3431.91363721986</v>
      </c>
      <c r="D4309">
        <v>43080</v>
      </c>
      <c r="E4309">
        <v>1.32526218524692</v>
      </c>
      <c r="G4309">
        <v>3431.91363721986</v>
      </c>
      <c r="J4309">
        <v>1.32526218524692</v>
      </c>
      <c r="K4309">
        <f>(G4309/1326.029)*100</f>
        <v>258.81135610306109</v>
      </c>
    </row>
    <row r="4310" spans="1:11" x14ac:dyDescent="0.2">
      <c r="A4310">
        <v>43090</v>
      </c>
      <c r="B4310">
        <v>3418.46846219078</v>
      </c>
      <c r="D4310">
        <v>43090</v>
      </c>
      <c r="E4310">
        <v>1.32574278047237</v>
      </c>
      <c r="G4310">
        <v>3418.46846219078</v>
      </c>
      <c r="J4310">
        <v>1.32574278047237</v>
      </c>
      <c r="K4310">
        <f>(G4310/1326.029)*100</f>
        <v>257.79741334396005</v>
      </c>
    </row>
    <row r="4311" spans="1:11" x14ac:dyDescent="0.2">
      <c r="A4311">
        <v>43100</v>
      </c>
      <c r="B4311">
        <v>3412.0219109525701</v>
      </c>
      <c r="D4311">
        <v>43100</v>
      </c>
      <c r="E4311">
        <v>1.32613763843267</v>
      </c>
      <c r="G4311">
        <v>3412.0219109525701</v>
      </c>
      <c r="J4311">
        <v>1.32613763843267</v>
      </c>
      <c r="K4311">
        <f>(G4311/1326.029)*100</f>
        <v>257.3112587245505</v>
      </c>
    </row>
    <row r="4312" spans="1:11" x14ac:dyDescent="0.2">
      <c r="A4312">
        <v>43110</v>
      </c>
      <c r="B4312">
        <v>3409.7715935266201</v>
      </c>
      <c r="D4312">
        <v>43110</v>
      </c>
      <c r="E4312">
        <v>1.32647046183011</v>
      </c>
      <c r="G4312">
        <v>3409.7715935266201</v>
      </c>
      <c r="J4312">
        <v>1.32647046183011</v>
      </c>
      <c r="K4312">
        <f>(G4312/1326.029)*100</f>
        <v>257.14155523948727</v>
      </c>
    </row>
    <row r="4313" spans="1:11" x14ac:dyDescent="0.2">
      <c r="A4313">
        <v>43120</v>
      </c>
      <c r="B4313">
        <v>3433.2085605285802</v>
      </c>
      <c r="D4313">
        <v>43120</v>
      </c>
      <c r="E4313">
        <v>1.3264703207963</v>
      </c>
      <c r="G4313">
        <v>3433.2085605285802</v>
      </c>
      <c r="J4313">
        <v>1.3264703207963</v>
      </c>
      <c r="K4313">
        <f>(G4313/1326.029)*100</f>
        <v>258.90901032545895</v>
      </c>
    </row>
    <row r="4314" spans="1:11" x14ac:dyDescent="0.2">
      <c r="A4314">
        <v>43130</v>
      </c>
      <c r="B4314">
        <v>3447.5525358231898</v>
      </c>
      <c r="D4314">
        <v>43130</v>
      </c>
      <c r="E4314">
        <v>1.3265887275900301</v>
      </c>
      <c r="G4314">
        <v>3447.5525358231898</v>
      </c>
      <c r="J4314">
        <v>1.3265887275900301</v>
      </c>
      <c r="K4314">
        <f>(G4314/1326.029)*100</f>
        <v>259.99073442761733</v>
      </c>
    </row>
    <row r="4315" spans="1:11" x14ac:dyDescent="0.2">
      <c r="A4315">
        <v>43140</v>
      </c>
      <c r="B4315">
        <v>3449.6399707574901</v>
      </c>
      <c r="D4315">
        <v>43140</v>
      </c>
      <c r="E4315">
        <v>1.3268697322248899</v>
      </c>
      <c r="G4315">
        <v>3449.6399707574901</v>
      </c>
      <c r="J4315">
        <v>1.3268697322248899</v>
      </c>
      <c r="K4315">
        <f>(G4315/1326.029)*100</f>
        <v>260.1481544338389</v>
      </c>
    </row>
    <row r="4316" spans="1:11" x14ac:dyDescent="0.2">
      <c r="A4316">
        <v>43150</v>
      </c>
      <c r="B4316">
        <v>3443.8444804343299</v>
      </c>
      <c r="D4316">
        <v>43150</v>
      </c>
      <c r="E4316">
        <v>1.3272541722019999</v>
      </c>
      <c r="G4316">
        <v>3443.8444804343299</v>
      </c>
      <c r="J4316">
        <v>1.3272541722019999</v>
      </c>
      <c r="K4316">
        <f>(G4316/1326.029)*100</f>
        <v>259.71109835714981</v>
      </c>
    </row>
    <row r="4317" spans="1:11" x14ac:dyDescent="0.2">
      <c r="A4317">
        <v>43160</v>
      </c>
      <c r="B4317">
        <v>3456.5820006966601</v>
      </c>
      <c r="D4317">
        <v>43160</v>
      </c>
      <c r="E4317">
        <v>1.32738603097515</v>
      </c>
      <c r="G4317">
        <v>3456.5820006966601</v>
      </c>
      <c r="J4317">
        <v>1.32738603097515</v>
      </c>
      <c r="K4317">
        <f>(G4317/1326.029)*100</f>
        <v>260.67167465392231</v>
      </c>
    </row>
    <row r="4318" spans="1:11" x14ac:dyDescent="0.2">
      <c r="A4318">
        <v>43170</v>
      </c>
      <c r="B4318">
        <v>3467.0478735081101</v>
      </c>
      <c r="D4318">
        <v>43170</v>
      </c>
      <c r="E4318">
        <v>1.3275589921520199</v>
      </c>
      <c r="G4318">
        <v>3467.0478735081101</v>
      </c>
      <c r="J4318">
        <v>1.3275589921520199</v>
      </c>
      <c r="K4318">
        <f>(G4318/1326.029)*100</f>
        <v>261.46093890164622</v>
      </c>
    </row>
    <row r="4319" spans="1:11" x14ac:dyDescent="0.2">
      <c r="A4319">
        <v>43180</v>
      </c>
      <c r="B4319">
        <v>3499.9672878176202</v>
      </c>
      <c r="D4319">
        <v>43180</v>
      </c>
      <c r="E4319">
        <v>1.32742448249954</v>
      </c>
      <c r="G4319">
        <v>3499.9672878176202</v>
      </c>
      <c r="J4319">
        <v>1.32742448249954</v>
      </c>
      <c r="K4319">
        <f>(G4319/1326.029)*100</f>
        <v>263.94349503801351</v>
      </c>
    </row>
    <row r="4320" spans="1:11" x14ac:dyDescent="0.2">
      <c r="A4320">
        <v>43190</v>
      </c>
      <c r="B4320">
        <v>3506.1802990463798</v>
      </c>
      <c r="D4320">
        <v>43190</v>
      </c>
      <c r="E4320">
        <v>1.3276614488651399</v>
      </c>
      <c r="G4320">
        <v>3506.1802990463798</v>
      </c>
      <c r="J4320">
        <v>1.3276614488651399</v>
      </c>
      <c r="K4320">
        <f>(G4320/1326.029)*100</f>
        <v>264.41203767386531</v>
      </c>
    </row>
    <row r="4321" spans="1:11" x14ac:dyDescent="0.2">
      <c r="A4321">
        <v>43200</v>
      </c>
      <c r="B4321">
        <v>3483.5358775887198</v>
      </c>
      <c r="D4321">
        <v>43200</v>
      </c>
      <c r="E4321">
        <v>1.32827302028903</v>
      </c>
      <c r="G4321">
        <v>3483.5358775887198</v>
      </c>
      <c r="J4321">
        <v>1.32827302028903</v>
      </c>
      <c r="K4321">
        <f>(G4321/1326.029)*100</f>
        <v>262.70435092963424</v>
      </c>
    </row>
    <row r="4322" spans="1:11" x14ac:dyDescent="0.2">
      <c r="A4322">
        <v>43210</v>
      </c>
      <c r="B4322">
        <v>3455.0818003856002</v>
      </c>
      <c r="D4322">
        <v>43210</v>
      </c>
      <c r="E4322">
        <v>1.32895838307562</v>
      </c>
      <c r="G4322">
        <v>3455.0818003856002</v>
      </c>
      <c r="J4322">
        <v>1.32895838307562</v>
      </c>
      <c r="K4322">
        <f>(G4322/1326.029)*100</f>
        <v>260.55853984985248</v>
      </c>
    </row>
    <row r="4323" spans="1:11" x14ac:dyDescent="0.2">
      <c r="A4323">
        <v>43220</v>
      </c>
      <c r="B4323">
        <v>3461.3089431179201</v>
      </c>
      <c r="D4323">
        <v>43220</v>
      </c>
      <c r="E4323">
        <v>1.3291994343661899</v>
      </c>
      <c r="G4323">
        <v>3461.3089431179201</v>
      </c>
      <c r="J4323">
        <v>1.3291994343661899</v>
      </c>
      <c r="K4323">
        <f>(G4323/1326.029)*100</f>
        <v>261.02814818664751</v>
      </c>
    </row>
    <row r="4324" spans="1:11" x14ac:dyDescent="0.2">
      <c r="A4324">
        <v>43230</v>
      </c>
      <c r="B4324">
        <v>3481.6961480861701</v>
      </c>
      <c r="D4324">
        <v>43230</v>
      </c>
      <c r="E4324">
        <v>1.3292488770856199</v>
      </c>
      <c r="G4324">
        <v>3481.6961480861701</v>
      </c>
      <c r="J4324">
        <v>1.3292488770856199</v>
      </c>
      <c r="K4324">
        <f>(G4324/1326.029)*100</f>
        <v>262.56561116583197</v>
      </c>
    </row>
    <row r="4325" spans="1:11" x14ac:dyDescent="0.2">
      <c r="A4325">
        <v>43240</v>
      </c>
      <c r="B4325">
        <v>3485.5242902419</v>
      </c>
      <c r="D4325">
        <v>43240</v>
      </c>
      <c r="E4325">
        <v>1.32952280467418</v>
      </c>
      <c r="G4325">
        <v>3485.5242902419</v>
      </c>
      <c r="J4325">
        <v>1.32952280467418</v>
      </c>
      <c r="K4325">
        <f>(G4325/1326.029)*100</f>
        <v>262.85430335549972</v>
      </c>
    </row>
    <row r="4326" spans="1:11" x14ac:dyDescent="0.2">
      <c r="A4326">
        <v>43250</v>
      </c>
      <c r="B4326">
        <v>3447.7647458077199</v>
      </c>
      <c r="D4326">
        <v>43250</v>
      </c>
      <c r="E4326">
        <v>1.3303393989333101</v>
      </c>
      <c r="G4326">
        <v>3447.7647458077199</v>
      </c>
      <c r="J4326">
        <v>1.3303393989333101</v>
      </c>
      <c r="K4326">
        <f>(G4326/1326.029)*100</f>
        <v>260.00673784719038</v>
      </c>
    </row>
    <row r="4327" spans="1:11" x14ac:dyDescent="0.2">
      <c r="A4327">
        <v>43260</v>
      </c>
      <c r="B4327">
        <v>3448.19636429814</v>
      </c>
      <c r="D4327">
        <v>43260</v>
      </c>
      <c r="E4327">
        <v>1.3306310795037199</v>
      </c>
      <c r="G4327">
        <v>3448.19636429814</v>
      </c>
      <c r="J4327">
        <v>1.3306310795037199</v>
      </c>
      <c r="K4327">
        <f>(G4327/1326.029)*100</f>
        <v>260.03928754937789</v>
      </c>
    </row>
    <row r="4328" spans="1:11" x14ac:dyDescent="0.2">
      <c r="A4328">
        <v>43270</v>
      </c>
      <c r="B4328">
        <v>3418.2986806356698</v>
      </c>
      <c r="D4328">
        <v>43270</v>
      </c>
      <c r="E4328">
        <v>1.3313412133517299</v>
      </c>
      <c r="G4328">
        <v>3418.2986806356698</v>
      </c>
      <c r="J4328">
        <v>1.3313412133517299</v>
      </c>
      <c r="K4328">
        <f>(G4328/1326.029)*100</f>
        <v>257.784609585135</v>
      </c>
    </row>
    <row r="4329" spans="1:11" x14ac:dyDescent="0.2">
      <c r="A4329">
        <v>43280</v>
      </c>
      <c r="B4329">
        <v>3401.6267634963801</v>
      </c>
      <c r="D4329">
        <v>43280</v>
      </c>
      <c r="E4329">
        <v>1.33187253122384</v>
      </c>
      <c r="G4329">
        <v>3401.6267634963801</v>
      </c>
      <c r="J4329">
        <v>1.33187253122384</v>
      </c>
      <c r="K4329">
        <f>(G4329/1326.029)*100</f>
        <v>256.52732809737796</v>
      </c>
    </row>
    <row r="4330" spans="1:11" x14ac:dyDescent="0.2">
      <c r="A4330">
        <v>43290</v>
      </c>
      <c r="B4330">
        <v>3386.9007966621398</v>
      </c>
      <c r="D4330">
        <v>43290</v>
      </c>
      <c r="E4330">
        <v>1.33237531126738</v>
      </c>
      <c r="G4330">
        <v>3386.9007966621398</v>
      </c>
      <c r="J4330">
        <v>1.33237531126738</v>
      </c>
      <c r="K4330">
        <f>(G4330/1326.029)*100</f>
        <v>255.41679681682226</v>
      </c>
    </row>
    <row r="4331" spans="1:11" x14ac:dyDescent="0.2">
      <c r="A4331">
        <v>43300</v>
      </c>
      <c r="B4331">
        <v>3384.8344262135902</v>
      </c>
      <c r="D4331">
        <v>43300</v>
      </c>
      <c r="E4331">
        <v>1.3327254428061099</v>
      </c>
      <c r="G4331">
        <v>3384.8344262135902</v>
      </c>
      <c r="J4331">
        <v>1.3327254428061099</v>
      </c>
      <c r="K4331">
        <f>(G4331/1326.029)*100</f>
        <v>255.26096534944486</v>
      </c>
    </row>
    <row r="4332" spans="1:11" x14ac:dyDescent="0.2">
      <c r="A4332">
        <v>43310</v>
      </c>
      <c r="B4332">
        <v>3432.13307964449</v>
      </c>
      <c r="D4332">
        <v>43310</v>
      </c>
      <c r="E4332">
        <v>1.3324225193064001</v>
      </c>
      <c r="G4332">
        <v>3432.13307964449</v>
      </c>
      <c r="J4332">
        <v>1.3324225193064001</v>
      </c>
      <c r="K4332">
        <f>(G4332/1326.029)*100</f>
        <v>258.82790494359398</v>
      </c>
    </row>
    <row r="4333" spans="1:11" x14ac:dyDescent="0.2">
      <c r="A4333">
        <v>43320</v>
      </c>
      <c r="B4333">
        <v>3394.3735012915799</v>
      </c>
      <c r="D4333">
        <v>43320</v>
      </c>
      <c r="E4333">
        <v>1.3332196384213499</v>
      </c>
      <c r="G4333">
        <v>3394.3735012915799</v>
      </c>
      <c r="J4333">
        <v>1.3332196384213499</v>
      </c>
      <c r="K4333">
        <f>(G4333/1326.029)*100</f>
        <v>255.98033687736694</v>
      </c>
    </row>
    <row r="4334" spans="1:11" x14ac:dyDescent="0.2">
      <c r="A4334">
        <v>43330</v>
      </c>
      <c r="B4334">
        <v>3414.7393423161602</v>
      </c>
      <c r="D4334">
        <v>43330</v>
      </c>
      <c r="E4334">
        <v>1.3332675232967499</v>
      </c>
      <c r="G4334">
        <v>3414.7393423161602</v>
      </c>
      <c r="J4334">
        <v>1.3332675232967499</v>
      </c>
      <c r="K4334">
        <f>(G4334/1326.029)*100</f>
        <v>257.51618873464759</v>
      </c>
    </row>
    <row r="4335" spans="1:11" x14ac:dyDescent="0.2">
      <c r="A4335">
        <v>43340</v>
      </c>
      <c r="B4335">
        <v>3429.2882951551901</v>
      </c>
      <c r="D4335">
        <v>43340</v>
      </c>
      <c r="E4335">
        <v>1.3333965977859501</v>
      </c>
      <c r="G4335">
        <v>3429.2882951551901</v>
      </c>
      <c r="J4335">
        <v>1.3333965977859501</v>
      </c>
      <c r="K4335">
        <f>(G4335/1326.029)*100</f>
        <v>258.61337083541838</v>
      </c>
    </row>
    <row r="4336" spans="1:11" x14ac:dyDescent="0.2">
      <c r="A4336">
        <v>43350</v>
      </c>
      <c r="B4336">
        <v>3370.4835179368001</v>
      </c>
      <c r="D4336">
        <v>43350</v>
      </c>
      <c r="E4336">
        <v>1.3344687484005799</v>
      </c>
      <c r="G4336">
        <v>3370.4835179368001</v>
      </c>
      <c r="J4336">
        <v>1.3344687484005799</v>
      </c>
      <c r="K4336">
        <f>(G4336/1326.029)*100</f>
        <v>254.17871840938622</v>
      </c>
    </row>
    <row r="4337" spans="1:11" x14ac:dyDescent="0.2">
      <c r="A4337">
        <v>43360</v>
      </c>
      <c r="B4337">
        <v>3381.1122393211699</v>
      </c>
      <c r="D4337">
        <v>43360</v>
      </c>
      <c r="E4337">
        <v>1.3346453474661299</v>
      </c>
      <c r="G4337">
        <v>3381.1122393211699</v>
      </c>
      <c r="J4337">
        <v>1.3346453474661299</v>
      </c>
      <c r="K4337">
        <f>(G4337/1326.029)*100</f>
        <v>254.98026357803408</v>
      </c>
    </row>
    <row r="4338" spans="1:11" x14ac:dyDescent="0.2">
      <c r="A4338">
        <v>43370</v>
      </c>
      <c r="B4338">
        <v>3388.0187398943799</v>
      </c>
      <c r="D4338">
        <v>43370</v>
      </c>
      <c r="E4338">
        <v>1.3348797306284601</v>
      </c>
      <c r="G4338">
        <v>3388.0187398943799</v>
      </c>
      <c r="J4338">
        <v>1.3348797306284601</v>
      </c>
      <c r="K4338">
        <f>(G4338/1326.029)*100</f>
        <v>255.50110441735288</v>
      </c>
    </row>
    <row r="4339" spans="1:11" x14ac:dyDescent="0.2">
      <c r="A4339">
        <v>43380</v>
      </c>
      <c r="B4339">
        <v>3340.5151089190599</v>
      </c>
      <c r="D4339">
        <v>43380</v>
      </c>
      <c r="E4339">
        <v>1.3358130385184701</v>
      </c>
      <c r="G4339">
        <v>3340.5151089190599</v>
      </c>
      <c r="J4339">
        <v>1.3358130385184701</v>
      </c>
      <c r="K4339">
        <f>(G4339/1326.029)*100</f>
        <v>251.91870682459131</v>
      </c>
    </row>
    <row r="4340" spans="1:11" x14ac:dyDescent="0.2">
      <c r="A4340">
        <v>43390</v>
      </c>
      <c r="B4340">
        <v>3380.3904530508498</v>
      </c>
      <c r="D4340">
        <v>43390</v>
      </c>
      <c r="E4340">
        <v>1.3356182382969299</v>
      </c>
      <c r="G4340">
        <v>3380.3904530508498</v>
      </c>
      <c r="J4340">
        <v>1.3356182382969299</v>
      </c>
      <c r="K4340">
        <f>(G4340/1326.029)*100</f>
        <v>254.92583141476163</v>
      </c>
    </row>
    <row r="4341" spans="1:11" x14ac:dyDescent="0.2">
      <c r="A4341">
        <v>43400</v>
      </c>
      <c r="B4341">
        <v>3418.8224223437501</v>
      </c>
      <c r="D4341">
        <v>43400</v>
      </c>
      <c r="E4341">
        <v>1.3354182134678501</v>
      </c>
      <c r="G4341">
        <v>3418.8224223437501</v>
      </c>
      <c r="J4341">
        <v>1.3354182134678501</v>
      </c>
      <c r="K4341">
        <f>(G4341/1326.029)*100</f>
        <v>257.82410658769533</v>
      </c>
    </row>
    <row r="4342" spans="1:11" x14ac:dyDescent="0.2">
      <c r="A4342">
        <v>43410</v>
      </c>
      <c r="B4342">
        <v>3383.43328210238</v>
      </c>
      <c r="D4342">
        <v>43410</v>
      </c>
      <c r="E4342">
        <v>1.3361813551801101</v>
      </c>
      <c r="G4342">
        <v>3383.43328210238</v>
      </c>
      <c r="J4342">
        <v>1.3361813551801101</v>
      </c>
      <c r="K4342">
        <f>(G4342/1326.029)*100</f>
        <v>255.1553006836487</v>
      </c>
    </row>
    <row r="4343" spans="1:11" x14ac:dyDescent="0.2">
      <c r="A4343">
        <v>43420</v>
      </c>
      <c r="B4343">
        <v>3373.1513223496099</v>
      </c>
      <c r="D4343">
        <v>43420</v>
      </c>
      <c r="E4343">
        <v>1.33662480183694</v>
      </c>
      <c r="G4343">
        <v>3373.1513223496099</v>
      </c>
      <c r="J4343">
        <v>1.33662480183694</v>
      </c>
      <c r="K4343">
        <f>(G4343/1326.029)*100</f>
        <v>254.37990589569384</v>
      </c>
    </row>
    <row r="4344" spans="1:11" x14ac:dyDescent="0.2">
      <c r="A4344">
        <v>43430</v>
      </c>
      <c r="B4344">
        <v>3361.1214568540299</v>
      </c>
      <c r="D4344">
        <v>43430</v>
      </c>
      <c r="E4344">
        <v>1.33708908421843</v>
      </c>
      <c r="G4344">
        <v>3361.1214568540299</v>
      </c>
      <c r="J4344">
        <v>1.33708908421843</v>
      </c>
      <c r="K4344">
        <f>(G4344/1326.029)*100</f>
        <v>253.47269606124979</v>
      </c>
    </row>
    <row r="4345" spans="1:11" x14ac:dyDescent="0.2">
      <c r="A4345">
        <v>43440</v>
      </c>
      <c r="B4345">
        <v>3379.9729321452601</v>
      </c>
      <c r="D4345">
        <v>43440</v>
      </c>
      <c r="E4345">
        <v>1.3371495422898301</v>
      </c>
      <c r="G4345">
        <v>3379.9729321452601</v>
      </c>
      <c r="J4345">
        <v>1.3371495422898301</v>
      </c>
      <c r="K4345">
        <f>(G4345/1326.029)*100</f>
        <v>254.89434485559968</v>
      </c>
    </row>
    <row r="4346" spans="1:11" x14ac:dyDescent="0.2">
      <c r="A4346">
        <v>43450</v>
      </c>
      <c r="B4346">
        <v>3418.46846219078</v>
      </c>
      <c r="D4346">
        <v>43450</v>
      </c>
      <c r="E4346">
        <v>1.33695627807023</v>
      </c>
      <c r="G4346">
        <v>3418.46846219078</v>
      </c>
      <c r="J4346">
        <v>1.33695627807023</v>
      </c>
      <c r="K4346">
        <f>(G4346/1326.029)*100</f>
        <v>257.79741334396005</v>
      </c>
    </row>
    <row r="4347" spans="1:11" x14ac:dyDescent="0.2">
      <c r="A4347">
        <v>43460</v>
      </c>
      <c r="B4347">
        <v>3456.5961322002199</v>
      </c>
      <c r="D4347">
        <v>43460</v>
      </c>
      <c r="E4347">
        <v>1.33676606833054</v>
      </c>
      <c r="G4347">
        <v>3456.5961322002199</v>
      </c>
      <c r="J4347">
        <v>1.33676606833054</v>
      </c>
      <c r="K4347">
        <f>(G4347/1326.029)*100</f>
        <v>260.67274035486554</v>
      </c>
    </row>
    <row r="4348" spans="1:11" x14ac:dyDescent="0.2">
      <c r="A4348">
        <v>43470</v>
      </c>
      <c r="B4348">
        <v>3443.9152057895899</v>
      </c>
      <c r="D4348">
        <v>43470</v>
      </c>
      <c r="E4348">
        <v>1.3372333861514201</v>
      </c>
      <c r="G4348">
        <v>3443.9152057895899</v>
      </c>
      <c r="J4348">
        <v>1.3372333861514201</v>
      </c>
      <c r="K4348">
        <f>(G4348/1326.029)*100</f>
        <v>259.71643197770106</v>
      </c>
    </row>
    <row r="4349" spans="1:11" x14ac:dyDescent="0.2">
      <c r="A4349">
        <v>43480</v>
      </c>
      <c r="B4349">
        <v>3423.5776616908602</v>
      </c>
      <c r="D4349">
        <v>43480</v>
      </c>
      <c r="E4349">
        <v>1.3378064042219999</v>
      </c>
      <c r="G4349">
        <v>3423.5776616908602</v>
      </c>
      <c r="J4349">
        <v>1.3378064042219999</v>
      </c>
      <c r="K4349">
        <f>(G4349/1326.029)*100</f>
        <v>258.18271408022451</v>
      </c>
    </row>
    <row r="4350" spans="1:11" x14ac:dyDescent="0.2">
      <c r="A4350">
        <v>43490</v>
      </c>
      <c r="B4350">
        <v>3473.09110318175</v>
      </c>
      <c r="D4350">
        <v>43490</v>
      </c>
      <c r="E4350">
        <v>1.33745218130778</v>
      </c>
      <c r="G4350">
        <v>3473.09110318175</v>
      </c>
      <c r="J4350">
        <v>1.33745218130778</v>
      </c>
      <c r="K4350">
        <f>(G4350/1326.029)*100</f>
        <v>261.91667777867224</v>
      </c>
    </row>
    <row r="4351" spans="1:11" x14ac:dyDescent="0.2">
      <c r="A4351">
        <v>43500</v>
      </c>
      <c r="B4351">
        <v>3473.8766818251402</v>
      </c>
      <c r="D4351">
        <v>43500</v>
      </c>
      <c r="E4351">
        <v>1.33774528602126</v>
      </c>
      <c r="G4351">
        <v>3473.8766818251402</v>
      </c>
      <c r="J4351">
        <v>1.33774528602126</v>
      </c>
      <c r="K4351">
        <f>(G4351/1326.029)*100</f>
        <v>261.97592072459503</v>
      </c>
    </row>
    <row r="4352" spans="1:11" x14ac:dyDescent="0.2">
      <c r="A4352">
        <v>43510</v>
      </c>
      <c r="B4352">
        <v>3506.6757438285999</v>
      </c>
      <c r="D4352">
        <v>43510</v>
      </c>
      <c r="E4352">
        <v>1.33762241902431</v>
      </c>
      <c r="G4352">
        <v>3506.6757438285999</v>
      </c>
      <c r="J4352">
        <v>1.33762241902431</v>
      </c>
      <c r="K4352">
        <f>(G4352/1326.029)*100</f>
        <v>264.44940071662086</v>
      </c>
    </row>
    <row r="4353" spans="1:11" x14ac:dyDescent="0.2">
      <c r="A4353">
        <v>43520</v>
      </c>
      <c r="B4353">
        <v>3527.5722595434599</v>
      </c>
      <c r="D4353">
        <v>43520</v>
      </c>
      <c r="E4353">
        <v>1.3376566747937799</v>
      </c>
      <c r="G4353">
        <v>3527.5722595434599</v>
      </c>
      <c r="J4353">
        <v>1.3376566747937799</v>
      </c>
      <c r="K4353">
        <f>(G4353/1326.029)*100</f>
        <v>266.02527241436349</v>
      </c>
    </row>
    <row r="4354" spans="1:11" x14ac:dyDescent="0.2">
      <c r="A4354">
        <v>43530</v>
      </c>
      <c r="B4354">
        <v>3531.8534180520001</v>
      </c>
      <c r="D4354">
        <v>43530</v>
      </c>
      <c r="E4354">
        <v>1.3379030343706499</v>
      </c>
      <c r="G4354">
        <v>3531.8534180520001</v>
      </c>
      <c r="J4354">
        <v>1.3379030343706499</v>
      </c>
      <c r="K4354">
        <f>(G4354/1326.029)*100</f>
        <v>266.34812798603951</v>
      </c>
    </row>
    <row r="4355" spans="1:11" x14ac:dyDescent="0.2">
      <c r="A4355">
        <v>43540</v>
      </c>
      <c r="B4355">
        <v>3546.7280680368799</v>
      </c>
      <c r="D4355">
        <v>43540</v>
      </c>
      <c r="E4355">
        <v>1.3380166934473501</v>
      </c>
      <c r="G4355">
        <v>3546.7280680368799</v>
      </c>
      <c r="J4355">
        <v>1.3380166934473501</v>
      </c>
      <c r="K4355">
        <f>(G4355/1326.029)*100</f>
        <v>267.46987192865919</v>
      </c>
    </row>
    <row r="4356" spans="1:11" x14ac:dyDescent="0.2">
      <c r="A4356">
        <v>43550</v>
      </c>
      <c r="B4356">
        <v>3512.2873210931002</v>
      </c>
      <c r="D4356">
        <v>43550</v>
      </c>
      <c r="E4356">
        <v>1.3387745286348001</v>
      </c>
      <c r="G4356">
        <v>3512.2873210931002</v>
      </c>
      <c r="J4356">
        <v>1.3387745286348001</v>
      </c>
      <c r="K4356">
        <f>(G4356/1326.029)*100</f>
        <v>264.87258733354253</v>
      </c>
    </row>
    <row r="4357" spans="1:11" x14ac:dyDescent="0.2">
      <c r="A4357">
        <v>43560</v>
      </c>
      <c r="B4357">
        <v>3476.98307162929</v>
      </c>
      <c r="D4357">
        <v>43560</v>
      </c>
      <c r="E4357">
        <v>1.33953731388141</v>
      </c>
      <c r="G4357">
        <v>3476.98307162929</v>
      </c>
      <c r="J4357">
        <v>1.33953731388141</v>
      </c>
      <c r="K4357">
        <f>(G4357/1326.029)*100</f>
        <v>262.21018330890877</v>
      </c>
    </row>
    <row r="4358" spans="1:11" x14ac:dyDescent="0.2">
      <c r="A4358">
        <v>43570</v>
      </c>
      <c r="B4358">
        <v>3509.0816434686499</v>
      </c>
      <c r="D4358">
        <v>43570</v>
      </c>
      <c r="E4358">
        <v>1.3394278659144101</v>
      </c>
      <c r="G4358">
        <v>3509.0816434686499</v>
      </c>
      <c r="J4358">
        <v>1.3394278659144101</v>
      </c>
      <c r="K4358">
        <f>(G4358/1326.029)*100</f>
        <v>264.63083714373136</v>
      </c>
    </row>
    <row r="4359" spans="1:11" x14ac:dyDescent="0.2">
      <c r="A4359">
        <v>43580</v>
      </c>
      <c r="B4359">
        <v>3490.9095260183099</v>
      </c>
      <c r="D4359">
        <v>43580</v>
      </c>
      <c r="E4359">
        <v>1.3399799273199999</v>
      </c>
      <c r="G4359">
        <v>3490.9095260183099</v>
      </c>
      <c r="J4359">
        <v>1.3399799273199999</v>
      </c>
      <c r="K4359">
        <f>(G4359/1326.029)*100</f>
        <v>263.26042085190522</v>
      </c>
    </row>
    <row r="4360" spans="1:11" x14ac:dyDescent="0.2">
      <c r="A4360">
        <v>43590</v>
      </c>
      <c r="B4360">
        <v>3484.06655227898</v>
      </c>
      <c r="D4360">
        <v>43590</v>
      </c>
      <c r="E4360">
        <v>1.3403731031828201</v>
      </c>
      <c r="G4360">
        <v>3484.06655227898</v>
      </c>
      <c r="J4360">
        <v>1.3403731031828201</v>
      </c>
      <c r="K4360">
        <f>(G4360/1326.029)*100</f>
        <v>262.74437077009475</v>
      </c>
    </row>
    <row r="4361" spans="1:11" x14ac:dyDescent="0.2">
      <c r="A4361">
        <v>43600</v>
      </c>
      <c r="B4361">
        <v>3480.8256447464901</v>
      </c>
      <c r="D4361">
        <v>43600</v>
      </c>
      <c r="E4361">
        <v>1.3407333287465899</v>
      </c>
      <c r="G4361">
        <v>3480.8256447464901</v>
      </c>
      <c r="J4361">
        <v>1.3407333287465899</v>
      </c>
      <c r="K4361">
        <f>(G4361/1326.029)*100</f>
        <v>262.49996378257867</v>
      </c>
    </row>
    <row r="4362" spans="1:11" x14ac:dyDescent="0.2">
      <c r="A4362">
        <v>43610</v>
      </c>
      <c r="B4362">
        <v>3515.1532039868698</v>
      </c>
      <c r="D4362">
        <v>43610</v>
      </c>
      <c r="E4362">
        <v>1.34059834804953</v>
      </c>
      <c r="G4362">
        <v>3515.1532039868698</v>
      </c>
      <c r="J4362">
        <v>1.34059834804953</v>
      </c>
      <c r="K4362">
        <f>(G4362/1326.029)*100</f>
        <v>265.08871253847917</v>
      </c>
    </row>
    <row r="4363" spans="1:11" x14ac:dyDescent="0.2">
      <c r="A4363">
        <v>43620</v>
      </c>
      <c r="B4363">
        <v>3509.9945752377298</v>
      </c>
      <c r="D4363">
        <v>43620</v>
      </c>
      <c r="E4363">
        <v>1.34096669781203</v>
      </c>
      <c r="G4363">
        <v>3509.9945752377298</v>
      </c>
      <c r="J4363">
        <v>1.34096669781203</v>
      </c>
      <c r="K4363">
        <f>(G4363/1326.029)*100</f>
        <v>264.69968418773118</v>
      </c>
    </row>
    <row r="4364" spans="1:11" x14ac:dyDescent="0.2">
      <c r="A4364">
        <v>43630</v>
      </c>
      <c r="B4364">
        <v>3533.0706491045398</v>
      </c>
      <c r="D4364">
        <v>43630</v>
      </c>
      <c r="E4364">
        <v>1.34096819563518</v>
      </c>
      <c r="G4364">
        <v>3533.0706491045398</v>
      </c>
      <c r="J4364">
        <v>1.34096819563518</v>
      </c>
      <c r="K4364">
        <f>(G4364/1326.029)*100</f>
        <v>266.4399231920674</v>
      </c>
    </row>
    <row r="4365" spans="1:11" x14ac:dyDescent="0.2">
      <c r="A4365">
        <v>43640</v>
      </c>
      <c r="B4365">
        <v>3558.5950849595401</v>
      </c>
      <c r="D4365">
        <v>43640</v>
      </c>
      <c r="E4365">
        <v>1.3409362804226299</v>
      </c>
      <c r="G4365">
        <v>3558.5950849595401</v>
      </c>
      <c r="J4365">
        <v>1.3409362804226299</v>
      </c>
      <c r="K4365">
        <f>(G4365/1326.029)*100</f>
        <v>268.36480084217919</v>
      </c>
    </row>
    <row r="4366" spans="1:11" x14ac:dyDescent="0.2">
      <c r="A4366">
        <v>43650</v>
      </c>
      <c r="B4366">
        <v>3500.4838310043301</v>
      </c>
      <c r="D4366">
        <v>43650</v>
      </c>
      <c r="E4366">
        <v>1.3420063064749299</v>
      </c>
      <c r="G4366">
        <v>3500.4838310043301</v>
      </c>
      <c r="J4366">
        <v>1.3420063064749299</v>
      </c>
      <c r="K4366">
        <f>(G4366/1326.029)*100</f>
        <v>263.98244917753158</v>
      </c>
    </row>
    <row r="4367" spans="1:11" x14ac:dyDescent="0.2">
      <c r="A4367">
        <v>43660</v>
      </c>
      <c r="B4367">
        <v>3508.09105336211</v>
      </c>
      <c r="D4367">
        <v>43660</v>
      </c>
      <c r="E4367">
        <v>1.3422218751507</v>
      </c>
      <c r="G4367">
        <v>3508.09105336211</v>
      </c>
      <c r="J4367">
        <v>1.3422218751507</v>
      </c>
      <c r="K4367">
        <f>(G4367/1326.029)*100</f>
        <v>264.55613364127856</v>
      </c>
    </row>
    <row r="4368" spans="1:11" x14ac:dyDescent="0.2">
      <c r="A4368">
        <v>43670</v>
      </c>
      <c r="B4368">
        <v>3495.8842077900399</v>
      </c>
      <c r="D4368">
        <v>43670</v>
      </c>
      <c r="E4368">
        <v>1.34268896422692</v>
      </c>
      <c r="G4368">
        <v>3495.8842077900399</v>
      </c>
      <c r="J4368">
        <v>1.34268896422692</v>
      </c>
      <c r="K4368">
        <f>(G4368/1326.029)*100</f>
        <v>263.63557718496656</v>
      </c>
    </row>
    <row r="4369" spans="1:11" x14ac:dyDescent="0.2">
      <c r="A4369">
        <v>43680</v>
      </c>
      <c r="B4369">
        <v>3470.9753374028701</v>
      </c>
      <c r="D4369">
        <v>43680</v>
      </c>
      <c r="E4369">
        <v>1.3433266816820899</v>
      </c>
      <c r="G4369">
        <v>3470.9753374028701</v>
      </c>
      <c r="J4369">
        <v>1.3433266816820899</v>
      </c>
      <c r="K4369">
        <f>(G4369/1326.029)*100</f>
        <v>261.75712125472899</v>
      </c>
    </row>
    <row r="4370" spans="1:11" x14ac:dyDescent="0.2">
      <c r="A4370">
        <v>43690</v>
      </c>
      <c r="B4370">
        <v>3467.9466398548998</v>
      </c>
      <c r="D4370">
        <v>43690</v>
      </c>
      <c r="E4370">
        <v>1.3436856400169901</v>
      </c>
      <c r="G4370">
        <v>3467.9466398548998</v>
      </c>
      <c r="J4370">
        <v>1.3436856400169901</v>
      </c>
      <c r="K4370">
        <f>(G4370/1326.029)*100</f>
        <v>261.52871768678511</v>
      </c>
    </row>
    <row r="4371" spans="1:11" x14ac:dyDescent="0.2">
      <c r="A4371">
        <v>43700</v>
      </c>
      <c r="B4371">
        <v>3451.1543364908398</v>
      </c>
      <c r="D4371">
        <v>43700</v>
      </c>
      <c r="E4371">
        <v>1.34422573370839</v>
      </c>
      <c r="G4371">
        <v>3451.1543364908398</v>
      </c>
      <c r="J4371">
        <v>1.34422573370839</v>
      </c>
      <c r="K4371">
        <f>(G4371/1326.029)*100</f>
        <v>260.26235749676965</v>
      </c>
    </row>
    <row r="4372" spans="1:11" x14ac:dyDescent="0.2">
      <c r="A4372">
        <v>43710</v>
      </c>
      <c r="B4372">
        <v>3461.64157324595</v>
      </c>
      <c r="D4372">
        <v>43710</v>
      </c>
      <c r="E4372">
        <v>1.3444080492796</v>
      </c>
      <c r="G4372">
        <v>3461.64157324595</v>
      </c>
      <c r="J4372">
        <v>1.3444080492796</v>
      </c>
      <c r="K4372">
        <f>(G4372/1326.029)*100</f>
        <v>261.05323286639657</v>
      </c>
    </row>
    <row r="4373" spans="1:11" x14ac:dyDescent="0.2">
      <c r="A4373">
        <v>43720</v>
      </c>
      <c r="B4373">
        <v>3479.3254783541602</v>
      </c>
      <c r="D4373">
        <v>43720</v>
      </c>
      <c r="E4373">
        <v>1.3445004442089299</v>
      </c>
      <c r="G4373">
        <v>3479.3254783541602</v>
      </c>
      <c r="J4373">
        <v>1.3445004442089299</v>
      </c>
      <c r="K4373">
        <f>(G4373/1326.029)*100</f>
        <v>262.38683153642643</v>
      </c>
    </row>
    <row r="4374" spans="1:11" x14ac:dyDescent="0.2">
      <c r="A4374">
        <v>43730</v>
      </c>
      <c r="B4374">
        <v>3428.78591739078</v>
      </c>
      <c r="D4374">
        <v>43730</v>
      </c>
      <c r="E4374">
        <v>1.3454737171141999</v>
      </c>
      <c r="G4374">
        <v>3428.78591739078</v>
      </c>
      <c r="J4374">
        <v>1.3454737171141999</v>
      </c>
      <c r="K4374">
        <f>(G4374/1326.029)*100</f>
        <v>258.57548495476192</v>
      </c>
    </row>
    <row r="4375" spans="1:11" x14ac:dyDescent="0.2">
      <c r="A4375">
        <v>43740</v>
      </c>
      <c r="B4375">
        <v>3424.8656520173899</v>
      </c>
      <c r="D4375">
        <v>43740</v>
      </c>
      <c r="E4375">
        <v>1.3458426681159501</v>
      </c>
      <c r="G4375">
        <v>3424.8656520173899</v>
      </c>
      <c r="J4375">
        <v>1.3458426681159501</v>
      </c>
      <c r="K4375">
        <f>(G4375/1326.029)*100</f>
        <v>258.27984546472135</v>
      </c>
    </row>
    <row r="4376" spans="1:11" x14ac:dyDescent="0.2">
      <c r="A4376">
        <v>43750</v>
      </c>
      <c r="B4376">
        <v>3422.06332987624</v>
      </c>
      <c r="D4376">
        <v>43750</v>
      </c>
      <c r="E4376">
        <v>1.34619072406051</v>
      </c>
      <c r="G4376">
        <v>3422.06332987624</v>
      </c>
      <c r="J4376">
        <v>1.34619072406051</v>
      </c>
      <c r="K4376">
        <f>(G4376/1326.029)*100</f>
        <v>258.0685135752114</v>
      </c>
    </row>
    <row r="4377" spans="1:11" x14ac:dyDescent="0.2">
      <c r="A4377">
        <v>43760</v>
      </c>
      <c r="B4377">
        <v>3398.3220635908201</v>
      </c>
      <c r="D4377">
        <v>43760</v>
      </c>
      <c r="E4377">
        <v>1.3468166265564701</v>
      </c>
      <c r="G4377">
        <v>3398.3220635908201</v>
      </c>
      <c r="J4377">
        <v>1.3468166265564701</v>
      </c>
      <c r="K4377">
        <f>(G4377/1326.029)*100</f>
        <v>256.27811032721155</v>
      </c>
    </row>
    <row r="4378" spans="1:11" x14ac:dyDescent="0.2">
      <c r="A4378">
        <v>43770</v>
      </c>
      <c r="B4378">
        <v>3420.24466485944</v>
      </c>
      <c r="D4378">
        <v>43770</v>
      </c>
      <c r="E4378">
        <v>1.34684809649278</v>
      </c>
      <c r="G4378">
        <v>3420.24466485944</v>
      </c>
      <c r="J4378">
        <v>1.34684809649278</v>
      </c>
      <c r="K4378">
        <f>(G4378/1326.029)*100</f>
        <v>257.93136235025327</v>
      </c>
    </row>
    <row r="4379" spans="1:11" x14ac:dyDescent="0.2">
      <c r="A4379">
        <v>43780</v>
      </c>
      <c r="B4379">
        <v>3439.1386024988201</v>
      </c>
      <c r="D4379">
        <v>43780</v>
      </c>
      <c r="E4379">
        <v>1.34691460196026</v>
      </c>
      <c r="G4379">
        <v>3439.1386024988201</v>
      </c>
      <c r="J4379">
        <v>1.34691460196026</v>
      </c>
      <c r="K4379">
        <f>(G4379/1326.029)*100</f>
        <v>259.35621336326886</v>
      </c>
    </row>
    <row r="4380" spans="1:11" x14ac:dyDescent="0.2">
      <c r="A4380">
        <v>43790</v>
      </c>
      <c r="B4380">
        <v>3435.6075271864402</v>
      </c>
      <c r="D4380">
        <v>43790</v>
      </c>
      <c r="E4380">
        <v>1.3472704059290801</v>
      </c>
      <c r="G4380">
        <v>3435.6075271864402</v>
      </c>
      <c r="J4380">
        <v>1.3472704059290801</v>
      </c>
      <c r="K4380">
        <f>(G4380/1326.029)*100</f>
        <v>259.08992391466853</v>
      </c>
    </row>
    <row r="4381" spans="1:11" x14ac:dyDescent="0.2">
      <c r="A4381">
        <v>43800</v>
      </c>
      <c r="B4381">
        <v>3450.5457040052002</v>
      </c>
      <c r="D4381">
        <v>43800</v>
      </c>
      <c r="E4381">
        <v>1.3473919737703699</v>
      </c>
      <c r="G4381">
        <v>3450.5457040052002</v>
      </c>
      <c r="J4381">
        <v>1.3473919737703699</v>
      </c>
      <c r="K4381">
        <f>(G4381/1326.029)*100</f>
        <v>260.21645861479652</v>
      </c>
    </row>
    <row r="4382" spans="1:11" x14ac:dyDescent="0.2">
      <c r="A4382">
        <v>43810</v>
      </c>
      <c r="B4382">
        <v>3397.1969218372101</v>
      </c>
      <c r="D4382">
        <v>43810</v>
      </c>
      <c r="E4382">
        <v>1.34841328180311</v>
      </c>
      <c r="G4382">
        <v>3397.1969218372101</v>
      </c>
      <c r="J4382">
        <v>1.34841328180311</v>
      </c>
      <c r="K4382">
        <f>(G4382/1326.029)*100</f>
        <v>256.19325986363873</v>
      </c>
    </row>
    <row r="4383" spans="1:11" x14ac:dyDescent="0.2">
      <c r="A4383">
        <v>43820</v>
      </c>
      <c r="B4383">
        <v>3380.1357807181898</v>
      </c>
      <c r="D4383">
        <v>43820</v>
      </c>
      <c r="E4383">
        <v>1.34894792989449</v>
      </c>
      <c r="G4383">
        <v>3380.1357807181898</v>
      </c>
      <c r="J4383">
        <v>1.34894792989449</v>
      </c>
      <c r="K4383">
        <f>(G4383/1326.029)*100</f>
        <v>254.90662577652449</v>
      </c>
    </row>
    <row r="4384" spans="1:11" x14ac:dyDescent="0.2">
      <c r="A4384">
        <v>43830</v>
      </c>
      <c r="B4384">
        <v>3377.3192931547401</v>
      </c>
      <c r="D4384">
        <v>43830</v>
      </c>
      <c r="E4384">
        <v>1.34929154862097</v>
      </c>
      <c r="G4384">
        <v>3377.3192931547401</v>
      </c>
      <c r="J4384">
        <v>1.34929154862097</v>
      </c>
      <c r="K4384">
        <f>(G4384/1326.029)*100</f>
        <v>254.69422562815294</v>
      </c>
    </row>
    <row r="4385" spans="1:11" x14ac:dyDescent="0.2">
      <c r="A4385">
        <v>43840</v>
      </c>
      <c r="B4385">
        <v>3390.6440819590498</v>
      </c>
      <c r="D4385">
        <v>43840</v>
      </c>
      <c r="E4385">
        <v>1.3494314080829899</v>
      </c>
      <c r="G4385">
        <v>3390.6440819590498</v>
      </c>
      <c r="J4385">
        <v>1.3494314080829899</v>
      </c>
      <c r="K4385">
        <f>(G4385/1326.029)*100</f>
        <v>255.69908968499556</v>
      </c>
    </row>
    <row r="4386" spans="1:11" x14ac:dyDescent="0.2">
      <c r="A4386">
        <v>43850</v>
      </c>
      <c r="B4386">
        <v>3406.07077057785</v>
      </c>
      <c r="D4386">
        <v>43850</v>
      </c>
      <c r="E4386">
        <v>1.34955073552195</v>
      </c>
      <c r="G4386">
        <v>3406.07077057785</v>
      </c>
      <c r="J4386">
        <v>1.34955073552195</v>
      </c>
      <c r="K4386">
        <f>(G4386/1326.029)*100</f>
        <v>256.8624645899788</v>
      </c>
    </row>
    <row r="4387" spans="1:11" x14ac:dyDescent="0.2">
      <c r="A4387">
        <v>43860</v>
      </c>
      <c r="B4387">
        <v>3398.2371728132598</v>
      </c>
      <c r="D4387">
        <v>43860</v>
      </c>
      <c r="E4387">
        <v>1.3499725845269199</v>
      </c>
      <c r="G4387">
        <v>3398.2371728132598</v>
      </c>
      <c r="J4387">
        <v>1.3499725845269199</v>
      </c>
      <c r="K4387">
        <f>(G4387/1326.029)*100</f>
        <v>256.27170844779863</v>
      </c>
    </row>
    <row r="4388" spans="1:11" x14ac:dyDescent="0.2">
      <c r="A4388">
        <v>43870</v>
      </c>
      <c r="B4388">
        <v>3406.54485141642</v>
      </c>
      <c r="D4388">
        <v>43870</v>
      </c>
      <c r="E4388">
        <v>1.3501751325203599</v>
      </c>
      <c r="G4388">
        <v>3406.54485141642</v>
      </c>
      <c r="J4388">
        <v>1.3501751325203599</v>
      </c>
      <c r="K4388">
        <f>(G4388/1326.029)*100</f>
        <v>256.89821651083196</v>
      </c>
    </row>
    <row r="4389" spans="1:11" x14ac:dyDescent="0.2">
      <c r="A4389">
        <v>43880</v>
      </c>
      <c r="B4389">
        <v>3433.3148152498002</v>
      </c>
      <c r="D4389">
        <v>43880</v>
      </c>
      <c r="E4389">
        <v>1.3501344947853999</v>
      </c>
      <c r="G4389">
        <v>3433.3148152498002</v>
      </c>
      <c r="J4389">
        <v>1.3501344947853999</v>
      </c>
      <c r="K4389">
        <f>(G4389/1326.029)*100</f>
        <v>258.91702332677494</v>
      </c>
    </row>
    <row r="4390" spans="1:11" x14ac:dyDescent="0.2">
      <c r="A4390">
        <v>43890</v>
      </c>
      <c r="B4390">
        <v>3438.3036285251001</v>
      </c>
      <c r="D4390">
        <v>43890</v>
      </c>
      <c r="E4390">
        <v>1.35038123592338</v>
      </c>
      <c r="G4390">
        <v>3438.3036285251001</v>
      </c>
      <c r="J4390">
        <v>1.35038123592338</v>
      </c>
      <c r="K4390">
        <f>(G4390/1326.029)*100</f>
        <v>259.29324536078019</v>
      </c>
    </row>
    <row r="4391" spans="1:11" x14ac:dyDescent="0.2">
      <c r="A4391">
        <v>43900</v>
      </c>
      <c r="B4391">
        <v>3452.4775567254101</v>
      </c>
      <c r="D4391">
        <v>43900</v>
      </c>
      <c r="E4391">
        <v>1.3505068109873</v>
      </c>
      <c r="G4391">
        <v>3452.4775567254101</v>
      </c>
      <c r="J4391">
        <v>1.3505068109873</v>
      </c>
      <c r="K4391">
        <f>(G4391/1326.029)*100</f>
        <v>260.36214567897156</v>
      </c>
    </row>
    <row r="4392" spans="1:11" x14ac:dyDescent="0.2">
      <c r="A4392">
        <v>43910</v>
      </c>
      <c r="B4392">
        <v>3462.6393618738598</v>
      </c>
      <c r="D4392">
        <v>43910</v>
      </c>
      <c r="E4392">
        <v>1.3506897696092801</v>
      </c>
      <c r="G4392">
        <v>3462.6393618738598</v>
      </c>
      <c r="J4392">
        <v>1.3506897696092801</v>
      </c>
      <c r="K4392">
        <f>(G4392/1326.029)*100</f>
        <v>261.12847923189156</v>
      </c>
    </row>
    <row r="4393" spans="1:11" x14ac:dyDescent="0.2">
      <c r="A4393">
        <v>43920</v>
      </c>
      <c r="B4393">
        <v>3492.56537638091</v>
      </c>
      <c r="D4393">
        <v>43920</v>
      </c>
      <c r="E4393">
        <v>1.3506164810127199</v>
      </c>
      <c r="G4393">
        <v>3492.56537638091</v>
      </c>
      <c r="J4393">
        <v>1.3506164810127199</v>
      </c>
      <c r="K4393">
        <f>(G4393/1326.029)*100</f>
        <v>263.38529371385619</v>
      </c>
    </row>
    <row r="4394" spans="1:11" x14ac:dyDescent="0.2">
      <c r="A4394">
        <v>43930</v>
      </c>
      <c r="B4394">
        <v>3502.3590898728298</v>
      </c>
      <c r="D4394">
        <v>43930</v>
      </c>
      <c r="E4394">
        <v>1.3508060582983901</v>
      </c>
      <c r="G4394">
        <v>3502.3590898728298</v>
      </c>
      <c r="J4394">
        <v>1.3508060582983901</v>
      </c>
      <c r="K4394">
        <f>(G4394/1326.029)*100</f>
        <v>264.12386832209774</v>
      </c>
    </row>
    <row r="4395" spans="1:11" x14ac:dyDescent="0.2">
      <c r="A4395">
        <v>43940</v>
      </c>
      <c r="B4395">
        <v>3494.8439568139902</v>
      </c>
      <c r="D4395">
        <v>43940</v>
      </c>
      <c r="E4395">
        <v>1.35122766877307</v>
      </c>
      <c r="G4395">
        <v>3494.8439568139902</v>
      </c>
      <c r="J4395">
        <v>1.35122766877307</v>
      </c>
      <c r="K4395">
        <f>(G4395/1326.029)*100</f>
        <v>263.55712860080661</v>
      </c>
    </row>
    <row r="4396" spans="1:11" x14ac:dyDescent="0.2">
      <c r="A4396">
        <v>43950</v>
      </c>
      <c r="B4396">
        <v>3476.1198007297098</v>
      </c>
      <c r="D4396">
        <v>43950</v>
      </c>
      <c r="E4396">
        <v>1.3517900162734</v>
      </c>
      <c r="G4396">
        <v>3476.1198007297098</v>
      </c>
      <c r="J4396">
        <v>1.3517900162734</v>
      </c>
      <c r="K4396">
        <f>(G4396/1326.029)*100</f>
        <v>262.14508134661531</v>
      </c>
    </row>
    <row r="4397" spans="1:11" x14ac:dyDescent="0.2">
      <c r="A4397">
        <v>43960</v>
      </c>
      <c r="B4397">
        <v>3431.2414779003402</v>
      </c>
      <c r="D4397">
        <v>43960</v>
      </c>
      <c r="E4397">
        <v>1.3526910907680401</v>
      </c>
      <c r="G4397">
        <v>3431.2414779003402</v>
      </c>
      <c r="J4397">
        <v>1.3526910907680401</v>
      </c>
      <c r="K4397">
        <f>(G4397/1326.029)*100</f>
        <v>258.76066646357964</v>
      </c>
    </row>
    <row r="4398" spans="1:11" x14ac:dyDescent="0.2">
      <c r="A4398">
        <v>43970</v>
      </c>
      <c r="B4398">
        <v>3407.5071445970998</v>
      </c>
      <c r="D4398">
        <v>43970</v>
      </c>
      <c r="E4398">
        <v>1.3533234565116901</v>
      </c>
      <c r="G4398">
        <v>3407.5071445970998</v>
      </c>
      <c r="J4398">
        <v>1.3533234565116901</v>
      </c>
      <c r="K4398">
        <f>(G4398/1326.029)*100</f>
        <v>256.97078605347997</v>
      </c>
    </row>
    <row r="4399" spans="1:11" x14ac:dyDescent="0.2">
      <c r="A4399">
        <v>43980</v>
      </c>
      <c r="B4399">
        <v>3414.0527520351602</v>
      </c>
      <c r="D4399">
        <v>43980</v>
      </c>
      <c r="E4399">
        <v>1.3535485138610099</v>
      </c>
      <c r="G4399">
        <v>3414.0527520351602</v>
      </c>
      <c r="J4399">
        <v>1.3535485138610099</v>
      </c>
      <c r="K4399">
        <f>(G4399/1326.029)*100</f>
        <v>257.46441081116325</v>
      </c>
    </row>
    <row r="4400" spans="1:11" x14ac:dyDescent="0.2">
      <c r="A4400">
        <v>43990</v>
      </c>
      <c r="B4400">
        <v>3401.3365957164901</v>
      </c>
      <c r="D4400">
        <v>43990</v>
      </c>
      <c r="E4400">
        <v>1.35404018399084</v>
      </c>
      <c r="G4400">
        <v>3401.3365957164901</v>
      </c>
      <c r="J4400">
        <v>1.35404018399084</v>
      </c>
      <c r="K4400">
        <f>(G4400/1326.029)*100</f>
        <v>256.50544563629381</v>
      </c>
    </row>
    <row r="4401" spans="1:11" x14ac:dyDescent="0.2">
      <c r="A4401">
        <v>44000</v>
      </c>
      <c r="B4401">
        <v>3406.32540899179</v>
      </c>
      <c r="D4401">
        <v>44000</v>
      </c>
      <c r="E4401">
        <v>1.3542992456181699</v>
      </c>
      <c r="G4401">
        <v>3406.32540899179</v>
      </c>
      <c r="J4401">
        <v>1.3542992456181699</v>
      </c>
      <c r="K4401">
        <f>(G4401/1326.029)*100</f>
        <v>256.88166767029907</v>
      </c>
    </row>
    <row r="4402" spans="1:11" x14ac:dyDescent="0.2">
      <c r="A4402">
        <v>44010</v>
      </c>
      <c r="B4402">
        <v>3420.06075180076</v>
      </c>
      <c r="D4402">
        <v>44010</v>
      </c>
      <c r="E4402">
        <v>1.3544408888464099</v>
      </c>
      <c r="G4402">
        <v>3420.06075180076</v>
      </c>
      <c r="J4402">
        <v>1.3544408888464099</v>
      </c>
      <c r="K4402">
        <f>(G4402/1326.029)*100</f>
        <v>257.91749289048431</v>
      </c>
    </row>
    <row r="4403" spans="1:11" x14ac:dyDescent="0.2">
      <c r="A4403">
        <v>44020</v>
      </c>
      <c r="B4403">
        <v>3421.4264004647498</v>
      </c>
      <c r="D4403">
        <v>44020</v>
      </c>
      <c r="E4403">
        <v>1.3547390898993801</v>
      </c>
      <c r="G4403">
        <v>3421.4264004647498</v>
      </c>
      <c r="J4403">
        <v>1.3547390898993801</v>
      </c>
      <c r="K4403">
        <f>(G4403/1326.029)*100</f>
        <v>258.02048073343417</v>
      </c>
    </row>
    <row r="4404" spans="1:11" x14ac:dyDescent="0.2">
      <c r="A4404">
        <v>44030</v>
      </c>
      <c r="B4404">
        <v>3401.56297112331</v>
      </c>
      <c r="D4404">
        <v>44030</v>
      </c>
      <c r="E4404">
        <v>1.35530243494171</v>
      </c>
      <c r="G4404">
        <v>3401.56297112331</v>
      </c>
      <c r="J4404">
        <v>1.35530243494171</v>
      </c>
      <c r="K4404">
        <f>(G4404/1326.029)*100</f>
        <v>256.52251731472762</v>
      </c>
    </row>
    <row r="4405" spans="1:11" x14ac:dyDescent="0.2">
      <c r="A4405">
        <v>44040</v>
      </c>
      <c r="B4405">
        <v>3375.2742866498602</v>
      </c>
      <c r="D4405">
        <v>44040</v>
      </c>
      <c r="E4405">
        <v>1.3559618306352901</v>
      </c>
      <c r="G4405">
        <v>3375.2742866498602</v>
      </c>
      <c r="J4405">
        <v>1.3559618306352901</v>
      </c>
      <c r="K4405">
        <f>(G4405/1326.029)*100</f>
        <v>254.54000528267935</v>
      </c>
    </row>
    <row r="4406" spans="1:11" x14ac:dyDescent="0.2">
      <c r="A4406">
        <v>44050</v>
      </c>
      <c r="B4406">
        <v>3359.2817273514802</v>
      </c>
      <c r="D4406">
        <v>44050</v>
      </c>
      <c r="E4406">
        <v>1.3564900193848</v>
      </c>
      <c r="G4406">
        <v>3359.2817273514802</v>
      </c>
      <c r="J4406">
        <v>1.3564900193848</v>
      </c>
      <c r="K4406">
        <f>(G4406/1326.029)*100</f>
        <v>253.33395629744751</v>
      </c>
    </row>
    <row r="4407" spans="1:11" x14ac:dyDescent="0.2">
      <c r="A4407">
        <v>44060</v>
      </c>
      <c r="B4407">
        <v>3365.2045708003402</v>
      </c>
      <c r="D4407">
        <v>44060</v>
      </c>
      <c r="E4407">
        <v>1.3567325178873999</v>
      </c>
      <c r="G4407">
        <v>3365.2045708003402</v>
      </c>
      <c r="J4407">
        <v>1.3567325178873999</v>
      </c>
      <c r="K4407">
        <f>(G4407/1326.029)*100</f>
        <v>253.7806164722144</v>
      </c>
    </row>
    <row r="4408" spans="1:11" x14ac:dyDescent="0.2">
      <c r="A4408">
        <v>44070</v>
      </c>
      <c r="B4408">
        <v>3386.1859433740201</v>
      </c>
      <c r="D4408">
        <v>44070</v>
      </c>
      <c r="E4408">
        <v>1.3567818609504001</v>
      </c>
      <c r="G4408">
        <v>3386.1859433740201</v>
      </c>
      <c r="J4408">
        <v>1.3567818609504001</v>
      </c>
      <c r="K4408">
        <f>(G4408/1326.029)*100</f>
        <v>255.36288749145157</v>
      </c>
    </row>
    <row r="4409" spans="1:11" x14ac:dyDescent="0.2">
      <c r="A4409">
        <v>44080</v>
      </c>
      <c r="B4409">
        <v>3433.7251037152901</v>
      </c>
      <c r="D4409">
        <v>44080</v>
      </c>
      <c r="E4409">
        <v>1.35646639783916</v>
      </c>
      <c r="G4409">
        <v>3433.7251037152901</v>
      </c>
      <c r="J4409">
        <v>1.35646639783916</v>
      </c>
      <c r="K4409">
        <f>(G4409/1326.029)*100</f>
        <v>258.94796446497702</v>
      </c>
    </row>
    <row r="4410" spans="1:11" x14ac:dyDescent="0.2">
      <c r="A4410">
        <v>44090</v>
      </c>
      <c r="B4410">
        <v>3383.5888982351998</v>
      </c>
      <c r="D4410">
        <v>44090</v>
      </c>
      <c r="E4410">
        <v>1.3574435299116001</v>
      </c>
      <c r="G4410">
        <v>3383.5888982351998</v>
      </c>
      <c r="J4410">
        <v>1.3574435299116001</v>
      </c>
      <c r="K4410">
        <f>(G4410/1326.029)*100</f>
        <v>255.16703618361288</v>
      </c>
    </row>
    <row r="4411" spans="1:11" x14ac:dyDescent="0.2">
      <c r="A4411">
        <v>44100</v>
      </c>
      <c r="B4411">
        <v>3375.06900964752</v>
      </c>
      <c r="D4411">
        <v>44100</v>
      </c>
      <c r="E4411">
        <v>1.3578669187068</v>
      </c>
      <c r="G4411">
        <v>3375.06900964752</v>
      </c>
      <c r="J4411">
        <v>1.3578669187068</v>
      </c>
      <c r="K4411">
        <f>(G4411/1326.029)*100</f>
        <v>254.52452470100729</v>
      </c>
    </row>
    <row r="4412" spans="1:11" x14ac:dyDescent="0.2">
      <c r="A4412">
        <v>44110</v>
      </c>
      <c r="B4412">
        <v>3362.7348448684902</v>
      </c>
      <c r="D4412">
        <v>44110</v>
      </c>
      <c r="E4412">
        <v>1.35834795951563</v>
      </c>
      <c r="G4412">
        <v>3362.7348448684902</v>
      </c>
      <c r="J4412">
        <v>1.35834795951563</v>
      </c>
      <c r="K4412">
        <f>(G4412/1326.029)*100</f>
        <v>253.5943667045359</v>
      </c>
    </row>
    <row r="4413" spans="1:11" x14ac:dyDescent="0.2">
      <c r="A4413">
        <v>44120</v>
      </c>
      <c r="B4413">
        <v>3347.2022009863799</v>
      </c>
      <c r="D4413">
        <v>44120</v>
      </c>
      <c r="E4413">
        <v>1.3588717064834701</v>
      </c>
      <c r="G4413">
        <v>3347.2022009863799</v>
      </c>
      <c r="J4413">
        <v>1.3588717064834701</v>
      </c>
      <c r="K4413">
        <f>(G4413/1326.029)*100</f>
        <v>252.42300138129559</v>
      </c>
    </row>
    <row r="4414" spans="1:11" x14ac:dyDescent="0.2">
      <c r="A4414">
        <v>44130</v>
      </c>
      <c r="B4414">
        <v>3344.90945513101</v>
      </c>
      <c r="D4414">
        <v>44130</v>
      </c>
      <c r="E4414">
        <v>1.35921283996016</v>
      </c>
      <c r="G4414">
        <v>3344.90945513101</v>
      </c>
      <c r="J4414">
        <v>1.35921283996016</v>
      </c>
      <c r="K4414">
        <f>(G4414/1326.029)*100</f>
        <v>252.25009823548427</v>
      </c>
    </row>
    <row r="4415" spans="1:11" x14ac:dyDescent="0.2">
      <c r="A4415">
        <v>44140</v>
      </c>
      <c r="B4415">
        <v>3320.5454248564001</v>
      </c>
      <c r="D4415">
        <v>44140</v>
      </c>
      <c r="E4415">
        <v>1.3598510686087499</v>
      </c>
      <c r="G4415">
        <v>3320.5454248564001</v>
      </c>
      <c r="J4415">
        <v>1.3598510686087499</v>
      </c>
      <c r="K4415">
        <f>(G4415/1326.029)*100</f>
        <v>250.41273040456886</v>
      </c>
    </row>
    <row r="4416" spans="1:11" x14ac:dyDescent="0.2">
      <c r="A4416">
        <v>44150</v>
      </c>
      <c r="B4416">
        <v>3326.7514691842398</v>
      </c>
      <c r="D4416">
        <v>44150</v>
      </c>
      <c r="E4416">
        <v>1.36008655031857</v>
      </c>
      <c r="G4416">
        <v>3326.7514691842398</v>
      </c>
      <c r="J4416">
        <v>1.36008655031857</v>
      </c>
      <c r="K4416">
        <f>(G4416/1326.029)*100</f>
        <v>250.88074764460205</v>
      </c>
    </row>
    <row r="4417" spans="1:11" x14ac:dyDescent="0.2">
      <c r="A4417">
        <v>44160</v>
      </c>
      <c r="B4417">
        <v>3343.0697256284602</v>
      </c>
      <c r="D4417">
        <v>44160</v>
      </c>
      <c r="E4417">
        <v>1.3601915044339701</v>
      </c>
      <c r="G4417">
        <v>3343.0697256284602</v>
      </c>
      <c r="J4417">
        <v>1.3601915044339701</v>
      </c>
      <c r="K4417">
        <f>(G4417/1326.029)*100</f>
        <v>252.111358471682</v>
      </c>
    </row>
    <row r="4418" spans="1:11" x14ac:dyDescent="0.2">
      <c r="A4418">
        <v>44170</v>
      </c>
      <c r="B4418">
        <v>3339.0715024597098</v>
      </c>
      <c r="D4418">
        <v>44170</v>
      </c>
      <c r="E4418">
        <v>1.3605588987911299</v>
      </c>
      <c r="G4418">
        <v>3339.0715024597098</v>
      </c>
      <c r="J4418">
        <v>1.3605588987911299</v>
      </c>
      <c r="K4418">
        <f>(G4418/1326.029)*100</f>
        <v>251.80983994013025</v>
      </c>
    </row>
    <row r="4419" spans="1:11" x14ac:dyDescent="0.2">
      <c r="A4419">
        <v>44180</v>
      </c>
      <c r="B4419">
        <v>3349.2119775832198</v>
      </c>
      <c r="D4419">
        <v>44180</v>
      </c>
      <c r="E4419">
        <v>1.36073788701198</v>
      </c>
      <c r="G4419">
        <v>3349.2119775832198</v>
      </c>
      <c r="J4419">
        <v>1.36073788701198</v>
      </c>
      <c r="K4419">
        <f>(G4419/1326.029)*100</f>
        <v>252.57456492906414</v>
      </c>
    </row>
    <row r="4420" spans="1:11" x14ac:dyDescent="0.2">
      <c r="A4420">
        <v>44190</v>
      </c>
      <c r="B4420">
        <v>3317.0426464698699</v>
      </c>
      <c r="D4420">
        <v>44190</v>
      </c>
      <c r="E4420">
        <v>1.36148008318248</v>
      </c>
      <c r="G4420">
        <v>3317.0426464698699</v>
      </c>
      <c r="J4420">
        <v>1.36148008318248</v>
      </c>
      <c r="K4420">
        <f>(G4420/1326.029)*100</f>
        <v>250.14857491577257</v>
      </c>
    </row>
    <row r="4421" spans="1:11" x14ac:dyDescent="0.2">
      <c r="A4421">
        <v>44200</v>
      </c>
      <c r="B4421">
        <v>3313.6033949172302</v>
      </c>
      <c r="D4421">
        <v>44200</v>
      </c>
      <c r="E4421">
        <v>1.3618442220303799</v>
      </c>
      <c r="G4421">
        <v>3313.6033949172302</v>
      </c>
      <c r="J4421">
        <v>1.3618442220303799</v>
      </c>
      <c r="K4421">
        <f>(G4421/1326.029)*100</f>
        <v>249.88921018448539</v>
      </c>
    </row>
    <row r="4422" spans="1:11" x14ac:dyDescent="0.2">
      <c r="A4422">
        <v>44210</v>
      </c>
      <c r="B4422">
        <v>3336.3188411880701</v>
      </c>
      <c r="D4422">
        <v>44210</v>
      </c>
      <c r="E4422">
        <v>1.3618653769395099</v>
      </c>
      <c r="G4422">
        <v>3336.3188411880701</v>
      </c>
      <c r="J4422">
        <v>1.3618653769395099</v>
      </c>
      <c r="K4422">
        <f>(G4422/1326.029)*100</f>
        <v>251.60225313232743</v>
      </c>
    </row>
    <row r="4423" spans="1:11" x14ac:dyDescent="0.2">
      <c r="A4423">
        <v>44220</v>
      </c>
      <c r="B4423">
        <v>3324.0978301937198</v>
      </c>
      <c r="D4423">
        <v>44220</v>
      </c>
      <c r="E4423">
        <v>1.3623373570168</v>
      </c>
      <c r="G4423">
        <v>3324.0978301937198</v>
      </c>
      <c r="J4423">
        <v>1.3623373570168</v>
      </c>
      <c r="K4423">
        <f>(G4423/1326.029)*100</f>
        <v>250.68062841715525</v>
      </c>
    </row>
    <row r="4424" spans="1:11" x14ac:dyDescent="0.2">
      <c r="A4424">
        <v>44230</v>
      </c>
      <c r="B4424">
        <v>3282.3045671435498</v>
      </c>
      <c r="D4424">
        <v>44230</v>
      </c>
      <c r="E4424">
        <v>1.36320180485061</v>
      </c>
      <c r="G4424">
        <v>3282.3045671435498</v>
      </c>
      <c r="J4424">
        <v>1.36320180485061</v>
      </c>
      <c r="K4424">
        <f>(G4424/1326.029)*100</f>
        <v>247.52886755444638</v>
      </c>
    </row>
    <row r="4425" spans="1:11" x14ac:dyDescent="0.2">
      <c r="A4425">
        <v>44240</v>
      </c>
      <c r="B4425">
        <v>3258.4856086019499</v>
      </c>
      <c r="D4425">
        <v>44240</v>
      </c>
      <c r="E4425">
        <v>1.36383062958389</v>
      </c>
      <c r="G4425">
        <v>3258.4856086019499</v>
      </c>
      <c r="J4425">
        <v>1.36383062958389</v>
      </c>
      <c r="K4425">
        <f>(G4425/1326.029)*100</f>
        <v>245.73260529007661</v>
      </c>
    </row>
    <row r="4426" spans="1:11" x14ac:dyDescent="0.2">
      <c r="A4426">
        <v>44250</v>
      </c>
      <c r="B4426">
        <v>3242.70525928809</v>
      </c>
      <c r="D4426">
        <v>44250</v>
      </c>
      <c r="E4426">
        <v>1.3643546541201399</v>
      </c>
      <c r="G4426">
        <v>3242.70525928809</v>
      </c>
      <c r="J4426">
        <v>1.3643546541201399</v>
      </c>
      <c r="K4426">
        <f>(G4426/1326.029)*100</f>
        <v>244.54255972441703</v>
      </c>
    </row>
    <row r="4427" spans="1:11" x14ac:dyDescent="0.2">
      <c r="A4427">
        <v>44260</v>
      </c>
      <c r="B4427">
        <v>3225.6369196476999</v>
      </c>
      <c r="D4427">
        <v>44260</v>
      </c>
      <c r="E4427">
        <v>1.3648953260210599</v>
      </c>
      <c r="G4427">
        <v>3225.6369196476999</v>
      </c>
      <c r="J4427">
        <v>1.3648953260210599</v>
      </c>
      <c r="K4427">
        <f>(G4427/1326.029)*100</f>
        <v>243.2553827742606</v>
      </c>
    </row>
    <row r="4428" spans="1:11" x14ac:dyDescent="0.2">
      <c r="A4428">
        <v>44270</v>
      </c>
      <c r="B4428">
        <v>3187.6013050184501</v>
      </c>
      <c r="D4428">
        <v>44270</v>
      </c>
      <c r="E4428">
        <v>1.3657033911304901</v>
      </c>
      <c r="G4428">
        <v>3187.6013050184501</v>
      </c>
      <c r="J4428">
        <v>1.3657033911304901</v>
      </c>
      <c r="K4428">
        <f>(G4428/1326.029)*100</f>
        <v>240.38699794789179</v>
      </c>
    </row>
    <row r="4429" spans="1:11" x14ac:dyDescent="0.2">
      <c r="A4429">
        <v>44280</v>
      </c>
      <c r="B4429">
        <v>3135.4484238780601</v>
      </c>
      <c r="D4429">
        <v>44280</v>
      </c>
      <c r="E4429">
        <v>1.3666981989175899</v>
      </c>
      <c r="G4429">
        <v>3135.4484238780601</v>
      </c>
      <c r="J4429">
        <v>1.3666981989175899</v>
      </c>
      <c r="K4429">
        <f>(G4429/1326.029)*100</f>
        <v>236.45398583877579</v>
      </c>
    </row>
    <row r="4430" spans="1:11" x14ac:dyDescent="0.2">
      <c r="A4430">
        <v>44290</v>
      </c>
      <c r="B4430">
        <v>3100.7316745766798</v>
      </c>
      <c r="D4430">
        <v>44290</v>
      </c>
      <c r="E4430">
        <v>1.36747210232834</v>
      </c>
      <c r="G4430">
        <v>3100.7316745766798</v>
      </c>
      <c r="J4430">
        <v>1.36747210232834</v>
      </c>
      <c r="K4430">
        <f>(G4430/1326.029)*100</f>
        <v>233.83588704143574</v>
      </c>
    </row>
    <row r="4431" spans="1:11" x14ac:dyDescent="0.2">
      <c r="A4431">
        <v>44300</v>
      </c>
      <c r="B4431">
        <v>3077.7898868177499</v>
      </c>
      <c r="D4431">
        <v>44300</v>
      </c>
      <c r="E4431">
        <v>1.3680871691033201</v>
      </c>
      <c r="G4431">
        <v>3077.7898868177499</v>
      </c>
      <c r="J4431">
        <v>1.3680871691033201</v>
      </c>
      <c r="K4431">
        <f>(G4431/1326.029)*100</f>
        <v>232.1057749730775</v>
      </c>
    </row>
    <row r="4432" spans="1:11" x14ac:dyDescent="0.2">
      <c r="A4432">
        <v>44310</v>
      </c>
      <c r="B4432">
        <v>3071.1807525457998</v>
      </c>
      <c r="D4432">
        <v>44310</v>
      </c>
      <c r="E4432">
        <v>1.36849272023484</v>
      </c>
      <c r="G4432">
        <v>3071.1807525457998</v>
      </c>
      <c r="J4432">
        <v>1.36849272023484</v>
      </c>
      <c r="K4432">
        <f>(G4432/1326.029)*100</f>
        <v>231.60735945788514</v>
      </c>
    </row>
    <row r="4433" spans="1:11" x14ac:dyDescent="0.2">
      <c r="A4433">
        <v>44320</v>
      </c>
      <c r="B4433">
        <v>3121.7838064243501</v>
      </c>
      <c r="D4433">
        <v>44320</v>
      </c>
      <c r="E4433">
        <v>1.3681481322225399</v>
      </c>
      <c r="G4433">
        <v>3121.7838064243501</v>
      </c>
      <c r="J4433">
        <v>1.3681481322225399</v>
      </c>
      <c r="K4433">
        <f>(G4433/1326.029)*100</f>
        <v>235.4234942391418</v>
      </c>
    </row>
    <row r="4434" spans="1:11" x14ac:dyDescent="0.2">
      <c r="A4434">
        <v>44330</v>
      </c>
      <c r="B4434">
        <v>3141.20148577181</v>
      </c>
      <c r="D4434">
        <v>44330</v>
      </c>
      <c r="E4434">
        <v>1.3682151820772299</v>
      </c>
      <c r="G4434">
        <v>3141.20148577181</v>
      </c>
      <c r="J4434">
        <v>1.3682151820772299</v>
      </c>
      <c r="K4434">
        <f>(G4434/1326.029)*100</f>
        <v>236.88784225471764</v>
      </c>
    </row>
    <row r="4435" spans="1:11" x14ac:dyDescent="0.2">
      <c r="A4435">
        <v>44340</v>
      </c>
      <c r="B4435">
        <v>3152.9128865616499</v>
      </c>
      <c r="D4435">
        <v>44340</v>
      </c>
      <c r="E4435">
        <v>1.3683865413394201</v>
      </c>
      <c r="G4435">
        <v>3152.9128865616499</v>
      </c>
      <c r="J4435">
        <v>1.3683865413394201</v>
      </c>
      <c r="K4435">
        <f>(G4435/1326.029)*100</f>
        <v>237.77103566827344</v>
      </c>
    </row>
    <row r="4436" spans="1:11" x14ac:dyDescent="0.2">
      <c r="A4436">
        <v>44350</v>
      </c>
      <c r="B4436">
        <v>3098.31854249653</v>
      </c>
      <c r="D4436">
        <v>44350</v>
      </c>
      <c r="E4436">
        <v>1.36942588416109</v>
      </c>
      <c r="G4436">
        <v>3098.31854249653</v>
      </c>
      <c r="J4436">
        <v>1.36942588416109</v>
      </c>
      <c r="K4436">
        <f>(G4436/1326.029)*100</f>
        <v>233.65390519336532</v>
      </c>
    </row>
    <row r="4437" spans="1:11" x14ac:dyDescent="0.2">
      <c r="A4437">
        <v>44360</v>
      </c>
      <c r="B4437">
        <v>3096.49987747973</v>
      </c>
      <c r="D4437">
        <v>44360</v>
      </c>
      <c r="E4437">
        <v>1.36977158133271</v>
      </c>
      <c r="G4437">
        <v>3096.49987747973</v>
      </c>
      <c r="J4437">
        <v>1.36977158133271</v>
      </c>
      <c r="K4437">
        <f>(G4437/1326.029)*100</f>
        <v>233.51675396840719</v>
      </c>
    </row>
    <row r="4438" spans="1:11" x14ac:dyDescent="0.2">
      <c r="A4438">
        <v>44370</v>
      </c>
      <c r="B4438">
        <v>3092.2045874676301</v>
      </c>
      <c r="D4438">
        <v>44370</v>
      </c>
      <c r="E4438">
        <v>1.3701481672104201</v>
      </c>
      <c r="G4438">
        <v>3092.2045874676301</v>
      </c>
      <c r="J4438">
        <v>1.3701481672104201</v>
      </c>
      <c r="K4438">
        <f>(G4438/1326.029)*100</f>
        <v>233.19283269578796</v>
      </c>
    </row>
    <row r="4439" spans="1:11" x14ac:dyDescent="0.2">
      <c r="A4439">
        <v>44380</v>
      </c>
      <c r="B4439">
        <v>3086.0198731647301</v>
      </c>
      <c r="D4439">
        <v>44380</v>
      </c>
      <c r="E4439">
        <v>1.3705566238673701</v>
      </c>
      <c r="G4439">
        <v>3086.0198731647301</v>
      </c>
      <c r="J4439">
        <v>1.3705566238673701</v>
      </c>
      <c r="K4439">
        <f>(G4439/1326.029)*100</f>
        <v>232.7264240197409</v>
      </c>
    </row>
    <row r="4440" spans="1:11" x14ac:dyDescent="0.2">
      <c r="A4440">
        <v>44390</v>
      </c>
      <c r="B4440">
        <v>3045.0546171873598</v>
      </c>
      <c r="D4440">
        <v>44390</v>
      </c>
      <c r="E4440">
        <v>1.3714051625602299</v>
      </c>
      <c r="G4440">
        <v>3045.0546171873598</v>
      </c>
      <c r="J4440">
        <v>1.3714051625602299</v>
      </c>
      <c r="K4440">
        <f>(G4440/1326.029)*100</f>
        <v>229.63710576370198</v>
      </c>
    </row>
    <row r="4441" spans="1:11" x14ac:dyDescent="0.2">
      <c r="A4441">
        <v>44400</v>
      </c>
      <c r="B4441">
        <v>2981.4308082487801</v>
      </c>
      <c r="D4441">
        <v>44400</v>
      </c>
      <c r="E4441">
        <v>1.3725565492513201</v>
      </c>
      <c r="G4441">
        <v>2981.4308082487801</v>
      </c>
      <c r="J4441">
        <v>1.3725565492513201</v>
      </c>
      <c r="K4441">
        <f>(G4441/1326.029)*100</f>
        <v>224.83903506248959</v>
      </c>
    </row>
    <row r="4442" spans="1:11" x14ac:dyDescent="0.2">
      <c r="A4442">
        <v>44410</v>
      </c>
      <c r="B4442">
        <v>2974.1775460439699</v>
      </c>
      <c r="D4442">
        <v>44410</v>
      </c>
      <c r="E4442">
        <v>1.3729730234503901</v>
      </c>
      <c r="G4442">
        <v>2974.1775460439699</v>
      </c>
      <c r="J4442">
        <v>1.3729730234503901</v>
      </c>
      <c r="K4442">
        <f>(G4442/1326.029)*100</f>
        <v>224.2920438424778</v>
      </c>
    </row>
    <row r="4443" spans="1:11" x14ac:dyDescent="0.2">
      <c r="A4443">
        <v>44420</v>
      </c>
      <c r="B4443">
        <v>2918.2952455710501</v>
      </c>
      <c r="D4443">
        <v>44420</v>
      </c>
      <c r="E4443">
        <v>1.37402520106926</v>
      </c>
      <c r="G4443">
        <v>2918.2952455710501</v>
      </c>
      <c r="J4443">
        <v>1.37402520106926</v>
      </c>
      <c r="K4443">
        <f>(G4443/1326.029)*100</f>
        <v>220.07778454099042</v>
      </c>
    </row>
    <row r="4444" spans="1:11" x14ac:dyDescent="0.2">
      <c r="A4444">
        <v>44430</v>
      </c>
      <c r="B4444">
        <v>2895.4879857160799</v>
      </c>
      <c r="D4444">
        <v>44430</v>
      </c>
      <c r="E4444">
        <v>1.37464069410329</v>
      </c>
      <c r="G4444">
        <v>2895.4879857160799</v>
      </c>
      <c r="J4444">
        <v>1.37464069410329</v>
      </c>
      <c r="K4444">
        <f>(G4444/1326.029)*100</f>
        <v>218.3578176432099</v>
      </c>
    </row>
    <row r="4445" spans="1:11" x14ac:dyDescent="0.2">
      <c r="A4445">
        <v>44440</v>
      </c>
      <c r="B4445">
        <v>2864.2174345170201</v>
      </c>
      <c r="D4445">
        <v>44440</v>
      </c>
      <c r="E4445">
        <v>1.37536443462109</v>
      </c>
      <c r="G4445">
        <v>2864.2174345170201</v>
      </c>
      <c r="J4445">
        <v>1.37536443462109</v>
      </c>
      <c r="K4445">
        <f>(G4445/1326.029)*100</f>
        <v>215.99960743822498</v>
      </c>
    </row>
    <row r="4446" spans="1:11" x14ac:dyDescent="0.2">
      <c r="A4446">
        <v>44450</v>
      </c>
      <c r="B4446">
        <v>2835.8340928447901</v>
      </c>
      <c r="D4446">
        <v>44450</v>
      </c>
      <c r="E4446">
        <v>1.3760503600092799</v>
      </c>
      <c r="G4446">
        <v>2835.8340928447901</v>
      </c>
      <c r="J4446">
        <v>1.3760503600092799</v>
      </c>
      <c r="K4446">
        <f>(G4446/1326.029)*100</f>
        <v>213.85913074637054</v>
      </c>
    </row>
    <row r="4447" spans="1:11" x14ac:dyDescent="0.2">
      <c r="A4447">
        <v>44460</v>
      </c>
      <c r="B4447">
        <v>2815.8857489826801</v>
      </c>
      <c r="D4447">
        <v>44460</v>
      </c>
      <c r="E4447">
        <v>1.37663299920465</v>
      </c>
      <c r="G4447">
        <v>2815.8857489826801</v>
      </c>
      <c r="J4447">
        <v>1.37663299920465</v>
      </c>
      <c r="K4447">
        <f>(G4447/1326.029)*100</f>
        <v>212.35476365770887</v>
      </c>
    </row>
    <row r="4448" spans="1:11" x14ac:dyDescent="0.2">
      <c r="A4448">
        <v>44470</v>
      </c>
      <c r="B4448">
        <v>2810.8969221398902</v>
      </c>
      <c r="D4448">
        <v>44470</v>
      </c>
      <c r="E4448">
        <v>1.3770140004012501</v>
      </c>
      <c r="G4448">
        <v>2810.8969221398902</v>
      </c>
      <c r="J4448">
        <v>1.3770140004012501</v>
      </c>
      <c r="K4448">
        <f>(G4448/1326.029)*100</f>
        <v>211.97854060053663</v>
      </c>
    </row>
    <row r="4449" spans="1:11" x14ac:dyDescent="0.2">
      <c r="A4449">
        <v>44480</v>
      </c>
      <c r="B4449">
        <v>2777.6520931830801</v>
      </c>
      <c r="D4449">
        <v>44480</v>
      </c>
      <c r="E4449">
        <v>1.37776342707655</v>
      </c>
      <c r="G4449">
        <v>2777.6520931830801</v>
      </c>
      <c r="J4449">
        <v>1.37776342707655</v>
      </c>
      <c r="K4449">
        <f>(G4449/1326.029)*100</f>
        <v>209.47144392642093</v>
      </c>
    </row>
    <row r="4450" spans="1:11" x14ac:dyDescent="0.2">
      <c r="A4450">
        <v>44490</v>
      </c>
      <c r="B4450">
        <v>2785.0115965416098</v>
      </c>
      <c r="D4450">
        <v>44490</v>
      </c>
      <c r="E4450">
        <v>1.3779812347112499</v>
      </c>
      <c r="G4450">
        <v>2785.0115965416098</v>
      </c>
      <c r="J4450">
        <v>1.3779812347112499</v>
      </c>
      <c r="K4450">
        <f>(G4450/1326.029)*100</f>
        <v>210.02644712458095</v>
      </c>
    </row>
    <row r="4451" spans="1:11" x14ac:dyDescent="0.2">
      <c r="A4451">
        <v>44500</v>
      </c>
      <c r="B4451">
        <v>2794.8053202091501</v>
      </c>
      <c r="D4451">
        <v>44500</v>
      </c>
      <c r="E4451">
        <v>1.3781710389066</v>
      </c>
      <c r="G4451">
        <v>2794.8053202091501</v>
      </c>
      <c r="J4451">
        <v>1.3781710389066</v>
      </c>
      <c r="K4451">
        <f>(G4451/1326.029)*100</f>
        <v>210.76502250019797</v>
      </c>
    </row>
    <row r="4452" spans="1:11" x14ac:dyDescent="0.2">
      <c r="A4452">
        <v>44510</v>
      </c>
      <c r="B4452">
        <v>2827.84487216363</v>
      </c>
      <c r="D4452">
        <v>44510</v>
      </c>
      <c r="E4452">
        <v>1.37805885995568</v>
      </c>
      <c r="G4452">
        <v>2827.84487216363</v>
      </c>
      <c r="J4452">
        <v>1.37805885995568</v>
      </c>
      <c r="K4452">
        <f>(G4452/1326.029)*100</f>
        <v>213.25663859264239</v>
      </c>
    </row>
    <row r="4453" spans="1:11" x14ac:dyDescent="0.2">
      <c r="A4453">
        <v>44520</v>
      </c>
      <c r="B4453">
        <v>2845.7481993452302</v>
      </c>
      <c r="D4453">
        <v>44520</v>
      </c>
      <c r="E4453">
        <v>1.37814796121706</v>
      </c>
      <c r="G4453">
        <v>2845.7481993452302</v>
      </c>
      <c r="J4453">
        <v>1.37814796121706</v>
      </c>
      <c r="K4453">
        <f>(G4453/1326.029)*100</f>
        <v>214.6067845684544</v>
      </c>
    </row>
    <row r="4454" spans="1:11" x14ac:dyDescent="0.2">
      <c r="A4454">
        <v>44530</v>
      </c>
      <c r="B4454">
        <v>2877.9527637585002</v>
      </c>
      <c r="D4454">
        <v>44530</v>
      </c>
      <c r="E4454">
        <v>1.3780405131375</v>
      </c>
      <c r="G4454">
        <v>2877.9527637585002</v>
      </c>
      <c r="J4454">
        <v>1.3780405131375</v>
      </c>
      <c r="K4454">
        <f>(G4454/1326.029)*100</f>
        <v>217.03543163524327</v>
      </c>
    </row>
    <row r="4455" spans="1:11" x14ac:dyDescent="0.2">
      <c r="A4455">
        <v>44540</v>
      </c>
      <c r="B4455">
        <v>2934.7832530435298</v>
      </c>
      <c r="D4455">
        <v>44540</v>
      </c>
      <c r="E4455">
        <v>1.3776123292379601</v>
      </c>
      <c r="G4455">
        <v>2934.7832530435298</v>
      </c>
      <c r="J4455">
        <v>1.3776123292379601</v>
      </c>
      <c r="K4455">
        <f>(G4455/1326.029)*100</f>
        <v>221.32119682477006</v>
      </c>
    </row>
    <row r="4456" spans="1:11" x14ac:dyDescent="0.2">
      <c r="A4456">
        <v>44550</v>
      </c>
      <c r="B4456">
        <v>2873.0912832576601</v>
      </c>
      <c r="D4456">
        <v>44550</v>
      </c>
      <c r="E4456">
        <v>1.3787337139629401</v>
      </c>
      <c r="G4456">
        <v>2873.0912832576601</v>
      </c>
      <c r="J4456">
        <v>1.3787337139629401</v>
      </c>
      <c r="K4456">
        <f>(G4456/1326.029)*100</f>
        <v>216.66881216456503</v>
      </c>
    </row>
    <row r="4457" spans="1:11" x14ac:dyDescent="0.2">
      <c r="A4457">
        <v>44560</v>
      </c>
      <c r="B4457">
        <v>2859.6036628398001</v>
      </c>
      <c r="D4457">
        <v>44560</v>
      </c>
      <c r="E4457">
        <v>1.37922654209808</v>
      </c>
      <c r="G4457">
        <v>2859.6036628398001</v>
      </c>
      <c r="J4457">
        <v>1.37922654209808</v>
      </c>
      <c r="K4457">
        <f>(G4457/1326.029)*100</f>
        <v>215.65166846575755</v>
      </c>
    </row>
    <row r="4458" spans="1:11" x14ac:dyDescent="0.2">
      <c r="A4458">
        <v>44570</v>
      </c>
      <c r="B4458">
        <v>2850.1001001684099</v>
      </c>
      <c r="D4458">
        <v>44570</v>
      </c>
      <c r="E4458">
        <v>1.3796693173119401</v>
      </c>
      <c r="G4458">
        <v>2850.1001001684099</v>
      </c>
      <c r="J4458">
        <v>1.3796693173119401</v>
      </c>
      <c r="K4458">
        <f>(G4458/1326.029)*100</f>
        <v>214.93497503964164</v>
      </c>
    </row>
    <row r="4459" spans="1:11" x14ac:dyDescent="0.2">
      <c r="A4459">
        <v>44580</v>
      </c>
      <c r="B4459">
        <v>2880.5922576779699</v>
      </c>
      <c r="D4459">
        <v>44580</v>
      </c>
      <c r="E4459">
        <v>1.3795815825814099</v>
      </c>
      <c r="G4459">
        <v>2880.5922576779699</v>
      </c>
      <c r="J4459">
        <v>1.3795815825814099</v>
      </c>
      <c r="K4459">
        <f>(G4459/1326.029)*100</f>
        <v>217.23448413857992</v>
      </c>
    </row>
    <row r="4460" spans="1:11" x14ac:dyDescent="0.2">
      <c r="A4460">
        <v>44590</v>
      </c>
      <c r="B4460">
        <v>2894.3700390919698</v>
      </c>
      <c r="D4460">
        <v>44590</v>
      </c>
      <c r="E4460">
        <v>1.37971265615191</v>
      </c>
      <c r="G4460">
        <v>2894.3700390919698</v>
      </c>
      <c r="J4460">
        <v>1.37971265615191</v>
      </c>
      <c r="K4460">
        <f>(G4460/1326.029)*100</f>
        <v>218.27350978688776</v>
      </c>
    </row>
    <row r="4461" spans="1:11" x14ac:dyDescent="0.2">
      <c r="A4461">
        <v>44600</v>
      </c>
      <c r="B4461">
        <v>2873.9051757862699</v>
      </c>
      <c r="D4461">
        <v>44600</v>
      </c>
      <c r="E4461">
        <v>1.3802938507981499</v>
      </c>
      <c r="G4461">
        <v>2873.9051757862699</v>
      </c>
      <c r="J4461">
        <v>1.3802938507981499</v>
      </c>
      <c r="K4461">
        <f>(G4461/1326.029)*100</f>
        <v>216.73019034925102</v>
      </c>
    </row>
    <row r="4462" spans="1:11" x14ac:dyDescent="0.2">
      <c r="A4462">
        <v>44610</v>
      </c>
      <c r="B4462">
        <v>2884.1305382954702</v>
      </c>
      <c r="D4462">
        <v>44610</v>
      </c>
      <c r="E4462">
        <v>1.3804790164271501</v>
      </c>
      <c r="G4462">
        <v>2884.1305382954702</v>
      </c>
      <c r="J4462">
        <v>1.3804790164271501</v>
      </c>
      <c r="K4462">
        <f>(G4462/1326.029)*100</f>
        <v>217.50131696180625</v>
      </c>
    </row>
    <row r="4463" spans="1:11" x14ac:dyDescent="0.2">
      <c r="A4463">
        <v>44620</v>
      </c>
      <c r="B4463">
        <v>2847.98434795702</v>
      </c>
      <c r="D4463">
        <v>44620</v>
      </c>
      <c r="E4463">
        <v>1.3812661403115301</v>
      </c>
      <c r="G4463">
        <v>2847.98434795702</v>
      </c>
      <c r="J4463">
        <v>1.3812661403115301</v>
      </c>
      <c r="K4463">
        <f>(G4463/1326.029)*100</f>
        <v>214.77541953886526</v>
      </c>
    </row>
    <row r="4464" spans="1:11" x14ac:dyDescent="0.2">
      <c r="A4464">
        <v>44630</v>
      </c>
      <c r="B4464">
        <v>2852.0602396388499</v>
      </c>
      <c r="D4464">
        <v>44630</v>
      </c>
      <c r="E4464">
        <v>1.38152755518793</v>
      </c>
      <c r="G4464">
        <v>2852.0602396388499</v>
      </c>
      <c r="J4464">
        <v>1.38152755518793</v>
      </c>
      <c r="K4464">
        <f>(G4464/1326.029)*100</f>
        <v>215.08279529624539</v>
      </c>
    </row>
    <row r="4465" spans="1:11" x14ac:dyDescent="0.2">
      <c r="A4465">
        <v>44640</v>
      </c>
      <c r="B4465">
        <v>2833.77492091761</v>
      </c>
      <c r="D4465">
        <v>44640</v>
      </c>
      <c r="E4465">
        <v>1.3820945949368499</v>
      </c>
      <c r="G4465">
        <v>2833.77492091761</v>
      </c>
      <c r="J4465">
        <v>1.3820945949368499</v>
      </c>
      <c r="K4465">
        <f>(G4465/1326.029)*100</f>
        <v>213.70384214203537</v>
      </c>
    </row>
    <row r="4466" spans="1:11" x14ac:dyDescent="0.2">
      <c r="A4466">
        <v>44650</v>
      </c>
      <c r="B4466">
        <v>2809.6868963924699</v>
      </c>
      <c r="D4466">
        <v>44650</v>
      </c>
      <c r="E4466">
        <v>1.3827299254134799</v>
      </c>
      <c r="G4466">
        <v>2809.6868963924699</v>
      </c>
      <c r="J4466">
        <v>1.3827299254134799</v>
      </c>
      <c r="K4466">
        <f>(G4466/1326.029)*100</f>
        <v>211.88728876913476</v>
      </c>
    </row>
    <row r="4467" spans="1:11" x14ac:dyDescent="0.2">
      <c r="A4467">
        <v>44660</v>
      </c>
      <c r="B4467">
        <v>2761.4259429971398</v>
      </c>
      <c r="D4467">
        <v>44660</v>
      </c>
      <c r="E4467">
        <v>1.3836643397419</v>
      </c>
      <c r="G4467">
        <v>2761.4259429971398</v>
      </c>
      <c r="J4467">
        <v>1.3836643397419</v>
      </c>
      <c r="K4467">
        <f>(G4467/1326.029)*100</f>
        <v>208.24777912075376</v>
      </c>
    </row>
    <row r="4468" spans="1:11" x14ac:dyDescent="0.2">
      <c r="A4468">
        <v>44670</v>
      </c>
      <c r="B4468">
        <v>2752.6652785680299</v>
      </c>
      <c r="D4468">
        <v>44670</v>
      </c>
      <c r="E4468">
        <v>1.38409827492014</v>
      </c>
      <c r="G4468">
        <v>2752.6652785680299</v>
      </c>
      <c r="J4468">
        <v>1.38409827492014</v>
      </c>
      <c r="K4468">
        <f>(G4468/1326.029)*100</f>
        <v>207.58710997783831</v>
      </c>
    </row>
    <row r="4469" spans="1:11" x14ac:dyDescent="0.2">
      <c r="A4469">
        <v>44680</v>
      </c>
      <c r="B4469">
        <v>2761.4328895468202</v>
      </c>
      <c r="D4469">
        <v>44680</v>
      </c>
      <c r="E4469">
        <v>1.3842987753273299</v>
      </c>
      <c r="G4469">
        <v>2761.4328895468202</v>
      </c>
      <c r="J4469">
        <v>1.3842987753273299</v>
      </c>
      <c r="K4469">
        <f>(G4469/1326.029)*100</f>
        <v>208.24830298182167</v>
      </c>
    </row>
    <row r="4470" spans="1:11" x14ac:dyDescent="0.2">
      <c r="A4470">
        <v>44690</v>
      </c>
      <c r="B4470">
        <v>2747.30861882415</v>
      </c>
      <c r="D4470">
        <v>44690</v>
      </c>
      <c r="E4470">
        <v>1.3848069442030899</v>
      </c>
      <c r="G4470">
        <v>2747.30861882415</v>
      </c>
      <c r="J4470">
        <v>1.3848069442030899</v>
      </c>
      <c r="K4470">
        <f>(G4470/1326.029)*100</f>
        <v>207.18314748954586</v>
      </c>
    </row>
    <row r="4471" spans="1:11" x14ac:dyDescent="0.2">
      <c r="A4471">
        <v>44700</v>
      </c>
      <c r="B4471">
        <v>2692.2754306122501</v>
      </c>
      <c r="D4471">
        <v>44700</v>
      </c>
      <c r="E4471">
        <v>1.3858419127781201</v>
      </c>
      <c r="G4471">
        <v>2692.2754306122501</v>
      </c>
      <c r="J4471">
        <v>1.3858419127781201</v>
      </c>
      <c r="K4471">
        <f>(G4471/1326.029)*100</f>
        <v>203.0329224030734</v>
      </c>
    </row>
    <row r="4472" spans="1:11" x14ac:dyDescent="0.2">
      <c r="A4472">
        <v>44710</v>
      </c>
      <c r="B4472">
        <v>2665.53377388034</v>
      </c>
      <c r="D4472">
        <v>44710</v>
      </c>
      <c r="E4472">
        <v>1.3865038855515801</v>
      </c>
      <c r="G4472">
        <v>2665.53377388034</v>
      </c>
      <c r="J4472">
        <v>1.3865038855515801</v>
      </c>
      <c r="K4472">
        <f>(G4472/1326.029)*100</f>
        <v>201.01625031430984</v>
      </c>
    </row>
    <row r="4473" spans="1:11" x14ac:dyDescent="0.2">
      <c r="A4473">
        <v>44720</v>
      </c>
      <c r="B4473">
        <v>2602.6883450637702</v>
      </c>
      <c r="D4473">
        <v>44720</v>
      </c>
      <c r="E4473">
        <v>1.38764492933411</v>
      </c>
      <c r="G4473">
        <v>2602.6883450637702</v>
      </c>
      <c r="J4473">
        <v>1.38764492933411</v>
      </c>
      <c r="K4473">
        <f>(G4473/1326.029)*100</f>
        <v>196.27687969597724</v>
      </c>
    </row>
    <row r="4474" spans="1:11" x14ac:dyDescent="0.2">
      <c r="A4474">
        <v>44730</v>
      </c>
      <c r="B4474">
        <v>2557.45608582454</v>
      </c>
      <c r="D4474">
        <v>44730</v>
      </c>
      <c r="E4474">
        <v>1.3885600211921101</v>
      </c>
      <c r="G4474">
        <v>2557.45608582454</v>
      </c>
      <c r="J4474">
        <v>1.3885600211921101</v>
      </c>
      <c r="K4474">
        <f>(G4474/1326.029)*100</f>
        <v>192.86577335974854</v>
      </c>
    </row>
    <row r="4475" spans="1:11" x14ac:dyDescent="0.2">
      <c r="A4475">
        <v>44740</v>
      </c>
      <c r="B4475">
        <v>2523.9493860136799</v>
      </c>
      <c r="D4475">
        <v>44740</v>
      </c>
      <c r="E4475">
        <v>1.3893212869493701</v>
      </c>
      <c r="G4475">
        <v>2523.9493860136799</v>
      </c>
      <c r="J4475">
        <v>1.3893212869493701</v>
      </c>
      <c r="K4475">
        <f>(G4475/1326.029)*100</f>
        <v>190.33892818435191</v>
      </c>
    </row>
    <row r="4476" spans="1:11" x14ac:dyDescent="0.2">
      <c r="A4476">
        <v>44750</v>
      </c>
      <c r="B4476">
        <v>2479.8139953453201</v>
      </c>
      <c r="D4476">
        <v>44750</v>
      </c>
      <c r="E4476">
        <v>1.39021497551305</v>
      </c>
      <c r="G4476">
        <v>2479.8139953453201</v>
      </c>
      <c r="J4476">
        <v>1.39021497551305</v>
      </c>
      <c r="K4476">
        <f>(G4476/1326.029)*100</f>
        <v>187.01054014243431</v>
      </c>
    </row>
    <row r="4477" spans="1:11" x14ac:dyDescent="0.2">
      <c r="A4477">
        <v>44760</v>
      </c>
      <c r="B4477">
        <v>2448.4019561251198</v>
      </c>
      <c r="D4477">
        <v>44760</v>
      </c>
      <c r="E4477">
        <v>1.39093771714551</v>
      </c>
      <c r="G4477">
        <v>2448.4019561251198</v>
      </c>
      <c r="J4477">
        <v>1.39093771714551</v>
      </c>
      <c r="K4477">
        <f>(G4477/1326.029)*100</f>
        <v>184.64165988263602</v>
      </c>
    </row>
    <row r="4478" spans="1:11" x14ac:dyDescent="0.2">
      <c r="A4478">
        <v>44770</v>
      </c>
      <c r="B4478">
        <v>2463.97703861226</v>
      </c>
      <c r="D4478">
        <v>44770</v>
      </c>
      <c r="E4478">
        <v>1.3910439146174101</v>
      </c>
      <c r="G4478">
        <v>2463.97703861226</v>
      </c>
      <c r="J4478">
        <v>1.3910439146174101</v>
      </c>
      <c r="K4478">
        <f>(G4478/1326.029)*100</f>
        <v>185.81622563399895</v>
      </c>
    </row>
    <row r="4479" spans="1:11" x14ac:dyDescent="0.2">
      <c r="A4479">
        <v>44780</v>
      </c>
      <c r="B4479">
        <v>2467.4939620698401</v>
      </c>
      <c r="D4479">
        <v>44780</v>
      </c>
      <c r="E4479">
        <v>1.39131645645002</v>
      </c>
      <c r="G4479">
        <v>2467.4939620698401</v>
      </c>
      <c r="J4479">
        <v>1.39131645645002</v>
      </c>
      <c r="K4479">
        <f>(G4479/1326.029)*100</f>
        <v>186.08144784690532</v>
      </c>
    </row>
    <row r="4480" spans="1:11" x14ac:dyDescent="0.2">
      <c r="A4480">
        <v>44790</v>
      </c>
      <c r="B4480">
        <v>2469.9636812179401</v>
      </c>
      <c r="D4480">
        <v>44790</v>
      </c>
      <c r="E4480">
        <v>1.39160949157769</v>
      </c>
      <c r="G4480">
        <v>2469.9636812179401</v>
      </c>
      <c r="J4480">
        <v>1.39160949157769</v>
      </c>
      <c r="K4480">
        <f>(G4480/1326.029)*100</f>
        <v>186.26769710300002</v>
      </c>
    </row>
    <row r="4481" spans="1:11" x14ac:dyDescent="0.2">
      <c r="A4481">
        <v>44800</v>
      </c>
      <c r="B4481">
        <v>2477.2169468146299</v>
      </c>
      <c r="D4481">
        <v>44800</v>
      </c>
      <c r="E4481">
        <v>1.3918334786589099</v>
      </c>
      <c r="G4481">
        <v>2477.2169468146299</v>
      </c>
      <c r="J4481">
        <v>1.3918334786589099</v>
      </c>
      <c r="K4481">
        <f>(G4481/1326.029)*100</f>
        <v>186.81468857880407</v>
      </c>
    </row>
    <row r="4482" spans="1:11" x14ac:dyDescent="0.2">
      <c r="A4482">
        <v>44810</v>
      </c>
      <c r="B4482">
        <v>2438.1552432397498</v>
      </c>
      <c r="D4482">
        <v>44810</v>
      </c>
      <c r="E4482">
        <v>1.3926669450407501</v>
      </c>
      <c r="G4482">
        <v>2438.1552432397498</v>
      </c>
      <c r="J4482">
        <v>1.3926669450407501</v>
      </c>
      <c r="K4482">
        <f>(G4482/1326.029)*100</f>
        <v>183.86892317134465</v>
      </c>
    </row>
    <row r="4483" spans="1:11" x14ac:dyDescent="0.2">
      <c r="A4483">
        <v>44820</v>
      </c>
      <c r="B4483">
        <v>2486.6497637795201</v>
      </c>
      <c r="D4483">
        <v>44820</v>
      </c>
      <c r="E4483">
        <v>1.39236099931706</v>
      </c>
      <c r="G4483">
        <v>2486.6497637795201</v>
      </c>
      <c r="J4483">
        <v>1.39236099931706</v>
      </c>
      <c r="K4483">
        <f>(G4483/1326.029)*100</f>
        <v>187.52604684961793</v>
      </c>
    </row>
    <row r="4484" spans="1:11" x14ac:dyDescent="0.2">
      <c r="A4484">
        <v>44830</v>
      </c>
      <c r="B4484">
        <v>2517.2692540635398</v>
      </c>
      <c r="D4484">
        <v>44830</v>
      </c>
      <c r="E4484">
        <v>1.3922688491669999</v>
      </c>
      <c r="G4484">
        <v>2517.2692540635398</v>
      </c>
      <c r="J4484">
        <v>1.3922688491669999</v>
      </c>
      <c r="K4484">
        <f>(G4484/1326.029)*100</f>
        <v>189.83515851188321</v>
      </c>
    </row>
    <row r="4485" spans="1:11" x14ac:dyDescent="0.2">
      <c r="A4485">
        <v>44840</v>
      </c>
      <c r="B4485">
        <v>2501.0572557323999</v>
      </c>
      <c r="D4485">
        <v>44840</v>
      </c>
      <c r="E4485">
        <v>1.3928125447381601</v>
      </c>
      <c r="G4485">
        <v>2501.0572557323999</v>
      </c>
      <c r="J4485">
        <v>1.3928125447381601</v>
      </c>
      <c r="K4485">
        <f>(G4485/1326.029)*100</f>
        <v>188.61256094191</v>
      </c>
    </row>
    <row r="4486" spans="1:11" x14ac:dyDescent="0.2">
      <c r="A4486">
        <v>44850</v>
      </c>
      <c r="B4486">
        <v>2503.77469048787</v>
      </c>
      <c r="D4486">
        <v>44850</v>
      </c>
      <c r="E4486">
        <v>1.39309528480895</v>
      </c>
      <c r="G4486">
        <v>2503.77469048787</v>
      </c>
      <c r="J4486">
        <v>1.39309528480895</v>
      </c>
      <c r="K4486">
        <f>(G4486/1326.029)*100</f>
        <v>188.81749120779938</v>
      </c>
    </row>
    <row r="4487" spans="1:11" x14ac:dyDescent="0.2">
      <c r="A4487">
        <v>44860</v>
      </c>
      <c r="B4487">
        <v>2557.3853604692699</v>
      </c>
      <c r="D4487">
        <v>44860</v>
      </c>
      <c r="E4487">
        <v>1.3927043942955299</v>
      </c>
      <c r="G4487">
        <v>2557.3853604692699</v>
      </c>
      <c r="J4487">
        <v>1.3927043942955299</v>
      </c>
      <c r="K4487">
        <f>(G4487/1326.029)*100</f>
        <v>192.86043973919649</v>
      </c>
    </row>
    <row r="4488" spans="1:11" x14ac:dyDescent="0.2">
      <c r="A4488">
        <v>44870</v>
      </c>
      <c r="B4488">
        <v>2592.0099967286101</v>
      </c>
      <c r="D4488">
        <v>44870</v>
      </c>
      <c r="E4488">
        <v>1.3925779269493801</v>
      </c>
      <c r="G4488">
        <v>2592.0099967286101</v>
      </c>
      <c r="J4488">
        <v>1.3925779269493801</v>
      </c>
      <c r="K4488">
        <f>(G4488/1326.029)*100</f>
        <v>195.47159200353914</v>
      </c>
    </row>
    <row r="4489" spans="1:11" x14ac:dyDescent="0.2">
      <c r="A4489">
        <v>44880</v>
      </c>
      <c r="B4489">
        <v>2528.1315290248599</v>
      </c>
      <c r="D4489">
        <v>44880</v>
      </c>
      <c r="E4489">
        <v>1.3937312351872599</v>
      </c>
      <c r="G4489">
        <v>2528.1315290248599</v>
      </c>
      <c r="J4489">
        <v>1.3937312351872599</v>
      </c>
      <c r="K4489">
        <f>(G4489/1326.029)*100</f>
        <v>190.65431668725645</v>
      </c>
    </row>
    <row r="4490" spans="1:11" x14ac:dyDescent="0.2">
      <c r="A4490">
        <v>44890</v>
      </c>
      <c r="B4490">
        <v>2501.4181556512999</v>
      </c>
      <c r="D4490">
        <v>44890</v>
      </c>
      <c r="E4490">
        <v>1.3944018301625301</v>
      </c>
      <c r="G4490">
        <v>2501.4181556512999</v>
      </c>
      <c r="J4490">
        <v>1.3944018301625301</v>
      </c>
      <c r="K4490">
        <f>(G4490/1326.029)*100</f>
        <v>188.63977753512933</v>
      </c>
    </row>
    <row r="4491" spans="1:11" x14ac:dyDescent="0.2">
      <c r="A4491">
        <v>44900</v>
      </c>
      <c r="B4491">
        <v>2519.9866922108799</v>
      </c>
      <c r="D4491">
        <v>44900</v>
      </c>
      <c r="E4491">
        <v>1.3944751837731599</v>
      </c>
      <c r="G4491">
        <v>2519.9866922108799</v>
      </c>
      <c r="J4491">
        <v>1.3944751837731599</v>
      </c>
      <c r="K4491">
        <f>(G4491/1326.029)*100</f>
        <v>190.0400890335641</v>
      </c>
    </row>
    <row r="4492" spans="1:11" x14ac:dyDescent="0.2">
      <c r="A4492">
        <v>44910</v>
      </c>
      <c r="B4492">
        <v>2553.1394250850199</v>
      </c>
      <c r="D4492">
        <v>44910</v>
      </c>
      <c r="E4492">
        <v>1.3943569369520601</v>
      </c>
      <c r="G4492">
        <v>2553.1394250850199</v>
      </c>
      <c r="J4492">
        <v>1.3943569369520601</v>
      </c>
      <c r="K4492">
        <f>(G4492/1326.029)*100</f>
        <v>192.54024045364164</v>
      </c>
    </row>
    <row r="4493" spans="1:11" x14ac:dyDescent="0.2">
      <c r="A4493">
        <v>44920</v>
      </c>
      <c r="B4493">
        <v>2520.8075278972901</v>
      </c>
      <c r="D4493">
        <v>44920</v>
      </c>
      <c r="E4493">
        <v>1.3951001952144</v>
      </c>
      <c r="G4493">
        <v>2520.8075278972901</v>
      </c>
      <c r="J4493">
        <v>1.3951001952144</v>
      </c>
      <c r="K4493">
        <f>(G4493/1326.029)*100</f>
        <v>190.10199082352574</v>
      </c>
    </row>
    <row r="4494" spans="1:11" x14ac:dyDescent="0.2">
      <c r="A4494">
        <v>44930</v>
      </c>
      <c r="B4494">
        <v>2467.4798102150398</v>
      </c>
      <c r="D4494">
        <v>44930</v>
      </c>
      <c r="E4494">
        <v>1.39611951564075</v>
      </c>
      <c r="G4494">
        <v>2467.4798102150398</v>
      </c>
      <c r="J4494">
        <v>1.39611951564075</v>
      </c>
      <c r="K4494">
        <f>(G4494/1326.029)*100</f>
        <v>186.08038061121135</v>
      </c>
    </row>
    <row r="4495" spans="1:11" x14ac:dyDescent="0.2">
      <c r="A4495">
        <v>44940</v>
      </c>
      <c r="B4495">
        <v>2494.9149834263999</v>
      </c>
      <c r="D4495">
        <v>44940</v>
      </c>
      <c r="E4495">
        <v>1.3960890121493399</v>
      </c>
      <c r="G4495">
        <v>2494.9149834263999</v>
      </c>
      <c r="J4495">
        <v>1.3960890121493399</v>
      </c>
      <c r="K4495">
        <f>(G4495/1326.029)*100</f>
        <v>188.1493529497771</v>
      </c>
    </row>
    <row r="4496" spans="1:11" x14ac:dyDescent="0.2">
      <c r="A4496">
        <v>44950</v>
      </c>
      <c r="B4496">
        <v>2482.2340604076498</v>
      </c>
      <c r="D4496">
        <v>44950</v>
      </c>
      <c r="E4496">
        <v>1.3965667239891699</v>
      </c>
      <c r="G4496">
        <v>2482.2340604076498</v>
      </c>
      <c r="J4496">
        <v>1.3965667239891699</v>
      </c>
      <c r="K4496">
        <f>(G4496/1326.029)*100</f>
        <v>187.19304482840496</v>
      </c>
    </row>
    <row r="4497" spans="1:11" x14ac:dyDescent="0.2">
      <c r="A4497">
        <v>44960</v>
      </c>
      <c r="B4497">
        <v>2440.9292684550501</v>
      </c>
      <c r="D4497">
        <v>44960</v>
      </c>
      <c r="E4497">
        <v>1.39742781491958</v>
      </c>
      <c r="G4497">
        <v>2440.9292684550501</v>
      </c>
      <c r="J4497">
        <v>1.39742781491958</v>
      </c>
      <c r="K4497">
        <f>(G4497/1326.029)*100</f>
        <v>184.07812110105058</v>
      </c>
    </row>
    <row r="4498" spans="1:11" x14ac:dyDescent="0.2">
      <c r="A4498">
        <v>44970</v>
      </c>
      <c r="B4498">
        <v>2421.1507061480502</v>
      </c>
      <c r="D4498">
        <v>44970</v>
      </c>
      <c r="E4498">
        <v>1.3980017150247399</v>
      </c>
      <c r="G4498">
        <v>2421.1507061480502</v>
      </c>
      <c r="J4498">
        <v>1.3980017150247399</v>
      </c>
      <c r="K4498">
        <f>(G4498/1326.029)*100</f>
        <v>182.5865577712139</v>
      </c>
    </row>
    <row r="4499" spans="1:11" x14ac:dyDescent="0.2">
      <c r="A4499">
        <v>44980</v>
      </c>
      <c r="B4499">
        <v>2437.41235178121</v>
      </c>
      <c r="D4499">
        <v>44980</v>
      </c>
      <c r="E4499">
        <v>1.39810964552188</v>
      </c>
      <c r="G4499">
        <v>2437.41235178121</v>
      </c>
      <c r="J4499">
        <v>1.39810964552188</v>
      </c>
      <c r="K4499">
        <f>(G4499/1326.029)*100</f>
        <v>183.81289939972731</v>
      </c>
    </row>
    <row r="4500" spans="1:11" x14ac:dyDescent="0.2">
      <c r="A4500">
        <v>44990</v>
      </c>
      <c r="B4500">
        <v>2455.8108412464899</v>
      </c>
      <c r="D4500">
        <v>44990</v>
      </c>
      <c r="E4500">
        <v>1.39818146292745</v>
      </c>
      <c r="G4500">
        <v>2455.8108412464899</v>
      </c>
      <c r="J4500">
        <v>1.39818146292745</v>
      </c>
      <c r="K4500">
        <f>(G4500/1326.029)*100</f>
        <v>185.20038711419508</v>
      </c>
    </row>
    <row r="4501" spans="1:11" x14ac:dyDescent="0.2">
      <c r="A4501">
        <v>45000</v>
      </c>
      <c r="B4501">
        <v>2447.6518593614601</v>
      </c>
      <c r="D4501">
        <v>45000</v>
      </c>
      <c r="E4501">
        <v>1.3986140902662501</v>
      </c>
      <c r="G4501">
        <v>2447.6518593614601</v>
      </c>
      <c r="J4501">
        <v>1.3986140902662501</v>
      </c>
      <c r="K4501">
        <f>(G4501/1326.029)*100</f>
        <v>184.58509273639265</v>
      </c>
    </row>
    <row r="4502" spans="1:11" x14ac:dyDescent="0.2">
      <c r="A4502">
        <v>45010</v>
      </c>
      <c r="B4502">
        <v>2451.8339921970201</v>
      </c>
      <c r="D4502">
        <v>45010</v>
      </c>
      <c r="E4502">
        <v>1.3988703067630299</v>
      </c>
      <c r="G4502">
        <v>2451.8339921970201</v>
      </c>
      <c r="J4502">
        <v>1.3988703067630299</v>
      </c>
      <c r="K4502">
        <f>(G4502/1326.029)*100</f>
        <v>184.90048047192181</v>
      </c>
    </row>
    <row r="4503" spans="1:11" x14ac:dyDescent="0.2">
      <c r="A4503">
        <v>45020</v>
      </c>
      <c r="B4503">
        <v>2425.7009442076301</v>
      </c>
      <c r="D4503">
        <v>45020</v>
      </c>
      <c r="E4503">
        <v>1.3995340023148599</v>
      </c>
      <c r="G4503">
        <v>2425.7009442076301</v>
      </c>
      <c r="J4503">
        <v>1.3995340023148599</v>
      </c>
      <c r="K4503">
        <f>(G4503/1326.029)*100</f>
        <v>182.92970547458842</v>
      </c>
    </row>
    <row r="4504" spans="1:11" x14ac:dyDescent="0.2">
      <c r="A4504">
        <v>45030</v>
      </c>
      <c r="B4504">
        <v>2432.7630744811499</v>
      </c>
      <c r="D4504">
        <v>45030</v>
      </c>
      <c r="E4504">
        <v>1.3997619063825399</v>
      </c>
      <c r="G4504">
        <v>2432.7630744811499</v>
      </c>
      <c r="J4504">
        <v>1.3997619063825399</v>
      </c>
      <c r="K4504">
        <f>(G4504/1326.029)*100</f>
        <v>183.46228283703826</v>
      </c>
    </row>
    <row r="4505" spans="1:11" x14ac:dyDescent="0.2">
      <c r="A4505">
        <v>45040</v>
      </c>
      <c r="B4505">
        <v>2411.4349301002599</v>
      </c>
      <c r="D4505">
        <v>45040</v>
      </c>
      <c r="E4505">
        <v>1.40036111346728</v>
      </c>
      <c r="G4505">
        <v>2411.4349301002599</v>
      </c>
      <c r="J4505">
        <v>1.40036111346728</v>
      </c>
      <c r="K4505">
        <f>(G4505/1326.029)*100</f>
        <v>181.85386066973345</v>
      </c>
    </row>
    <row r="4506" spans="1:11" x14ac:dyDescent="0.2">
      <c r="A4506">
        <v>45050</v>
      </c>
      <c r="B4506">
        <v>2465.6045716977801</v>
      </c>
      <c r="D4506">
        <v>45050</v>
      </c>
      <c r="E4506">
        <v>1.3999676458324699</v>
      </c>
      <c r="G4506">
        <v>2465.6045716977801</v>
      </c>
      <c r="J4506">
        <v>1.3999676458324699</v>
      </c>
      <c r="K4506">
        <f>(G4506/1326.029)*100</f>
        <v>185.9389630013959</v>
      </c>
    </row>
    <row r="4507" spans="1:11" x14ac:dyDescent="0.2">
      <c r="A4507">
        <v>45060</v>
      </c>
      <c r="B4507">
        <v>2446.0312694337499</v>
      </c>
      <c r="D4507">
        <v>45060</v>
      </c>
      <c r="E4507">
        <v>1.4005393326004201</v>
      </c>
      <c r="G4507">
        <v>2446.0312694337499</v>
      </c>
      <c r="J4507">
        <v>1.4005393326004201</v>
      </c>
      <c r="K4507">
        <f>(G4507/1326.029)*100</f>
        <v>184.46287897427206</v>
      </c>
    </row>
    <row r="4508" spans="1:11" x14ac:dyDescent="0.2">
      <c r="A4508">
        <v>45070</v>
      </c>
      <c r="B4508">
        <v>2425.8493618190701</v>
      </c>
      <c r="D4508">
        <v>45070</v>
      </c>
      <c r="E4508">
        <v>1.4011149151881599</v>
      </c>
      <c r="G4508">
        <v>2425.8493618190701</v>
      </c>
      <c r="J4508">
        <v>1.4011149151881599</v>
      </c>
      <c r="K4508">
        <f>(G4508/1326.029)*100</f>
        <v>182.94089811150965</v>
      </c>
    </row>
    <row r="4509" spans="1:11" x14ac:dyDescent="0.2">
      <c r="A4509">
        <v>45080</v>
      </c>
      <c r="B4509">
        <v>2445.1962920681599</v>
      </c>
      <c r="D4509">
        <v>45080</v>
      </c>
      <c r="E4509">
        <v>1.4011841636989799</v>
      </c>
      <c r="G4509">
        <v>2445.1962920681599</v>
      </c>
      <c r="J4509">
        <v>1.4011841636989799</v>
      </c>
      <c r="K4509">
        <f>(G4509/1326.029)*100</f>
        <v>184.39991071599187</v>
      </c>
    </row>
    <row r="4510" spans="1:11" x14ac:dyDescent="0.2">
      <c r="A4510">
        <v>45090</v>
      </c>
      <c r="B4510">
        <v>2431.8573581927999</v>
      </c>
      <c r="D4510">
        <v>45090</v>
      </c>
      <c r="E4510">
        <v>1.40167755098715</v>
      </c>
      <c r="G4510">
        <v>2431.8573581927999</v>
      </c>
      <c r="J4510">
        <v>1.40167755098715</v>
      </c>
      <c r="K4510">
        <f>(G4510/1326.029)*100</f>
        <v>183.39397993503911</v>
      </c>
    </row>
    <row r="4511" spans="1:11" x14ac:dyDescent="0.2">
      <c r="A4511">
        <v>45100</v>
      </c>
      <c r="B4511">
        <v>2466.8925518486899</v>
      </c>
      <c r="D4511">
        <v>45100</v>
      </c>
      <c r="E4511">
        <v>1.40153259423344</v>
      </c>
      <c r="G4511">
        <v>2466.8925518486899</v>
      </c>
      <c r="J4511">
        <v>1.40153259423344</v>
      </c>
      <c r="K4511">
        <f>(G4511/1326.029)*100</f>
        <v>186.03609361851738</v>
      </c>
    </row>
    <row r="4512" spans="1:11" x14ac:dyDescent="0.2">
      <c r="A4512">
        <v>45110</v>
      </c>
      <c r="B4512">
        <v>2473.53718835161</v>
      </c>
      <c r="D4512">
        <v>45110</v>
      </c>
      <c r="E4512">
        <v>1.4017584021288001</v>
      </c>
      <c r="G4512">
        <v>2473.53718835161</v>
      </c>
      <c r="J4512">
        <v>1.4017584021288001</v>
      </c>
      <c r="K4512">
        <f>(G4512/1326.029)*100</f>
        <v>186.53718646813985</v>
      </c>
    </row>
    <row r="4513" spans="1:11" x14ac:dyDescent="0.2">
      <c r="A4513">
        <v>45120</v>
      </c>
      <c r="B4513">
        <v>2413.5082403147399</v>
      </c>
      <c r="D4513">
        <v>45120</v>
      </c>
      <c r="E4513">
        <v>1.4028578150262401</v>
      </c>
      <c r="G4513">
        <v>2413.5082403147399</v>
      </c>
      <c r="J4513">
        <v>1.4028578150262401</v>
      </c>
      <c r="K4513">
        <f>(G4513/1326.029)*100</f>
        <v>182.01021548659492</v>
      </c>
    </row>
    <row r="4514" spans="1:11" x14ac:dyDescent="0.2">
      <c r="A4514">
        <v>45130</v>
      </c>
      <c r="B4514">
        <v>2452.0745024992698</v>
      </c>
      <c r="D4514">
        <v>45130</v>
      </c>
      <c r="E4514">
        <v>1.4026780857841501</v>
      </c>
      <c r="G4514">
        <v>2452.0745024992698</v>
      </c>
      <c r="J4514">
        <v>1.4026780857841501</v>
      </c>
      <c r="K4514">
        <f>(G4514/1326.029)*100</f>
        <v>184.9186181070904</v>
      </c>
    </row>
    <row r="4515" spans="1:11" x14ac:dyDescent="0.2">
      <c r="A4515">
        <v>45140</v>
      </c>
      <c r="B4515">
        <v>2390.5029223300498</v>
      </c>
      <c r="D4515">
        <v>45140</v>
      </c>
      <c r="E4515">
        <v>1.4037997298663401</v>
      </c>
      <c r="G4515">
        <v>2390.5029223300498</v>
      </c>
      <c r="J4515">
        <v>1.4037997298663401</v>
      </c>
      <c r="K4515">
        <f>(G4515/1326.029)*100</f>
        <v>180.27531240493607</v>
      </c>
    </row>
    <row r="4516" spans="1:11" x14ac:dyDescent="0.2">
      <c r="A4516">
        <v>45150</v>
      </c>
      <c r="B4516">
        <v>2379.0958174317898</v>
      </c>
      <c r="D4516">
        <v>45150</v>
      </c>
      <c r="E4516">
        <v>1.40425888360401</v>
      </c>
      <c r="G4516">
        <v>2379.0958174317898</v>
      </c>
      <c r="J4516">
        <v>1.40425888360401</v>
      </c>
      <c r="K4516">
        <f>(G4516/1326.029)*100</f>
        <v>179.4150668976161</v>
      </c>
    </row>
    <row r="4517" spans="1:11" x14ac:dyDescent="0.2">
      <c r="A4517">
        <v>45160</v>
      </c>
      <c r="B4517">
        <v>2382.2801412882</v>
      </c>
      <c r="D4517">
        <v>45160</v>
      </c>
      <c r="E4517">
        <v>1.4045337341484301</v>
      </c>
      <c r="G4517">
        <v>2382.2801412882</v>
      </c>
      <c r="J4517">
        <v>1.4045337341484301</v>
      </c>
      <c r="K4517">
        <f>(G4517/1326.029)*100</f>
        <v>179.6552067328995</v>
      </c>
    </row>
    <row r="4518" spans="1:11" x14ac:dyDescent="0.2">
      <c r="A4518">
        <v>45170</v>
      </c>
      <c r="B4518">
        <v>2402.0514948982</v>
      </c>
      <c r="D4518">
        <v>45170</v>
      </c>
      <c r="E4518">
        <v>1.4045850283104</v>
      </c>
      <c r="G4518">
        <v>2402.0514948982</v>
      </c>
      <c r="J4518">
        <v>1.4045850283104</v>
      </c>
      <c r="K4518">
        <f>(G4518/1326.029)*100</f>
        <v>181.14622643231783</v>
      </c>
    </row>
    <row r="4519" spans="1:11" x14ac:dyDescent="0.2">
      <c r="A4519">
        <v>45180</v>
      </c>
      <c r="B4519">
        <v>2423.74775467874</v>
      </c>
      <c r="D4519">
        <v>45180</v>
      </c>
      <c r="E4519">
        <v>1.4046191588311601</v>
      </c>
      <c r="G4519">
        <v>2423.74775467874</v>
      </c>
      <c r="J4519">
        <v>1.4046191588311601</v>
      </c>
      <c r="K4519">
        <f>(G4519/1326.029)*100</f>
        <v>182.78240933484412</v>
      </c>
    </row>
    <row r="4520" spans="1:11" x14ac:dyDescent="0.2">
      <c r="A4520">
        <v>45190</v>
      </c>
      <c r="B4520">
        <v>2439.3866363226998</v>
      </c>
      <c r="D4520">
        <v>45190</v>
      </c>
      <c r="E4520">
        <v>1.40472649198444</v>
      </c>
      <c r="G4520">
        <v>2439.3866363226998</v>
      </c>
      <c r="J4520">
        <v>1.40472649198444</v>
      </c>
      <c r="K4520">
        <f>(G4520/1326.029)*100</f>
        <v>183.96178638044114</v>
      </c>
    </row>
    <row r="4521" spans="1:11" x14ac:dyDescent="0.2">
      <c r="A4521">
        <v>45200</v>
      </c>
      <c r="B4521">
        <v>2470.3953234514802</v>
      </c>
      <c r="D4521">
        <v>45200</v>
      </c>
      <c r="E4521">
        <v>1.4046424507797599</v>
      </c>
      <c r="G4521">
        <v>2470.3953234514802</v>
      </c>
      <c r="J4521">
        <v>1.4046424507797599</v>
      </c>
      <c r="K4521">
        <f>(G4521/1326.029)*100</f>
        <v>186.30024859573058</v>
      </c>
    </row>
    <row r="4522" spans="1:11" x14ac:dyDescent="0.2">
      <c r="A4522">
        <v>45210</v>
      </c>
      <c r="B4522">
        <v>2466.9774324506302</v>
      </c>
      <c r="D4522">
        <v>45210</v>
      </c>
      <c r="E4522">
        <v>1.4050062689890499</v>
      </c>
      <c r="G4522">
        <v>2466.9774324506302</v>
      </c>
      <c r="J4522">
        <v>1.4050062689890499</v>
      </c>
      <c r="K4522">
        <f>(G4522/1326.029)*100</f>
        <v>186.04249473055492</v>
      </c>
    </row>
    <row r="4523" spans="1:11" x14ac:dyDescent="0.2">
      <c r="A4523">
        <v>45220</v>
      </c>
      <c r="B4523">
        <v>2532.2429127620399</v>
      </c>
      <c r="D4523">
        <v>45220</v>
      </c>
      <c r="E4523">
        <v>1.40446485105416</v>
      </c>
      <c r="G4523">
        <v>2532.2429127620399</v>
      </c>
      <c r="J4523">
        <v>1.40446485105416</v>
      </c>
      <c r="K4523">
        <f>(G4523/1326.029)*100</f>
        <v>190.9643690116913</v>
      </c>
    </row>
    <row r="4524" spans="1:11" x14ac:dyDescent="0.2">
      <c r="A4524">
        <v>45230</v>
      </c>
      <c r="B4524">
        <v>2533.2973257685098</v>
      </c>
      <c r="D4524">
        <v>45230</v>
      </c>
      <c r="E4524">
        <v>1.4047683051507001</v>
      </c>
      <c r="G4524">
        <v>2533.2973257685098</v>
      </c>
      <c r="J4524">
        <v>1.4047683051507001</v>
      </c>
      <c r="K4524">
        <f>(G4524/1326.029)*100</f>
        <v>191.04388559892053</v>
      </c>
    </row>
    <row r="4525" spans="1:11" x14ac:dyDescent="0.2">
      <c r="A4525">
        <v>45240</v>
      </c>
      <c r="B4525">
        <v>2525.1311385783602</v>
      </c>
      <c r="D4525">
        <v>45240</v>
      </c>
      <c r="E4525">
        <v>1.4051911143128999</v>
      </c>
      <c r="G4525">
        <v>2525.1311385783602</v>
      </c>
      <c r="J4525">
        <v>1.4051911143128999</v>
      </c>
      <c r="K4525">
        <f>(G4525/1326.029)*100</f>
        <v>190.42804784649206</v>
      </c>
    </row>
    <row r="4526" spans="1:11" x14ac:dyDescent="0.2">
      <c r="A4526">
        <v>45250</v>
      </c>
      <c r="B4526">
        <v>2559.59320537146</v>
      </c>
      <c r="D4526">
        <v>45250</v>
      </c>
      <c r="E4526">
        <v>1.4050541145031401</v>
      </c>
      <c r="G4526">
        <v>2559.59320537146</v>
      </c>
      <c r="J4526">
        <v>1.4050541145031401</v>
      </c>
      <c r="K4526">
        <f>(G4526/1326.029)*100</f>
        <v>193.02694023821954</v>
      </c>
    </row>
    <row r="4527" spans="1:11" x14ac:dyDescent="0.2">
      <c r="A4527">
        <v>45260</v>
      </c>
      <c r="B4527">
        <v>2566.7049931226302</v>
      </c>
      <c r="D4527">
        <v>45260</v>
      </c>
      <c r="E4527">
        <v>1.40527150538915</v>
      </c>
      <c r="G4527">
        <v>2566.7049931226302</v>
      </c>
      <c r="J4527">
        <v>1.40527150538915</v>
      </c>
      <c r="K4527">
        <f>(G4527/1326.029)*100</f>
        <v>193.56326242658571</v>
      </c>
    </row>
    <row r="4528" spans="1:11" x14ac:dyDescent="0.2">
      <c r="A4528">
        <v>45270</v>
      </c>
      <c r="B4528">
        <v>2570.2785002563</v>
      </c>
      <c r="D4528">
        <v>45270</v>
      </c>
      <c r="E4528">
        <v>1.4055410863997899</v>
      </c>
      <c r="G4528">
        <v>2570.2785002563</v>
      </c>
      <c r="J4528">
        <v>1.4055410863997899</v>
      </c>
      <c r="K4528">
        <f>(G4528/1326.029)*100</f>
        <v>193.83275179172551</v>
      </c>
    </row>
    <row r="4529" spans="1:11" x14ac:dyDescent="0.2">
      <c r="A4529">
        <v>45280</v>
      </c>
      <c r="B4529">
        <v>2657.0066698119199</v>
      </c>
      <c r="D4529">
        <v>45280</v>
      </c>
      <c r="E4529">
        <v>1.4047193523639601</v>
      </c>
      <c r="G4529">
        <v>2657.0066698119199</v>
      </c>
      <c r="J4529">
        <v>1.4047193523639601</v>
      </c>
      <c r="K4529">
        <f>(G4529/1326.029)*100</f>
        <v>200.37319468970284</v>
      </c>
    </row>
    <row r="4530" spans="1:11" x14ac:dyDescent="0.2">
      <c r="A4530">
        <v>45290</v>
      </c>
      <c r="B4530">
        <v>2618.7092250311198</v>
      </c>
      <c r="D4530">
        <v>45290</v>
      </c>
      <c r="E4530">
        <v>1.40553211194442</v>
      </c>
      <c r="G4530">
        <v>2618.7092250311198</v>
      </c>
      <c r="J4530">
        <v>1.40553211194442</v>
      </c>
      <c r="K4530">
        <f>(G4530/1326.029)*100</f>
        <v>197.48506443155617</v>
      </c>
    </row>
    <row r="4531" spans="1:11" x14ac:dyDescent="0.2">
      <c r="A4531">
        <v>45300</v>
      </c>
      <c r="B4531">
        <v>2621.4832536382901</v>
      </c>
      <c r="D4531">
        <v>45300</v>
      </c>
      <c r="E4531">
        <v>1.4058084181408399</v>
      </c>
      <c r="G4531">
        <v>2621.4832536382901</v>
      </c>
      <c r="J4531">
        <v>1.4058084181408399</v>
      </c>
      <c r="K4531">
        <f>(G4531/1326.029)*100</f>
        <v>197.69426261705362</v>
      </c>
    </row>
    <row r="4532" spans="1:11" x14ac:dyDescent="0.2">
      <c r="A4532">
        <v>45310</v>
      </c>
      <c r="B4532">
        <v>2603.28282569461</v>
      </c>
      <c r="D4532">
        <v>45310</v>
      </c>
      <c r="E4532">
        <v>1.40636065859382</v>
      </c>
      <c r="G4532">
        <v>2603.28282569461</v>
      </c>
      <c r="J4532">
        <v>1.40636065859382</v>
      </c>
      <c r="K4532">
        <f>(G4532/1326.029)*100</f>
        <v>196.32171134225646</v>
      </c>
    </row>
    <row r="4533" spans="1:11" x14ac:dyDescent="0.2">
      <c r="A4533">
        <v>45320</v>
      </c>
      <c r="B4533">
        <v>2544.8600501914598</v>
      </c>
      <c r="D4533">
        <v>45320</v>
      </c>
      <c r="E4533">
        <v>1.4074425820094401</v>
      </c>
      <c r="G4533">
        <v>2544.8600501914598</v>
      </c>
      <c r="J4533">
        <v>1.4074425820094401</v>
      </c>
      <c r="K4533">
        <f>(G4533/1326.029)*100</f>
        <v>191.91586686199622</v>
      </c>
    </row>
    <row r="4534" spans="1:11" x14ac:dyDescent="0.2">
      <c r="A4534">
        <v>45330</v>
      </c>
      <c r="B4534">
        <v>2538.8947715294398</v>
      </c>
      <c r="D4534">
        <v>45330</v>
      </c>
      <c r="E4534">
        <v>1.4078279588248701</v>
      </c>
      <c r="G4534">
        <v>2538.8947715294398</v>
      </c>
      <c r="J4534">
        <v>1.4078279588248701</v>
      </c>
      <c r="K4534">
        <f>(G4534/1326.029)*100</f>
        <v>191.46600651489823</v>
      </c>
    </row>
    <row r="4535" spans="1:11" x14ac:dyDescent="0.2">
      <c r="A4535">
        <v>45340</v>
      </c>
      <c r="B4535">
        <v>2587.8492244448498</v>
      </c>
      <c r="D4535">
        <v>45340</v>
      </c>
      <c r="E4535">
        <v>1.4074955602947801</v>
      </c>
      <c r="G4535">
        <v>2587.8492244448498</v>
      </c>
      <c r="J4535">
        <v>1.4074955602947801</v>
      </c>
      <c r="K4535">
        <f>(G4535/1326.029)*100</f>
        <v>195.15781513412225</v>
      </c>
    </row>
    <row r="4536" spans="1:11" x14ac:dyDescent="0.2">
      <c r="A4536">
        <v>45350</v>
      </c>
      <c r="B4536">
        <v>2548.3134332476602</v>
      </c>
      <c r="D4536">
        <v>45350</v>
      </c>
      <c r="E4536">
        <v>1.4083354294085699</v>
      </c>
      <c r="G4536">
        <v>2548.3134332476602</v>
      </c>
      <c r="J4536">
        <v>1.4083354294085699</v>
      </c>
      <c r="K4536">
        <f>(G4536/1326.029)*100</f>
        <v>192.1762972942266</v>
      </c>
    </row>
    <row r="4537" spans="1:11" x14ac:dyDescent="0.2">
      <c r="A4537">
        <v>45360</v>
      </c>
      <c r="B4537">
        <v>2529.4053539290999</v>
      </c>
      <c r="D4537">
        <v>45360</v>
      </c>
      <c r="E4537">
        <v>1.40889181500311</v>
      </c>
      <c r="G4537">
        <v>2529.4053539290999</v>
      </c>
      <c r="J4537">
        <v>1.40889181500311</v>
      </c>
      <c r="K4537">
        <f>(G4537/1326.029)*100</f>
        <v>190.75037981289248</v>
      </c>
    </row>
    <row r="4538" spans="1:11" x14ac:dyDescent="0.2">
      <c r="A4538">
        <v>45370</v>
      </c>
      <c r="B4538">
        <v>2512.6979277751002</v>
      </c>
      <c r="D4538">
        <v>45370</v>
      </c>
      <c r="E4538">
        <v>1.4094227114592801</v>
      </c>
      <c r="G4538">
        <v>2512.6979277751002</v>
      </c>
      <c r="J4538">
        <v>1.4094227114592801</v>
      </c>
      <c r="K4538">
        <f>(G4538/1326.029)*100</f>
        <v>189.49042047912226</v>
      </c>
    </row>
    <row r="4539" spans="1:11" x14ac:dyDescent="0.2">
      <c r="A4539">
        <v>45380</v>
      </c>
      <c r="B4539">
        <v>2517.8354275929</v>
      </c>
      <c r="D4539">
        <v>45380</v>
      </c>
      <c r="E4539">
        <v>1.40967664582815</v>
      </c>
      <c r="G4539">
        <v>2517.8354275929</v>
      </c>
      <c r="J4539">
        <v>1.40967664582815</v>
      </c>
      <c r="K4539">
        <f>(G4539/1326.029)*100</f>
        <v>189.87785543098227</v>
      </c>
    </row>
    <row r="4540" spans="1:11" x14ac:dyDescent="0.2">
      <c r="A4540">
        <v>45390</v>
      </c>
      <c r="B4540">
        <v>2491.7234712242398</v>
      </c>
      <c r="D4540">
        <v>45390</v>
      </c>
      <c r="E4540">
        <v>1.4103255686866201</v>
      </c>
      <c r="G4540">
        <v>2491.7234712242398</v>
      </c>
      <c r="J4540">
        <v>1.4103255686866201</v>
      </c>
      <c r="K4540">
        <f>(G4540/1326.029)*100</f>
        <v>187.90867101882688</v>
      </c>
    </row>
    <row r="4541" spans="1:11" x14ac:dyDescent="0.2">
      <c r="A4541">
        <v>45400</v>
      </c>
      <c r="B4541">
        <v>2544.8176048026799</v>
      </c>
      <c r="D4541">
        <v>45400</v>
      </c>
      <c r="E4541">
        <v>1.4099504260754201</v>
      </c>
      <c r="G4541">
        <v>2544.8176048026799</v>
      </c>
      <c r="J4541">
        <v>1.4099504260754201</v>
      </c>
      <c r="K4541">
        <f>(G4541/1326.029)*100</f>
        <v>191.91266592228976</v>
      </c>
    </row>
    <row r="4542" spans="1:11" x14ac:dyDescent="0.2">
      <c r="A4542">
        <v>45410</v>
      </c>
      <c r="B4542">
        <v>2494.87254821324</v>
      </c>
      <c r="D4542">
        <v>45410</v>
      </c>
      <c r="E4542">
        <v>1.41091823756505</v>
      </c>
      <c r="G4542">
        <v>2494.87254821324</v>
      </c>
      <c r="J4542">
        <v>1.41091823756505</v>
      </c>
      <c r="K4542">
        <f>(G4542/1326.029)*100</f>
        <v>188.14615277744605</v>
      </c>
    </row>
    <row r="4543" spans="1:11" x14ac:dyDescent="0.2">
      <c r="A4543">
        <v>45420</v>
      </c>
      <c r="B4543">
        <v>2500.8025935753499</v>
      </c>
      <c r="D4543">
        <v>45420</v>
      </c>
      <c r="E4543">
        <v>1.41115365521882</v>
      </c>
      <c r="G4543">
        <v>2500.8025935753499</v>
      </c>
      <c r="J4543">
        <v>1.41115365521882</v>
      </c>
      <c r="K4543">
        <f>(G4543/1326.029)*100</f>
        <v>188.59335607104745</v>
      </c>
    </row>
    <row r="4544" spans="1:11" x14ac:dyDescent="0.2">
      <c r="A4544">
        <v>45430</v>
      </c>
      <c r="B4544">
        <v>2526.5040061149598</v>
      </c>
      <c r="D4544">
        <v>45430</v>
      </c>
      <c r="E4544">
        <v>1.41113362334977</v>
      </c>
      <c r="G4544">
        <v>2526.5040061149598</v>
      </c>
      <c r="J4544">
        <v>1.41113362334977</v>
      </c>
      <c r="K4544">
        <f>(G4544/1326.029)*100</f>
        <v>190.53158008723489</v>
      </c>
    </row>
    <row r="4545" spans="1:11" x14ac:dyDescent="0.2">
      <c r="A4545">
        <v>45440</v>
      </c>
      <c r="B4545">
        <v>2492.4169707443202</v>
      </c>
      <c r="D4545">
        <v>45440</v>
      </c>
      <c r="E4545">
        <v>1.4118928649149101</v>
      </c>
      <c r="G4545">
        <v>2492.4169707443202</v>
      </c>
      <c r="J4545">
        <v>1.4118928649149101</v>
      </c>
      <c r="K4545">
        <f>(G4545/1326.029)*100</f>
        <v>187.96096998966993</v>
      </c>
    </row>
    <row r="4546" spans="1:11" x14ac:dyDescent="0.2">
      <c r="A4546">
        <v>45450</v>
      </c>
      <c r="B4546">
        <v>2527.61499601377</v>
      </c>
      <c r="D4546">
        <v>45450</v>
      </c>
      <c r="E4546">
        <v>1.4117476628705401</v>
      </c>
      <c r="G4546">
        <v>2527.61499601377</v>
      </c>
      <c r="J4546">
        <v>1.4117476628705401</v>
      </c>
      <c r="K4546">
        <f>(G4546/1326.029)*100</f>
        <v>190.61536331511377</v>
      </c>
    </row>
    <row r="4547" spans="1:11" x14ac:dyDescent="0.2">
      <c r="A4547">
        <v>45460</v>
      </c>
      <c r="B4547">
        <v>2544.37182428185</v>
      </c>
      <c r="D4547">
        <v>45460</v>
      </c>
      <c r="E4547">
        <v>1.4118446701706999</v>
      </c>
      <c r="G4547">
        <v>2544.37182428185</v>
      </c>
      <c r="J4547">
        <v>1.4118446701706999</v>
      </c>
      <c r="K4547">
        <f>(G4547/1326.029)*100</f>
        <v>191.87904821703373</v>
      </c>
    </row>
    <row r="4548" spans="1:11" x14ac:dyDescent="0.2">
      <c r="A4548">
        <v>45470</v>
      </c>
      <c r="B4548">
        <v>2569.6132942702002</v>
      </c>
      <c r="D4548">
        <v>45470</v>
      </c>
      <c r="E4548">
        <v>1.4118273773952701</v>
      </c>
      <c r="G4548">
        <v>2569.6132942702002</v>
      </c>
      <c r="J4548">
        <v>1.4118273773952701</v>
      </c>
      <c r="K4548">
        <f>(G4548/1326.029)*100</f>
        <v>193.78258652489501</v>
      </c>
    </row>
    <row r="4549" spans="1:11" x14ac:dyDescent="0.2">
      <c r="A4549">
        <v>45480</v>
      </c>
      <c r="B4549">
        <v>2555.74367892083</v>
      </c>
      <c r="D4549">
        <v>45480</v>
      </c>
      <c r="E4549">
        <v>1.4123264368496</v>
      </c>
      <c r="G4549">
        <v>2555.74367892083</v>
      </c>
      <c r="J4549">
        <v>1.4123264368496</v>
      </c>
      <c r="K4549">
        <f>(G4549/1326.029)*100</f>
        <v>192.73663539189792</v>
      </c>
    </row>
    <row r="4550" spans="1:11" x14ac:dyDescent="0.2">
      <c r="A4550">
        <v>45490</v>
      </c>
      <c r="B4550">
        <v>2563.3861413622599</v>
      </c>
      <c r="D4550">
        <v>45490</v>
      </c>
      <c r="E4550">
        <v>1.4125392264159899</v>
      </c>
      <c r="G4550">
        <v>2563.3861413622599</v>
      </c>
      <c r="J4550">
        <v>1.4125392264159899</v>
      </c>
      <c r="K4550">
        <f>(G4550/1326.029)*100</f>
        <v>193.31297742072456</v>
      </c>
    </row>
    <row r="4551" spans="1:11" x14ac:dyDescent="0.2">
      <c r="A4551">
        <v>45500</v>
      </c>
      <c r="B4551">
        <v>2548.7026368761599</v>
      </c>
      <c r="D4551">
        <v>45500</v>
      </c>
      <c r="E4551">
        <v>1.41304589243757</v>
      </c>
      <c r="G4551">
        <v>2548.7026368761599</v>
      </c>
      <c r="J4551">
        <v>1.41304589243757</v>
      </c>
      <c r="K4551">
        <f>(G4551/1326.029)*100</f>
        <v>192.20564835883377</v>
      </c>
    </row>
    <row r="4552" spans="1:11" x14ac:dyDescent="0.2">
      <c r="A4552">
        <v>45510</v>
      </c>
      <c r="B4552">
        <v>2562.7633705893199</v>
      </c>
      <c r="D4552">
        <v>45510</v>
      </c>
      <c r="E4552">
        <v>1.4131739097103699</v>
      </c>
      <c r="G4552">
        <v>2562.7633705893199</v>
      </c>
      <c r="J4552">
        <v>1.4131739097103699</v>
      </c>
      <c r="K4552">
        <f>(G4552/1326.029)*100</f>
        <v>193.26601232622514</v>
      </c>
    </row>
    <row r="4553" spans="1:11" x14ac:dyDescent="0.2">
      <c r="A4553">
        <v>45520</v>
      </c>
      <c r="B4553">
        <v>2561.45429881767</v>
      </c>
      <c r="D4553">
        <v>45520</v>
      </c>
      <c r="E4553">
        <v>1.4135031468075201</v>
      </c>
      <c r="G4553">
        <v>2561.45429881767</v>
      </c>
      <c r="J4553">
        <v>1.4135031468075201</v>
      </c>
      <c r="K4553">
        <f>(G4553/1326.029)*100</f>
        <v>193.16729112392488</v>
      </c>
    </row>
    <row r="4554" spans="1:11" x14ac:dyDescent="0.2">
      <c r="A4554">
        <v>45530</v>
      </c>
      <c r="B4554">
        <v>2560.8598317543301</v>
      </c>
      <c r="D4554">
        <v>45530</v>
      </c>
      <c r="E4554">
        <v>1.4138249223666399</v>
      </c>
      <c r="G4554">
        <v>2560.8598317543301</v>
      </c>
      <c r="J4554">
        <v>1.4138249223666399</v>
      </c>
      <c r="K4554">
        <f>(G4554/1326.029)*100</f>
        <v>193.12246050081333</v>
      </c>
    </row>
    <row r="4555" spans="1:11" x14ac:dyDescent="0.2">
      <c r="A4555">
        <v>45540</v>
      </c>
      <c r="B4555">
        <v>2569.0543260459499</v>
      </c>
      <c r="D4555">
        <v>45540</v>
      </c>
      <c r="E4555">
        <v>1.41403555570849</v>
      </c>
      <c r="G4555">
        <v>2569.0543260459499</v>
      </c>
      <c r="J4555">
        <v>1.41403555570849</v>
      </c>
      <c r="K4555">
        <f>(G4555/1326.029)*100</f>
        <v>193.74043298042122</v>
      </c>
    </row>
    <row r="4556" spans="1:11" x14ac:dyDescent="0.2">
      <c r="A4556">
        <v>45550</v>
      </c>
      <c r="B4556">
        <v>2625.7644121468402</v>
      </c>
      <c r="D4556">
        <v>45550</v>
      </c>
      <c r="E4556">
        <v>1.41360689226692</v>
      </c>
      <c r="G4556">
        <v>2625.7644121468402</v>
      </c>
      <c r="J4556">
        <v>1.41360689226692</v>
      </c>
      <c r="K4556">
        <f>(G4556/1326.029)*100</f>
        <v>198.01711818873042</v>
      </c>
    </row>
    <row r="4557" spans="1:11" x14ac:dyDescent="0.2">
      <c r="A4557">
        <v>45560</v>
      </c>
      <c r="B4557">
        <v>2637.2636097359</v>
      </c>
      <c r="D4557">
        <v>45560</v>
      </c>
      <c r="E4557">
        <v>1.4137746712305099</v>
      </c>
      <c r="G4557">
        <v>2637.2636097359</v>
      </c>
      <c r="J4557">
        <v>1.4137746712305099</v>
      </c>
      <c r="K4557">
        <f>(G4557/1326.029)*100</f>
        <v>198.88430869429703</v>
      </c>
    </row>
    <row r="4558" spans="1:11" x14ac:dyDescent="0.2">
      <c r="A4558">
        <v>45570</v>
      </c>
      <c r="B4558">
        <v>2652.37875645553</v>
      </c>
      <c r="D4558">
        <v>45570</v>
      </c>
      <c r="E4558">
        <v>1.4138953222833199</v>
      </c>
      <c r="G4558">
        <v>2652.37875645553</v>
      </c>
      <c r="J4558">
        <v>1.4138953222833199</v>
      </c>
      <c r="K4558">
        <f>(G4558/1326.029)*100</f>
        <v>200.02418924891762</v>
      </c>
    </row>
    <row r="4559" spans="1:11" x14ac:dyDescent="0.2">
      <c r="A4559">
        <v>45580</v>
      </c>
      <c r="B4559">
        <v>2638.4170416316101</v>
      </c>
      <c r="D4559">
        <v>45580</v>
      </c>
      <c r="E4559">
        <v>1.41439137922033</v>
      </c>
      <c r="G4559">
        <v>2638.4170416316101</v>
      </c>
      <c r="J4559">
        <v>1.41439137922033</v>
      </c>
      <c r="K4559">
        <f>(G4559/1326.029)*100</f>
        <v>198.97129260609009</v>
      </c>
    </row>
    <row r="4560" spans="1:11" x14ac:dyDescent="0.2">
      <c r="A4560">
        <v>45590</v>
      </c>
      <c r="B4560">
        <v>2643.33512615977</v>
      </c>
      <c r="D4560">
        <v>45590</v>
      </c>
      <c r="E4560">
        <v>1.41464494729032</v>
      </c>
      <c r="G4560">
        <v>2643.33512615977</v>
      </c>
      <c r="J4560">
        <v>1.41464494729032</v>
      </c>
      <c r="K4560">
        <f>(G4560/1326.029)*100</f>
        <v>199.34218076375177</v>
      </c>
    </row>
    <row r="4561" spans="1:11" x14ac:dyDescent="0.2">
      <c r="A4561">
        <v>45600</v>
      </c>
      <c r="B4561">
        <v>2700.1090249849699</v>
      </c>
      <c r="D4561">
        <v>45600</v>
      </c>
      <c r="E4561">
        <v>1.41421765178063</v>
      </c>
      <c r="G4561">
        <v>2700.1090249849699</v>
      </c>
      <c r="J4561">
        <v>1.41421765178063</v>
      </c>
      <c r="K4561">
        <f>(G4561/1326.029)*100</f>
        <v>203.62367828946199</v>
      </c>
    </row>
    <row r="4562" spans="1:11" x14ac:dyDescent="0.2">
      <c r="A4562">
        <v>45610</v>
      </c>
      <c r="B4562">
        <v>2717.7929199175701</v>
      </c>
      <c r="D4562">
        <v>45610</v>
      </c>
      <c r="E4562">
        <v>1.4143053723815999</v>
      </c>
      <c r="G4562">
        <v>2717.7929199175701</v>
      </c>
      <c r="J4562">
        <v>1.4143053723815999</v>
      </c>
      <c r="K4562">
        <f>(G4562/1326.029)*100</f>
        <v>204.95727619211723</v>
      </c>
    </row>
    <row r="4563" spans="1:11" x14ac:dyDescent="0.2">
      <c r="A4563">
        <v>45620</v>
      </c>
      <c r="B4563">
        <v>2740.5646741496898</v>
      </c>
      <c r="D4563">
        <v>45620</v>
      </c>
      <c r="E4563">
        <v>1.4143205721826899</v>
      </c>
      <c r="G4563">
        <v>2740.5646741496898</v>
      </c>
      <c r="J4563">
        <v>1.4143205721826899</v>
      </c>
      <c r="K4563">
        <f>(G4563/1326.029)*100</f>
        <v>206.67456549967534</v>
      </c>
    </row>
    <row r="4564" spans="1:11" x14ac:dyDescent="0.2">
      <c r="A4564">
        <v>45630</v>
      </c>
      <c r="B4564">
        <v>2734.7974671848901</v>
      </c>
      <c r="D4564">
        <v>45630</v>
      </c>
      <c r="E4564">
        <v>1.4147116063124501</v>
      </c>
      <c r="G4564">
        <v>2734.7974671848901</v>
      </c>
      <c r="J4564">
        <v>1.4147116063124501</v>
      </c>
      <c r="K4564">
        <f>(G4564/1326.029)*100</f>
        <v>206.23964235962339</v>
      </c>
    </row>
    <row r="4565" spans="1:11" x14ac:dyDescent="0.2">
      <c r="A4565">
        <v>45640</v>
      </c>
      <c r="B4565">
        <v>2748.6318356668498</v>
      </c>
      <c r="D4565">
        <v>45640</v>
      </c>
      <c r="E4565">
        <v>1.41484591209043</v>
      </c>
      <c r="G4565">
        <v>2748.6318356668498</v>
      </c>
      <c r="J4565">
        <v>1.41484591209043</v>
      </c>
      <c r="K4565">
        <f>(G4565/1326.029)*100</f>
        <v>207.28293541595622</v>
      </c>
    </row>
    <row r="4566" spans="1:11" x14ac:dyDescent="0.2">
      <c r="A4566">
        <v>45650</v>
      </c>
      <c r="B4566">
        <v>2798.8953569620298</v>
      </c>
      <c r="D4566">
        <v>45650</v>
      </c>
      <c r="E4566">
        <v>1.41450711502825</v>
      </c>
      <c r="G4566">
        <v>2798.8953569620298</v>
      </c>
      <c r="J4566">
        <v>1.41450711502825</v>
      </c>
      <c r="K4566">
        <f>(G4566/1326.029)*100</f>
        <v>211.07346498168815</v>
      </c>
    </row>
    <row r="4567" spans="1:11" x14ac:dyDescent="0.2">
      <c r="A4567">
        <v>45660</v>
      </c>
      <c r="B4567">
        <v>2815.7301226742402</v>
      </c>
      <c r="D4567">
        <v>45660</v>
      </c>
      <c r="E4567">
        <v>1.4145992505599301</v>
      </c>
      <c r="G4567">
        <v>2815.7301226742402</v>
      </c>
      <c r="J4567">
        <v>1.4145992505599301</v>
      </c>
      <c r="K4567">
        <f>(G4567/1326.029)*100</f>
        <v>212.34302739036929</v>
      </c>
    </row>
    <row r="4568" spans="1:11" x14ac:dyDescent="0.2">
      <c r="A4568">
        <v>45670</v>
      </c>
      <c r="B4568">
        <v>2826.5499590305299</v>
      </c>
      <c r="D4568">
        <v>45670</v>
      </c>
      <c r="E4568">
        <v>1.41477314838964</v>
      </c>
      <c r="G4568">
        <v>2826.5499590305299</v>
      </c>
      <c r="J4568">
        <v>1.41477314838964</v>
      </c>
      <c r="K4568">
        <f>(G4568/1326.029)*100</f>
        <v>213.15898513761994</v>
      </c>
    </row>
    <row r="4569" spans="1:11" x14ac:dyDescent="0.2">
      <c r="A4569">
        <v>45680</v>
      </c>
      <c r="B4569">
        <v>2873.02054772678</v>
      </c>
      <c r="D4569">
        <v>45680</v>
      </c>
      <c r="E4569">
        <v>1.4144807510173201</v>
      </c>
      <c r="G4569">
        <v>2873.02054772678</v>
      </c>
      <c r="J4569">
        <v>1.4144807510173201</v>
      </c>
      <c r="K4569">
        <f>(G4569/1326.029)*100</f>
        <v>216.66347777663839</v>
      </c>
    </row>
    <row r="4570" spans="1:11" x14ac:dyDescent="0.2">
      <c r="A4570">
        <v>45690</v>
      </c>
      <c r="B4570">
        <v>2856.4193423752699</v>
      </c>
      <c r="D4570">
        <v>45690</v>
      </c>
      <c r="E4570">
        <v>1.4150118570757699</v>
      </c>
      <c r="G4570">
        <v>2856.4193423752699</v>
      </c>
      <c r="J4570">
        <v>1.4150118570757699</v>
      </c>
      <c r="K4570">
        <f>(G4570/1326.029)*100</f>
        <v>215.41152888626644</v>
      </c>
    </row>
    <row r="4571" spans="1:11" x14ac:dyDescent="0.2">
      <c r="A4571">
        <v>45700</v>
      </c>
      <c r="B4571">
        <v>2921.3877321002201</v>
      </c>
      <c r="D4571">
        <v>45700</v>
      </c>
      <c r="E4571">
        <v>1.4144821874031299</v>
      </c>
      <c r="G4571">
        <v>2921.3877321002201</v>
      </c>
      <c r="J4571">
        <v>1.4144821874031299</v>
      </c>
      <c r="K4571">
        <f>(G4571/1326.029)*100</f>
        <v>220.31099863579306</v>
      </c>
    </row>
    <row r="4572" spans="1:11" x14ac:dyDescent="0.2">
      <c r="A4572">
        <v>45710</v>
      </c>
      <c r="B4572">
        <v>2913.58243804523</v>
      </c>
      <c r="D4572">
        <v>45710</v>
      </c>
      <c r="E4572">
        <v>1.4149006628043299</v>
      </c>
      <c r="G4572">
        <v>2913.58243804523</v>
      </c>
      <c r="J4572">
        <v>1.4149006628043299</v>
      </c>
      <c r="K4572">
        <f>(G4572/1326.029)*100</f>
        <v>219.72237696500079</v>
      </c>
    </row>
    <row r="4573" spans="1:11" x14ac:dyDescent="0.2">
      <c r="A4573">
        <v>45720</v>
      </c>
      <c r="B4573">
        <v>2946.86970560707</v>
      </c>
      <c r="D4573">
        <v>45720</v>
      </c>
      <c r="E4573">
        <v>1.4147791687293501</v>
      </c>
      <c r="G4573">
        <v>2946.86970560707</v>
      </c>
      <c r="J4573">
        <v>1.4147791687293501</v>
      </c>
      <c r="K4573">
        <f>(G4573/1326.029)*100</f>
        <v>222.23267406723912</v>
      </c>
    </row>
    <row r="4574" spans="1:11" x14ac:dyDescent="0.2">
      <c r="A4574">
        <v>45730</v>
      </c>
      <c r="B4574">
        <v>3031.7581253089102</v>
      </c>
      <c r="D4574">
        <v>45730</v>
      </c>
      <c r="E4574">
        <v>1.4139821296136399</v>
      </c>
      <c r="G4574">
        <v>3031.7581253089102</v>
      </c>
      <c r="J4574">
        <v>1.4139821296136399</v>
      </c>
      <c r="K4574">
        <f>(G4574/1326.029)*100</f>
        <v>228.63437566666417</v>
      </c>
    </row>
    <row r="4575" spans="1:11" x14ac:dyDescent="0.2">
      <c r="A4575">
        <v>45740</v>
      </c>
      <c r="B4575">
        <v>3045.0263202615101</v>
      </c>
      <c r="D4575">
        <v>45740</v>
      </c>
      <c r="E4575">
        <v>1.4141276460682599</v>
      </c>
      <c r="G4575">
        <v>3045.0263202615101</v>
      </c>
      <c r="J4575">
        <v>1.4141276460682599</v>
      </c>
      <c r="K4575">
        <f>(G4575/1326.029)*100</f>
        <v>229.63497180389797</v>
      </c>
    </row>
    <row r="4576" spans="1:11" x14ac:dyDescent="0.2">
      <c r="A4576">
        <v>45750</v>
      </c>
      <c r="B4576">
        <v>3088.89988756206</v>
      </c>
      <c r="D4576">
        <v>45750</v>
      </c>
      <c r="E4576">
        <v>1.413874991968</v>
      </c>
      <c r="G4576">
        <v>3088.89988756206</v>
      </c>
      <c r="J4576">
        <v>1.413874991968</v>
      </c>
      <c r="K4576">
        <f>(G4576/1326.029)*100</f>
        <v>232.94361492562078</v>
      </c>
    </row>
    <row r="4577" spans="1:11" x14ac:dyDescent="0.2">
      <c r="A4577">
        <v>45760</v>
      </c>
      <c r="B4577">
        <v>3085.9066854613202</v>
      </c>
      <c r="D4577">
        <v>45760</v>
      </c>
      <c r="E4577">
        <v>1.41422947815727</v>
      </c>
      <c r="G4577">
        <v>3085.9066854613202</v>
      </c>
      <c r="J4577">
        <v>1.41422947815727</v>
      </c>
      <c r="K4577">
        <f>(G4577/1326.029)*100</f>
        <v>232.717888180524</v>
      </c>
    </row>
    <row r="4578" spans="1:11" x14ac:dyDescent="0.2">
      <c r="A4578">
        <v>45770</v>
      </c>
      <c r="B4578">
        <v>3083.81201808692</v>
      </c>
      <c r="D4578">
        <v>45770</v>
      </c>
      <c r="E4578">
        <v>1.4145746376995501</v>
      </c>
      <c r="G4578">
        <v>3083.81201808692</v>
      </c>
      <c r="J4578">
        <v>1.4145746376995501</v>
      </c>
      <c r="K4578">
        <f>(G4578/1326.029)*100</f>
        <v>232.55992275334251</v>
      </c>
    </row>
    <row r="4579" spans="1:11" x14ac:dyDescent="0.2">
      <c r="A4579">
        <v>45780</v>
      </c>
      <c r="B4579">
        <v>3138.8945744941602</v>
      </c>
      <c r="D4579">
        <v>45780</v>
      </c>
      <c r="E4579">
        <v>1.41417314195737</v>
      </c>
      <c r="G4579">
        <v>3138.8945744941602</v>
      </c>
      <c r="J4579">
        <v>1.41417314195737</v>
      </c>
      <c r="K4579">
        <f>(G4579/1326.029)*100</f>
        <v>236.71387085004631</v>
      </c>
    </row>
    <row r="4580" spans="1:11" x14ac:dyDescent="0.2">
      <c r="A4580">
        <v>45790</v>
      </c>
      <c r="B4580">
        <v>3152.9553149910698</v>
      </c>
      <c r="D4580">
        <v>45790</v>
      </c>
      <c r="E4580">
        <v>1.4143058877779999</v>
      </c>
      <c r="G4580">
        <v>3152.9553149910698</v>
      </c>
      <c r="J4580">
        <v>1.4143058877779999</v>
      </c>
      <c r="K4580">
        <f>(G4580/1326.029)*100</f>
        <v>237.77423532902145</v>
      </c>
    </row>
    <row r="4581" spans="1:11" x14ac:dyDescent="0.2">
      <c r="A4581">
        <v>45800</v>
      </c>
      <c r="B4581">
        <v>3168.1059673335399</v>
      </c>
      <c r="D4581">
        <v>45800</v>
      </c>
      <c r="E4581">
        <v>1.4144263060175599</v>
      </c>
      <c r="G4581">
        <v>3168.1059673335399</v>
      </c>
      <c r="J4581">
        <v>1.4144263060175599</v>
      </c>
      <c r="K4581">
        <f>(G4581/1326.029)*100</f>
        <v>238.91679347386366</v>
      </c>
    </row>
    <row r="4582" spans="1:11" x14ac:dyDescent="0.2">
      <c r="A4582">
        <v>45810</v>
      </c>
      <c r="B4582">
        <v>3196.5600445366599</v>
      </c>
      <c r="D4582">
        <v>45810</v>
      </c>
      <c r="E4582">
        <v>1.4143738819430101</v>
      </c>
      <c r="G4582">
        <v>3196.5600445366599</v>
      </c>
      <c r="J4582">
        <v>1.4143738819430101</v>
      </c>
      <c r="K4582">
        <f>(G4582/1326.029)*100</f>
        <v>241.06260455364551</v>
      </c>
    </row>
    <row r="4583" spans="1:11" x14ac:dyDescent="0.2">
      <c r="A4583">
        <v>45820</v>
      </c>
      <c r="B4583">
        <v>3223.4573275770099</v>
      </c>
      <c r="D4583">
        <v>45820</v>
      </c>
      <c r="E4583">
        <v>1.41433997110304</v>
      </c>
      <c r="G4583">
        <v>3223.4573275770099</v>
      </c>
      <c r="J4583">
        <v>1.41433997110304</v>
      </c>
      <c r="K4583">
        <f>(G4583/1326.029)*100</f>
        <v>243.0910129097486</v>
      </c>
    </row>
    <row r="4584" spans="1:11" x14ac:dyDescent="0.2">
      <c r="A4584">
        <v>45830</v>
      </c>
      <c r="B4584">
        <v>3264.0688889405901</v>
      </c>
      <c r="D4584">
        <v>45830</v>
      </c>
      <c r="E4584">
        <v>1.4141247664251699</v>
      </c>
      <c r="G4584">
        <v>3264.0688889405901</v>
      </c>
      <c r="J4584">
        <v>1.4141247664251699</v>
      </c>
      <c r="K4584">
        <f>(G4584/1326.029)*100</f>
        <v>246.15365794719347</v>
      </c>
    </row>
    <row r="4585" spans="1:11" x14ac:dyDescent="0.2">
      <c r="A4585">
        <v>45840</v>
      </c>
      <c r="B4585">
        <v>3336.4247964513802</v>
      </c>
      <c r="D4585">
        <v>45840</v>
      </c>
      <c r="E4585">
        <v>1.4134967800582201</v>
      </c>
      <c r="G4585">
        <v>3336.4247964513802</v>
      </c>
      <c r="J4585">
        <v>1.4134967800582201</v>
      </c>
      <c r="K4585">
        <f>(G4585/1326.029)*100</f>
        <v>251.61024355058453</v>
      </c>
    </row>
    <row r="4586" spans="1:11" x14ac:dyDescent="0.2">
      <c r="A4586">
        <v>45850</v>
      </c>
      <c r="B4586">
        <v>3331.6129632525599</v>
      </c>
      <c r="D4586">
        <v>45850</v>
      </c>
      <c r="E4586">
        <v>1.41387840432265</v>
      </c>
      <c r="G4586">
        <v>3331.6129632525599</v>
      </c>
      <c r="J4586">
        <v>1.41387840432265</v>
      </c>
      <c r="K4586">
        <f>(G4586/1326.029)*100</f>
        <v>251.24736813844643</v>
      </c>
    </row>
    <row r="4587" spans="1:11" x14ac:dyDescent="0.2">
      <c r="A4587">
        <v>45860</v>
      </c>
      <c r="B4587">
        <v>3363.2868495836901</v>
      </c>
      <c r="D4587">
        <v>45860</v>
      </c>
      <c r="E4587">
        <v>1.4137784217056</v>
      </c>
      <c r="G4587">
        <v>3363.2868495836901</v>
      </c>
      <c r="J4587">
        <v>1.4137784217056</v>
      </c>
      <c r="K4587">
        <f>(G4587/1326.029)*100</f>
        <v>253.63599510898257</v>
      </c>
    </row>
    <row r="4588" spans="1:11" x14ac:dyDescent="0.2">
      <c r="A4588">
        <v>45870</v>
      </c>
      <c r="B4588">
        <v>3393.2341941156801</v>
      </c>
      <c r="D4588">
        <v>45870</v>
      </c>
      <c r="E4588">
        <v>1.4137045102817301</v>
      </c>
      <c r="G4588">
        <v>3393.2341941156801</v>
      </c>
      <c r="J4588">
        <v>1.4137045102817301</v>
      </c>
      <c r="K4588">
        <f>(G4588/1326.029)*100</f>
        <v>255.89441815493328</v>
      </c>
    </row>
    <row r="4589" spans="1:11" x14ac:dyDescent="0.2">
      <c r="A4589">
        <v>45880</v>
      </c>
      <c r="B4589">
        <v>3389.3208956431999</v>
      </c>
      <c r="D4589">
        <v>45880</v>
      </c>
      <c r="E4589">
        <v>1.41407170850895</v>
      </c>
      <c r="G4589">
        <v>3389.3208956431999</v>
      </c>
      <c r="J4589">
        <v>1.41407170850895</v>
      </c>
      <c r="K4589">
        <f>(G4589/1326.029)*100</f>
        <v>255.59930406071055</v>
      </c>
    </row>
    <row r="4590" spans="1:11" x14ac:dyDescent="0.2">
      <c r="A4590">
        <v>45890</v>
      </c>
      <c r="B4590">
        <v>3422.5374107148</v>
      </c>
      <c r="D4590">
        <v>45890</v>
      </c>
      <c r="E4590">
        <v>1.4139539287610301</v>
      </c>
      <c r="G4590">
        <v>3422.5374107148</v>
      </c>
      <c r="J4590">
        <v>1.4139539287610301</v>
      </c>
      <c r="K4590">
        <f>(G4590/1326.029)*100</f>
        <v>258.10426549606382</v>
      </c>
    </row>
    <row r="4591" spans="1:11" x14ac:dyDescent="0.2">
      <c r="A4591">
        <v>45900</v>
      </c>
      <c r="B4591">
        <v>3434.41859305975</v>
      </c>
      <c r="D4591">
        <v>45900</v>
      </c>
      <c r="E4591">
        <v>1.41411727603758</v>
      </c>
      <c r="G4591">
        <v>3434.41859305975</v>
      </c>
      <c r="J4591">
        <v>1.41411727603758</v>
      </c>
      <c r="K4591">
        <f>(G4591/1326.029)*100</f>
        <v>259.00026266844469</v>
      </c>
    </row>
    <row r="4592" spans="1:11" x14ac:dyDescent="0.2">
      <c r="A4592">
        <v>45910</v>
      </c>
      <c r="B4592">
        <v>3379.2794428008001</v>
      </c>
      <c r="D4592">
        <v>45910</v>
      </c>
      <c r="E4592">
        <v>1.41516250850459</v>
      </c>
      <c r="G4592">
        <v>3379.2794428008001</v>
      </c>
      <c r="J4592">
        <v>1.41516250850459</v>
      </c>
      <c r="K4592">
        <f>(G4592/1326.029)*100</f>
        <v>254.84204665213204</v>
      </c>
    </row>
    <row r="4593" spans="1:11" x14ac:dyDescent="0.2">
      <c r="A4593">
        <v>45920</v>
      </c>
      <c r="B4593">
        <v>3388.2947761707101</v>
      </c>
      <c r="D4593">
        <v>45920</v>
      </c>
      <c r="E4593">
        <v>1.41536201412652</v>
      </c>
      <c r="G4593">
        <v>3388.2947761707101</v>
      </c>
      <c r="J4593">
        <v>1.41536201412652</v>
      </c>
      <c r="K4593">
        <f>(G4593/1326.029)*100</f>
        <v>255.52192117749385</v>
      </c>
    </row>
    <row r="4594" spans="1:11" x14ac:dyDescent="0.2">
      <c r="A4594">
        <v>45930</v>
      </c>
      <c r="B4594">
        <v>3383.79417523754</v>
      </c>
      <c r="D4594">
        <v>45930</v>
      </c>
      <c r="E4594">
        <v>1.4157364826790899</v>
      </c>
      <c r="G4594">
        <v>3383.79417523754</v>
      </c>
      <c r="J4594">
        <v>1.4157364826790899</v>
      </c>
      <c r="K4594">
        <f>(G4594/1326.029)*100</f>
        <v>255.18251676528493</v>
      </c>
    </row>
    <row r="4595" spans="1:11" x14ac:dyDescent="0.2">
      <c r="A4595">
        <v>45940</v>
      </c>
      <c r="B4595">
        <v>3371.1981396044598</v>
      </c>
      <c r="D4595">
        <v>45940</v>
      </c>
      <c r="E4595">
        <v>1.41622803666745</v>
      </c>
      <c r="G4595">
        <v>3371.1981396044598</v>
      </c>
      <c r="J4595">
        <v>1.41622803666745</v>
      </c>
      <c r="K4595">
        <f>(G4595/1326.029)*100</f>
        <v>254.23261026753261</v>
      </c>
    </row>
    <row r="4596" spans="1:11" x14ac:dyDescent="0.2">
      <c r="A4596">
        <v>45950</v>
      </c>
      <c r="B4596">
        <v>3381.17603169424</v>
      </c>
      <c r="D4596">
        <v>45950</v>
      </c>
      <c r="E4596">
        <v>1.4164109128189</v>
      </c>
      <c r="G4596">
        <v>3381.17603169424</v>
      </c>
      <c r="J4596">
        <v>1.4164109128189</v>
      </c>
      <c r="K4596">
        <f>(G4596/1326.029)*100</f>
        <v>254.98507436068442</v>
      </c>
    </row>
    <row r="4597" spans="1:11" x14ac:dyDescent="0.2">
      <c r="A4597">
        <v>45960</v>
      </c>
      <c r="B4597">
        <v>3364.4330897417799</v>
      </c>
      <c r="D4597">
        <v>45960</v>
      </c>
      <c r="E4597">
        <v>1.41694716152918</v>
      </c>
      <c r="G4597">
        <v>3364.4330897417799</v>
      </c>
      <c r="J4597">
        <v>1.41694716152918</v>
      </c>
      <c r="K4597">
        <f>(G4597/1326.029)*100</f>
        <v>253.7224366693172</v>
      </c>
    </row>
    <row r="4598" spans="1:11" x14ac:dyDescent="0.2">
      <c r="A4598">
        <v>45970</v>
      </c>
      <c r="B4598">
        <v>3375.0831411510799</v>
      </c>
      <c r="D4598">
        <v>45970</v>
      </c>
      <c r="E4598">
        <v>1.41713289022084</v>
      </c>
      <c r="G4598">
        <v>3375.0831411510799</v>
      </c>
      <c r="J4598">
        <v>1.41713289022084</v>
      </c>
      <c r="K4598">
        <f>(G4598/1326.029)*100</f>
        <v>254.52559040195047</v>
      </c>
    </row>
    <row r="4599" spans="1:11" x14ac:dyDescent="0.2">
      <c r="A4599">
        <v>45980</v>
      </c>
      <c r="B4599">
        <v>3408.0167548016202</v>
      </c>
      <c r="D4599">
        <v>45980</v>
      </c>
      <c r="E4599">
        <v>1.41701906729616</v>
      </c>
      <c r="G4599">
        <v>3408.0167548016202</v>
      </c>
      <c r="J4599">
        <v>1.41701906729616</v>
      </c>
      <c r="K4599">
        <f>(G4599/1326.029)*100</f>
        <v>257.00921735509706</v>
      </c>
    </row>
    <row r="4600" spans="1:11" x14ac:dyDescent="0.2">
      <c r="A4600">
        <v>45990</v>
      </c>
      <c r="B4600">
        <v>3441.1553459965799</v>
      </c>
      <c r="D4600">
        <v>45990</v>
      </c>
      <c r="E4600">
        <v>1.4168989561824401</v>
      </c>
      <c r="G4600">
        <v>3441.1553459965799</v>
      </c>
      <c r="J4600">
        <v>1.4168989561824401</v>
      </c>
      <c r="K4600">
        <f>(G4600/1326.029)*100</f>
        <v>259.50830230685602</v>
      </c>
    </row>
    <row r="4601" spans="1:11" x14ac:dyDescent="0.2">
      <c r="A4601">
        <v>46000</v>
      </c>
      <c r="B4601">
        <v>3446.4415255731401</v>
      </c>
      <c r="D4601">
        <v>46000</v>
      </c>
      <c r="E4601">
        <v>1.4171531985197701</v>
      </c>
      <c r="G4601">
        <v>3446.4415255731401</v>
      </c>
      <c r="J4601">
        <v>1.4171531985197701</v>
      </c>
      <c r="K4601">
        <f>(G4601/1326.029)*100</f>
        <v>259.90694966498774</v>
      </c>
    </row>
    <row r="4602" spans="1:11" x14ac:dyDescent="0.2">
      <c r="A4602">
        <v>46010</v>
      </c>
      <c r="B4602">
        <v>3462.2712702173299</v>
      </c>
      <c r="D4602">
        <v>46010</v>
      </c>
      <c r="E4602">
        <v>1.41726206253957</v>
      </c>
      <c r="G4602">
        <v>3462.2712702173299</v>
      </c>
      <c r="J4602">
        <v>1.41726206253957</v>
      </c>
      <c r="K4602">
        <f>(G4602/1326.029)*100</f>
        <v>261.10072028721316</v>
      </c>
    </row>
    <row r="4603" spans="1:11" x14ac:dyDescent="0.2">
      <c r="A4603">
        <v>46020</v>
      </c>
      <c r="B4603">
        <v>3452.9447045817901</v>
      </c>
      <c r="D4603">
        <v>46020</v>
      </c>
      <c r="E4603">
        <v>1.4177030296469499</v>
      </c>
      <c r="G4603">
        <v>3452.9447045817901</v>
      </c>
      <c r="J4603">
        <v>1.4177030296469499</v>
      </c>
      <c r="K4603">
        <f>(G4603/1326.029)*100</f>
        <v>260.39737476192374</v>
      </c>
    </row>
    <row r="4604" spans="1:11" x14ac:dyDescent="0.2">
      <c r="A4604">
        <v>46030</v>
      </c>
      <c r="B4604">
        <v>3468.58356926639</v>
      </c>
      <c r="D4604">
        <v>46030</v>
      </c>
      <c r="E4604">
        <v>1.4178185966290999</v>
      </c>
      <c r="G4604">
        <v>3468.58356926639</v>
      </c>
      <c r="J4604">
        <v>1.4178185966290999</v>
      </c>
      <c r="K4604">
        <f>(G4604/1326.029)*100</f>
        <v>261.57675052856234</v>
      </c>
    </row>
    <row r="4605" spans="1:11" x14ac:dyDescent="0.2">
      <c r="A4605">
        <v>46040</v>
      </c>
      <c r="B4605">
        <v>3510.5818437797002</v>
      </c>
      <c r="D4605">
        <v>46040</v>
      </c>
      <c r="E4605">
        <v>1.4175881738687901</v>
      </c>
      <c r="G4605">
        <v>3510.5818437797002</v>
      </c>
      <c r="J4605">
        <v>1.4175881738687901</v>
      </c>
      <c r="K4605">
        <f>(G4605/1326.029)*100</f>
        <v>264.74397194780056</v>
      </c>
    </row>
    <row r="4606" spans="1:11" x14ac:dyDescent="0.2">
      <c r="A4606">
        <v>46050</v>
      </c>
      <c r="B4606">
        <v>3533.3536183630599</v>
      </c>
      <c r="D4606">
        <v>46050</v>
      </c>
      <c r="E4606">
        <v>1.41760895804856</v>
      </c>
      <c r="G4606">
        <v>3533.3536183630599</v>
      </c>
      <c r="J4606">
        <v>1.41760895804856</v>
      </c>
      <c r="K4606">
        <f>(G4606/1326.029)*100</f>
        <v>266.4612627901094</v>
      </c>
    </row>
    <row r="4607" spans="1:11" x14ac:dyDescent="0.2">
      <c r="A4607">
        <v>46060</v>
      </c>
      <c r="B4607">
        <v>3558.2483233279399</v>
      </c>
      <c r="D4607">
        <v>46060</v>
      </c>
      <c r="E4607">
        <v>1.41760175303285</v>
      </c>
      <c r="G4607">
        <v>3558.2483233279399</v>
      </c>
      <c r="J4607">
        <v>1.41760175303285</v>
      </c>
      <c r="K4607">
        <f>(G4607/1326.029)*100</f>
        <v>268.33865046148617</v>
      </c>
    </row>
    <row r="4608" spans="1:11" x14ac:dyDescent="0.2">
      <c r="A4608">
        <v>46070</v>
      </c>
      <c r="B4608">
        <v>3584.5514048441401</v>
      </c>
      <c r="D4608">
        <v>46070</v>
      </c>
      <c r="E4608">
        <v>1.41757524699812</v>
      </c>
      <c r="G4608">
        <v>3584.5514048441401</v>
      </c>
      <c r="J4608">
        <v>1.41757524699812</v>
      </c>
      <c r="K4608">
        <f>(G4608/1326.029)*100</f>
        <v>270.32224821961967</v>
      </c>
    </row>
    <row r="4609" spans="1:11" x14ac:dyDescent="0.2">
      <c r="A4609">
        <v>46080</v>
      </c>
      <c r="B4609">
        <v>3600.36701798477</v>
      </c>
      <c r="D4609">
        <v>46080</v>
      </c>
      <c r="E4609">
        <v>1.4176871564675</v>
      </c>
      <c r="G4609">
        <v>3600.36701798477</v>
      </c>
      <c r="J4609">
        <v>1.4176871564675</v>
      </c>
      <c r="K4609">
        <f>(G4609/1326.029)*100</f>
        <v>271.51495314090187</v>
      </c>
    </row>
    <row r="4610" spans="1:11" x14ac:dyDescent="0.2">
      <c r="A4610">
        <v>46090</v>
      </c>
      <c r="B4610">
        <v>3611.3566325042898</v>
      </c>
      <c r="D4610">
        <v>46090</v>
      </c>
      <c r="E4610">
        <v>1.41786014207658</v>
      </c>
      <c r="G4610">
        <v>3611.3566325042898</v>
      </c>
      <c r="J4610">
        <v>1.41786014207658</v>
      </c>
      <c r="K4610">
        <f>(G4610/1326.029)*100</f>
        <v>272.34371439118524</v>
      </c>
    </row>
    <row r="4611" spans="1:11" x14ac:dyDescent="0.2">
      <c r="A4611">
        <v>46100</v>
      </c>
      <c r="B4611">
        <v>3643.7098766763202</v>
      </c>
      <c r="D4611">
        <v>46100</v>
      </c>
      <c r="E4611">
        <v>1.41775478051124</v>
      </c>
      <c r="G4611">
        <v>3643.7098766763202</v>
      </c>
      <c r="J4611">
        <v>1.41775478051124</v>
      </c>
      <c r="K4611">
        <f>(G4611/1326.029)*100</f>
        <v>274.7835738642458</v>
      </c>
    </row>
    <row r="4612" spans="1:11" x14ac:dyDescent="0.2">
      <c r="A4612">
        <v>46110</v>
      </c>
      <c r="B4612">
        <v>3681.58984125401</v>
      </c>
      <c r="D4612">
        <v>46110</v>
      </c>
      <c r="E4612">
        <v>1.4175769233354101</v>
      </c>
      <c r="G4612">
        <v>3681.58984125401</v>
      </c>
      <c r="J4612">
        <v>1.4175769233354101</v>
      </c>
      <c r="K4612">
        <f>(G4612/1326.029)*100</f>
        <v>277.640220632732</v>
      </c>
    </row>
    <row r="4613" spans="1:11" x14ac:dyDescent="0.2">
      <c r="A4613">
        <v>46120</v>
      </c>
      <c r="B4613">
        <v>3703.2436386864001</v>
      </c>
      <c r="D4613">
        <v>46120</v>
      </c>
      <c r="E4613">
        <v>1.4176115112324601</v>
      </c>
      <c r="G4613">
        <v>3703.2436386864001</v>
      </c>
      <c r="J4613">
        <v>1.4176115112324601</v>
      </c>
      <c r="K4613">
        <f>(G4613/1326.029)*100</f>
        <v>279.27320131659263</v>
      </c>
    </row>
    <row r="4614" spans="1:11" x14ac:dyDescent="0.2">
      <c r="A4614">
        <v>46130</v>
      </c>
      <c r="B4614">
        <v>3670.72754594145</v>
      </c>
      <c r="D4614">
        <v>46130</v>
      </c>
      <c r="E4614">
        <v>1.41835590561348</v>
      </c>
      <c r="G4614">
        <v>3670.72754594145</v>
      </c>
      <c r="J4614">
        <v>1.41835590561348</v>
      </c>
      <c r="K4614">
        <f>(G4614/1326.029)*100</f>
        <v>276.82106092260801</v>
      </c>
    </row>
    <row r="4615" spans="1:11" x14ac:dyDescent="0.2">
      <c r="A4615">
        <v>46140</v>
      </c>
      <c r="B4615">
        <v>3632.56464602397</v>
      </c>
      <c r="D4615">
        <v>46140</v>
      </c>
      <c r="E4615">
        <v>1.4191712181595699</v>
      </c>
      <c r="G4615">
        <v>3632.56464602397</v>
      </c>
      <c r="J4615">
        <v>1.4191712181595699</v>
      </c>
      <c r="K4615">
        <f>(G4615/1326.029)*100</f>
        <v>273.9430771139975</v>
      </c>
    </row>
    <row r="4616" spans="1:11" x14ac:dyDescent="0.2">
      <c r="A4616">
        <v>46150</v>
      </c>
      <c r="B4616">
        <v>3615.2416679696398</v>
      </c>
      <c r="D4616">
        <v>46150</v>
      </c>
      <c r="E4616">
        <v>1.41971516985958</v>
      </c>
      <c r="G4616">
        <v>3615.2416679696398</v>
      </c>
      <c r="J4616">
        <v>1.41971516985958</v>
      </c>
      <c r="K4616">
        <f>(G4616/1326.029)*100</f>
        <v>272.6366970835208</v>
      </c>
    </row>
    <row r="4617" spans="1:11" x14ac:dyDescent="0.2">
      <c r="A4617">
        <v>46160</v>
      </c>
      <c r="B4617">
        <v>3640.4689691438298</v>
      </c>
      <c r="D4617">
        <v>46160</v>
      </c>
      <c r="E4617">
        <v>1.41970495629937</v>
      </c>
      <c r="G4617">
        <v>3640.4689691438298</v>
      </c>
      <c r="J4617">
        <v>1.41970495629937</v>
      </c>
      <c r="K4617">
        <f>(G4617/1326.029)*100</f>
        <v>274.53916687672967</v>
      </c>
    </row>
    <row r="4618" spans="1:11" x14ac:dyDescent="0.2">
      <c r="A4618">
        <v>46170</v>
      </c>
      <c r="B4618">
        <v>3612.5314351274201</v>
      </c>
      <c r="D4618">
        <v>46170</v>
      </c>
      <c r="E4618">
        <v>1.4203892881767299</v>
      </c>
      <c r="G4618">
        <v>3612.5314351274201</v>
      </c>
      <c r="J4618">
        <v>1.4203892881767299</v>
      </c>
      <c r="K4618">
        <f>(G4618/1326.029)*100</f>
        <v>272.43230993646597</v>
      </c>
    </row>
    <row r="4619" spans="1:11" x14ac:dyDescent="0.2">
      <c r="A4619">
        <v>46180</v>
      </c>
      <c r="B4619">
        <v>3582.2090320379898</v>
      </c>
      <c r="D4619">
        <v>46180</v>
      </c>
      <c r="E4619">
        <v>1.4211060575126699</v>
      </c>
      <c r="G4619">
        <v>3582.2090320379898</v>
      </c>
      <c r="J4619">
        <v>1.4211060575126699</v>
      </c>
      <c r="K4619">
        <f>(G4619/1326.029)*100</f>
        <v>270.14560255001891</v>
      </c>
    </row>
    <row r="4620" spans="1:11" x14ac:dyDescent="0.2">
      <c r="A4620">
        <v>46190</v>
      </c>
      <c r="B4620">
        <v>3633.4420823458299</v>
      </c>
      <c r="D4620">
        <v>46190</v>
      </c>
      <c r="E4620">
        <v>1.42075202865523</v>
      </c>
      <c r="G4620">
        <v>3633.4420823458299</v>
      </c>
      <c r="J4620">
        <v>1.42075202865523</v>
      </c>
      <c r="K4620">
        <f>(G4620/1326.029)*100</f>
        <v>274.00924733515103</v>
      </c>
    </row>
    <row r="4621" spans="1:11" x14ac:dyDescent="0.2">
      <c r="A4621">
        <v>46200</v>
      </c>
      <c r="B4621">
        <v>3649.1444738643299</v>
      </c>
      <c r="D4621">
        <v>46200</v>
      </c>
      <c r="E4621">
        <v>1.42086278182208</v>
      </c>
      <c r="G4621">
        <v>3649.1444738643299</v>
      </c>
      <c r="J4621">
        <v>1.42086278182208</v>
      </c>
      <c r="K4621">
        <f>(G4621/1326.029)*100</f>
        <v>275.19341385929948</v>
      </c>
    </row>
    <row r="4622" spans="1:11" x14ac:dyDescent="0.2">
      <c r="A4622">
        <v>46210</v>
      </c>
      <c r="B4622">
        <v>3645.4719478414199</v>
      </c>
      <c r="D4622">
        <v>46210</v>
      </c>
      <c r="E4622">
        <v>1.4212341341185899</v>
      </c>
      <c r="G4622">
        <v>3645.4719478414199</v>
      </c>
      <c r="J4622">
        <v>1.4212341341185899</v>
      </c>
      <c r="K4622">
        <f>(G4622/1326.029)*100</f>
        <v>274.91645716959584</v>
      </c>
    </row>
    <row r="4623" spans="1:11" x14ac:dyDescent="0.2">
      <c r="A4623">
        <v>46220</v>
      </c>
      <c r="B4623">
        <v>3660.2403431050702</v>
      </c>
      <c r="D4623">
        <v>46220</v>
      </c>
      <c r="E4623">
        <v>1.4213548272132699</v>
      </c>
      <c r="G4623">
        <v>3660.2403431050702</v>
      </c>
      <c r="J4623">
        <v>1.4213548272132699</v>
      </c>
      <c r="K4623">
        <f>(G4623/1326.029)*100</f>
        <v>276.03018811089879</v>
      </c>
    </row>
    <row r="4624" spans="1:11" x14ac:dyDescent="0.2">
      <c r="A4624">
        <v>46230</v>
      </c>
      <c r="B4624">
        <v>3635.2041535109302</v>
      </c>
      <c r="D4624">
        <v>46230</v>
      </c>
      <c r="E4624">
        <v>1.42200293769038</v>
      </c>
      <c r="G4624">
        <v>3635.2041535109302</v>
      </c>
      <c r="J4624">
        <v>1.42200293769038</v>
      </c>
      <c r="K4624">
        <f>(G4624/1326.029)*100</f>
        <v>274.14213064050108</v>
      </c>
    </row>
    <row r="4625" spans="1:11" x14ac:dyDescent="0.2">
      <c r="A4625">
        <v>46240</v>
      </c>
      <c r="B4625">
        <v>3602.7801500649098</v>
      </c>
      <c r="D4625">
        <v>46240</v>
      </c>
      <c r="E4625">
        <v>1.4227454128331001</v>
      </c>
      <c r="G4625">
        <v>3602.7801500649098</v>
      </c>
      <c r="J4625">
        <v>1.4227454128331001</v>
      </c>
      <c r="K4625">
        <f>(G4625/1326.029)*100</f>
        <v>271.69693498897158</v>
      </c>
    </row>
    <row r="4626" spans="1:11" x14ac:dyDescent="0.2">
      <c r="A4626">
        <v>46250</v>
      </c>
      <c r="B4626">
        <v>3577.8571142554501</v>
      </c>
      <c r="D4626">
        <v>46250</v>
      </c>
      <c r="E4626">
        <v>1.42338721146792</v>
      </c>
      <c r="G4626">
        <v>3577.8571142554501</v>
      </c>
      <c r="J4626">
        <v>1.42338721146792</v>
      </c>
      <c r="K4626">
        <f>(G4626/1326.029)*100</f>
        <v>269.81741079987319</v>
      </c>
    </row>
    <row r="4627" spans="1:11" x14ac:dyDescent="0.2">
      <c r="A4627">
        <v>46260</v>
      </c>
      <c r="B4627">
        <v>3574.2056527182899</v>
      </c>
      <c r="D4627">
        <v>46260</v>
      </c>
      <c r="E4627">
        <v>1.4237490179502701</v>
      </c>
      <c r="G4627">
        <v>3574.2056527182899</v>
      </c>
      <c r="J4627">
        <v>1.4237490179502701</v>
      </c>
      <c r="K4627">
        <f>(G4627/1326.029)*100</f>
        <v>269.54204264901369</v>
      </c>
    </row>
    <row r="4628" spans="1:11" x14ac:dyDescent="0.2">
      <c r="A4628">
        <v>46270</v>
      </c>
      <c r="B4628">
        <v>3560.1660106258601</v>
      </c>
      <c r="D4628">
        <v>46270</v>
      </c>
      <c r="E4628">
        <v>1.4242543571539701</v>
      </c>
      <c r="G4628">
        <v>3560.1660106258601</v>
      </c>
      <c r="J4628">
        <v>1.4242543571539701</v>
      </c>
      <c r="K4628">
        <f>(G4628/1326.029)*100</f>
        <v>268.48326926680033</v>
      </c>
    </row>
    <row r="4629" spans="1:11" x14ac:dyDescent="0.2">
      <c r="A4629">
        <v>46280</v>
      </c>
      <c r="B4629">
        <v>3549.3533761828198</v>
      </c>
      <c r="D4629">
        <v>46280</v>
      </c>
      <c r="E4629">
        <v>1.42471152265667</v>
      </c>
      <c r="G4629">
        <v>3549.3533761828198</v>
      </c>
      <c r="J4629">
        <v>1.42471152265667</v>
      </c>
      <c r="K4629">
        <f>(G4629/1326.029)*100</f>
        <v>267.6678546383842</v>
      </c>
    </row>
    <row r="4630" spans="1:11" x14ac:dyDescent="0.2">
      <c r="A4630">
        <v>46290</v>
      </c>
      <c r="B4630">
        <v>3562.4801204248902</v>
      </c>
      <c r="D4630">
        <v>46290</v>
      </c>
      <c r="E4630">
        <v>1.42485766485885</v>
      </c>
      <c r="G4630">
        <v>3562.4801204248902</v>
      </c>
      <c r="J4630">
        <v>1.42485766485885</v>
      </c>
      <c r="K4630">
        <f>(G4630/1326.029)*100</f>
        <v>268.65778353451469</v>
      </c>
    </row>
    <row r="4631" spans="1:11" x14ac:dyDescent="0.2">
      <c r="A4631">
        <v>46300</v>
      </c>
      <c r="B4631">
        <v>3527.5580941211701</v>
      </c>
      <c r="D4631">
        <v>46300</v>
      </c>
      <c r="E4631">
        <v>1.4256338135669</v>
      </c>
      <c r="G4631">
        <v>3527.5580941211701</v>
      </c>
      <c r="J4631">
        <v>1.4256338135669</v>
      </c>
      <c r="K4631">
        <f>(G4631/1326.029)*100</f>
        <v>266.02420415550262</v>
      </c>
    </row>
    <row r="4632" spans="1:11" x14ac:dyDescent="0.2">
      <c r="A4632">
        <v>46310</v>
      </c>
      <c r="B4632">
        <v>3504.1918863931901</v>
      </c>
      <c r="D4632">
        <v>46310</v>
      </c>
      <c r="E4632">
        <v>1.42625431516332</v>
      </c>
      <c r="G4632">
        <v>3504.1918863931901</v>
      </c>
      <c r="J4632">
        <v>1.42625431516332</v>
      </c>
      <c r="K4632">
        <f>(G4632/1326.029)*100</f>
        <v>264.2620852479991</v>
      </c>
    </row>
    <row r="4633" spans="1:11" x14ac:dyDescent="0.2">
      <c r="A4633">
        <v>46320</v>
      </c>
      <c r="B4633">
        <v>3513.1223289855402</v>
      </c>
      <c r="D4633">
        <v>46320</v>
      </c>
      <c r="E4633">
        <v>1.4264613604004699</v>
      </c>
      <c r="G4633">
        <v>3513.1223289855402</v>
      </c>
      <c r="J4633">
        <v>1.4264613604004699</v>
      </c>
      <c r="K4633">
        <f>(G4633/1326.029)*100</f>
        <v>264.93555789394804</v>
      </c>
    </row>
    <row r="4634" spans="1:11" x14ac:dyDescent="0.2">
      <c r="A4634">
        <v>46330</v>
      </c>
      <c r="B4634">
        <v>3489.11915792736</v>
      </c>
      <c r="D4634">
        <v>46330</v>
      </c>
      <c r="E4634">
        <v>1.4270929158963199</v>
      </c>
      <c r="G4634">
        <v>3489.11915792736</v>
      </c>
      <c r="J4634">
        <v>1.4270929158963199</v>
      </c>
      <c r="K4634">
        <f>(G4634/1326.029)*100</f>
        <v>263.12540358675113</v>
      </c>
    </row>
    <row r="4635" spans="1:11" x14ac:dyDescent="0.2">
      <c r="A4635">
        <v>46340</v>
      </c>
      <c r="B4635">
        <v>3503.9583124650098</v>
      </c>
      <c r="D4635">
        <v>46340</v>
      </c>
      <c r="E4635">
        <v>1.42721711678867</v>
      </c>
      <c r="G4635">
        <v>3503.9583124650098</v>
      </c>
      <c r="J4635">
        <v>1.42721711678867</v>
      </c>
      <c r="K4635">
        <f>(G4635/1326.029)*100</f>
        <v>264.24447070652377</v>
      </c>
    </row>
    <row r="4636" spans="1:11" x14ac:dyDescent="0.2">
      <c r="A4636">
        <v>46350</v>
      </c>
      <c r="B4636">
        <v>3518.6418169511098</v>
      </c>
      <c r="D4636">
        <v>46350</v>
      </c>
      <c r="E4636">
        <v>1.42734258039413</v>
      </c>
      <c r="G4636">
        <v>3518.6418169511098</v>
      </c>
      <c r="J4636">
        <v>1.42734258039413</v>
      </c>
      <c r="K4636">
        <f>(G4636/1326.029)*100</f>
        <v>265.35179976841454</v>
      </c>
    </row>
    <row r="4637" spans="1:11" x14ac:dyDescent="0.2">
      <c r="A4637">
        <v>46360</v>
      </c>
      <c r="B4637">
        <v>3478.8796605227199</v>
      </c>
      <c r="D4637">
        <v>46360</v>
      </c>
      <c r="E4637">
        <v>1.42818427711187</v>
      </c>
      <c r="G4637">
        <v>3478.8796605227199</v>
      </c>
      <c r="J4637">
        <v>1.42818427711187</v>
      </c>
      <c r="K4637">
        <f>(G4637/1326.029)*100</f>
        <v>262.35321101746041</v>
      </c>
    </row>
    <row r="4638" spans="1:11" x14ac:dyDescent="0.2">
      <c r="A4638">
        <v>46370</v>
      </c>
      <c r="B4638">
        <v>3486.0480319499802</v>
      </c>
      <c r="D4638">
        <v>46370</v>
      </c>
      <c r="E4638">
        <v>1.4284067517205801</v>
      </c>
      <c r="G4638">
        <v>3486.0480319499802</v>
      </c>
      <c r="J4638">
        <v>1.4284067517205801</v>
      </c>
      <c r="K4638">
        <f>(G4638/1326.029)*100</f>
        <v>262.89380035806005</v>
      </c>
    </row>
    <row r="4639" spans="1:11" x14ac:dyDescent="0.2">
      <c r="A4639">
        <v>46380</v>
      </c>
      <c r="B4639">
        <v>3523.3052325384701</v>
      </c>
      <c r="D4639">
        <v>46380</v>
      </c>
      <c r="E4639">
        <v>1.4282431114534699</v>
      </c>
      <c r="G4639">
        <v>3523.3052325384701</v>
      </c>
      <c r="J4639">
        <v>1.4282431114534699</v>
      </c>
      <c r="K4639">
        <f>(G4639/1326.029)*100</f>
        <v>265.70348254362995</v>
      </c>
    </row>
    <row r="4640" spans="1:11" x14ac:dyDescent="0.2">
      <c r="A4640">
        <v>46390</v>
      </c>
      <c r="B4640">
        <v>3567.1646344167302</v>
      </c>
      <c r="D4640">
        <v>46390</v>
      </c>
      <c r="E4640">
        <v>1.42798600703488</v>
      </c>
      <c r="G4640">
        <v>3567.1646344167302</v>
      </c>
      <c r="J4640">
        <v>1.42798600703488</v>
      </c>
      <c r="K4640">
        <f>(G4640/1326.029)*100</f>
        <v>269.01105740649189</v>
      </c>
    </row>
    <row r="4641" spans="1:11" x14ac:dyDescent="0.2">
      <c r="A4641">
        <v>46400</v>
      </c>
      <c r="B4641">
        <v>3571.3750675700098</v>
      </c>
      <c r="D4641">
        <v>46400</v>
      </c>
      <c r="E4641">
        <v>1.42824527914476</v>
      </c>
      <c r="G4641">
        <v>3571.3750675700098</v>
      </c>
      <c r="J4641">
        <v>1.42824527914476</v>
      </c>
      <c r="K4641">
        <f>(G4641/1326.029)*100</f>
        <v>269.3285793576166</v>
      </c>
    </row>
    <row r="4642" spans="1:11" x14ac:dyDescent="0.2">
      <c r="A4642">
        <v>46410</v>
      </c>
      <c r="B4642">
        <v>3537.0688722732998</v>
      </c>
      <c r="D4642">
        <v>46410</v>
      </c>
      <c r="E4642">
        <v>1.4290093953085199</v>
      </c>
      <c r="G4642">
        <v>3537.0688722732998</v>
      </c>
      <c r="J4642">
        <v>1.4290093953085199</v>
      </c>
      <c r="K4642">
        <f>(G4642/1326.029)*100</f>
        <v>266.74144172361991</v>
      </c>
    </row>
    <row r="4643" spans="1:11" x14ac:dyDescent="0.2">
      <c r="A4643">
        <v>46420</v>
      </c>
      <c r="B4643">
        <v>3556.13259146779</v>
      </c>
      <c r="D4643">
        <v>46420</v>
      </c>
      <c r="E4643">
        <v>1.42907878040309</v>
      </c>
      <c r="G4643">
        <v>3556.13259146779</v>
      </c>
      <c r="J4643">
        <v>1.42907878040309</v>
      </c>
      <c r="K4643">
        <f>(G4643/1326.029)*100</f>
        <v>268.1790964954605</v>
      </c>
    </row>
    <row r="4644" spans="1:11" x14ac:dyDescent="0.2">
      <c r="A4644">
        <v>46430</v>
      </c>
      <c r="B4644">
        <v>3599.05792925376</v>
      </c>
      <c r="D4644">
        <v>46430</v>
      </c>
      <c r="E4644">
        <v>1.4288360650584599</v>
      </c>
      <c r="G4644">
        <v>3599.05792925376</v>
      </c>
      <c r="J4644">
        <v>1.4288360650584599</v>
      </c>
      <c r="K4644">
        <f>(G4644/1326.029)*100</f>
        <v>271.41623065964319</v>
      </c>
    </row>
    <row r="4645" spans="1:11" x14ac:dyDescent="0.2">
      <c r="A4645">
        <v>46440</v>
      </c>
      <c r="B4645">
        <v>3593.34732970815</v>
      </c>
      <c r="D4645">
        <v>46440</v>
      </c>
      <c r="E4645">
        <v>1.4292264693618599</v>
      </c>
      <c r="G4645">
        <v>3593.34732970815</v>
      </c>
      <c r="J4645">
        <v>1.4292264693618599</v>
      </c>
      <c r="K4645">
        <f>(G4645/1326.029)*100</f>
        <v>270.98557646236623</v>
      </c>
    </row>
    <row r="4646" spans="1:11" x14ac:dyDescent="0.2">
      <c r="A4646">
        <v>46450</v>
      </c>
      <c r="B4646">
        <v>3580.2133869446998</v>
      </c>
      <c r="D4646">
        <v>46450</v>
      </c>
      <c r="E4646">
        <v>1.4297238733606501</v>
      </c>
      <c r="G4646">
        <v>3580.2133869446998</v>
      </c>
      <c r="J4646">
        <v>1.4297238733606501</v>
      </c>
      <c r="K4646">
        <f>(G4646/1326.029)*100</f>
        <v>269.99510470319279</v>
      </c>
    </row>
    <row r="4647" spans="1:11" x14ac:dyDescent="0.2">
      <c r="A4647">
        <v>46460</v>
      </c>
      <c r="B4647">
        <v>3609.48857215716</v>
      </c>
      <c r="D4647">
        <v>46460</v>
      </c>
      <c r="E4647">
        <v>1.42965629949293</v>
      </c>
      <c r="G4647">
        <v>3609.48857215716</v>
      </c>
      <c r="J4647">
        <v>1.42965629949293</v>
      </c>
      <c r="K4647">
        <f>(G4647/1326.029)*100</f>
        <v>272.20283810966123</v>
      </c>
    </row>
    <row r="4648" spans="1:11" x14ac:dyDescent="0.2">
      <c r="A4648">
        <v>46470</v>
      </c>
      <c r="B4648">
        <v>3678.8230145600801</v>
      </c>
      <c r="D4648">
        <v>46470</v>
      </c>
      <c r="E4648">
        <v>1.4290675259969601</v>
      </c>
      <c r="G4648">
        <v>3678.8230145600801</v>
      </c>
      <c r="J4648">
        <v>1.4290675259969601</v>
      </c>
      <c r="K4648">
        <f>(G4648/1326.029)*100</f>
        <v>277.43156556606834</v>
      </c>
    </row>
    <row r="4649" spans="1:11" x14ac:dyDescent="0.2">
      <c r="A4649">
        <v>46480</v>
      </c>
      <c r="B4649">
        <v>3738.90161668273</v>
      </c>
      <c r="D4649">
        <v>46480</v>
      </c>
      <c r="E4649">
        <v>1.4285964899319801</v>
      </c>
      <c r="G4649">
        <v>3738.90161668273</v>
      </c>
      <c r="J4649">
        <v>1.4285964899319801</v>
      </c>
      <c r="K4649">
        <f>(G4649/1326.029)*100</f>
        <v>281.96228111773803</v>
      </c>
    </row>
    <row r="4650" spans="1:11" x14ac:dyDescent="0.2">
      <c r="A4650">
        <v>46490</v>
      </c>
      <c r="B4650">
        <v>3694.02302831416</v>
      </c>
      <c r="D4650">
        <v>46490</v>
      </c>
      <c r="E4650">
        <v>1.4295069022148299</v>
      </c>
      <c r="G4650">
        <v>3694.02302831416</v>
      </c>
      <c r="J4650">
        <v>1.4295069022148299</v>
      </c>
      <c r="K4650">
        <f>(G4650/1326.029)*100</f>
        <v>278.57784620955954</v>
      </c>
    </row>
    <row r="4651" spans="1:11" x14ac:dyDescent="0.2">
      <c r="A4651">
        <v>46500</v>
      </c>
      <c r="B4651">
        <v>3683.8542901835199</v>
      </c>
      <c r="D4651">
        <v>46500</v>
      </c>
      <c r="E4651">
        <v>1.42995861065268</v>
      </c>
      <c r="G4651">
        <v>3683.8542901835199</v>
      </c>
      <c r="J4651">
        <v>1.42995861065268</v>
      </c>
      <c r="K4651">
        <f>(G4651/1326.029)*100</f>
        <v>277.81098981873851</v>
      </c>
    </row>
    <row r="4652" spans="1:11" x14ac:dyDescent="0.2">
      <c r="A4652">
        <v>46510</v>
      </c>
      <c r="B4652">
        <v>3673.5440335049002</v>
      </c>
      <c r="D4652">
        <v>46510</v>
      </c>
      <c r="E4652">
        <v>1.43041501364414</v>
      </c>
      <c r="G4652">
        <v>3673.5440335049002</v>
      </c>
      <c r="J4652">
        <v>1.43041501364414</v>
      </c>
      <c r="K4652">
        <f>(G4652/1326.029)*100</f>
        <v>277.03346107097963</v>
      </c>
    </row>
    <row r="4653" spans="1:11" x14ac:dyDescent="0.2">
      <c r="A4653">
        <v>46520</v>
      </c>
      <c r="B4653">
        <v>3705.98216845448</v>
      </c>
      <c r="D4653">
        <v>46520</v>
      </c>
      <c r="E4653">
        <v>1.43030507911696</v>
      </c>
      <c r="G4653">
        <v>3705.98216845448</v>
      </c>
      <c r="J4653">
        <v>1.43030507911696</v>
      </c>
      <c r="K4653">
        <f>(G4653/1326.029)*100</f>
        <v>279.4797224234523</v>
      </c>
    </row>
    <row r="4654" spans="1:11" x14ac:dyDescent="0.2">
      <c r="A4654">
        <v>46530</v>
      </c>
      <c r="B4654">
        <v>3705.98216845448</v>
      </c>
      <c r="D4654">
        <v>46530</v>
      </c>
      <c r="E4654">
        <v>1.4306275871285401</v>
      </c>
      <c r="G4654">
        <v>3705.98216845448</v>
      </c>
      <c r="J4654">
        <v>1.4306275871285401</v>
      </c>
      <c r="K4654">
        <f>(G4654/1326.029)*100</f>
        <v>279.4797224234523</v>
      </c>
    </row>
    <row r="4655" spans="1:11" x14ac:dyDescent="0.2">
      <c r="A4655">
        <v>46540</v>
      </c>
      <c r="B4655">
        <v>3698.9058863261498</v>
      </c>
      <c r="D4655">
        <v>46540</v>
      </c>
      <c r="E4655">
        <v>1.4310327594980199</v>
      </c>
      <c r="G4655">
        <v>3698.9058863261498</v>
      </c>
      <c r="J4655">
        <v>1.4310327594980199</v>
      </c>
      <c r="K4655">
        <f>(G4655/1326.029)*100</f>
        <v>278.94607782530773</v>
      </c>
    </row>
    <row r="4656" spans="1:11" x14ac:dyDescent="0.2">
      <c r="A4656">
        <v>46550</v>
      </c>
      <c r="B4656">
        <v>3756.8543256271701</v>
      </c>
      <c r="D4656">
        <v>46550</v>
      </c>
      <c r="E4656">
        <v>1.43058916704936</v>
      </c>
      <c r="G4656">
        <v>3756.8543256271701</v>
      </c>
      <c r="J4656">
        <v>1.43058916704936</v>
      </c>
      <c r="K4656">
        <f>(G4656/1326.029)*100</f>
        <v>283.31615112694897</v>
      </c>
    </row>
    <row r="4657" spans="1:11" x14ac:dyDescent="0.2">
      <c r="A4657">
        <v>46560</v>
      </c>
      <c r="B4657">
        <v>3751.3559021473502</v>
      </c>
      <c r="D4657">
        <v>46560</v>
      </c>
      <c r="E4657">
        <v>1.43097670046112</v>
      </c>
      <c r="G4657">
        <v>3751.3559021473502</v>
      </c>
      <c r="J4657">
        <v>1.43097670046112</v>
      </c>
      <c r="K4657">
        <f>(G4657/1326.029)*100</f>
        <v>282.90149779132656</v>
      </c>
    </row>
    <row r="4658" spans="1:11" x14ac:dyDescent="0.2">
      <c r="A4658">
        <v>46570</v>
      </c>
      <c r="B4658">
        <v>3791.6631303087502</v>
      </c>
      <c r="D4658">
        <v>46570</v>
      </c>
      <c r="E4658">
        <v>1.43076680552615</v>
      </c>
      <c r="G4658">
        <v>3791.6631303087502</v>
      </c>
      <c r="J4658">
        <v>1.43076680552615</v>
      </c>
      <c r="K4658">
        <f>(G4658/1326.029)*100</f>
        <v>285.94119210882644</v>
      </c>
    </row>
    <row r="4659" spans="1:11" x14ac:dyDescent="0.2">
      <c r="A4659">
        <v>46580</v>
      </c>
      <c r="B4659">
        <v>3766.6338736968</v>
      </c>
      <c r="D4659">
        <v>46580</v>
      </c>
      <c r="E4659">
        <v>1.4314117278542799</v>
      </c>
      <c r="G4659">
        <v>3766.6338736968</v>
      </c>
      <c r="J4659">
        <v>1.4314117278542799</v>
      </c>
      <c r="K4659">
        <f>(G4659/1326.029)*100</f>
        <v>284.0536574763297</v>
      </c>
    </row>
    <row r="4660" spans="1:11" x14ac:dyDescent="0.2">
      <c r="A4660">
        <v>46590</v>
      </c>
      <c r="B4660">
        <v>3789.1226790216401</v>
      </c>
      <c r="D4660">
        <v>46590</v>
      </c>
      <c r="E4660">
        <v>1.43143406091748</v>
      </c>
      <c r="G4660">
        <v>3789.1226790216401</v>
      </c>
      <c r="J4660">
        <v>1.43143406091748</v>
      </c>
      <c r="K4660">
        <f>(G4660/1326.029)*100</f>
        <v>285.7496087205966</v>
      </c>
    </row>
    <row r="4661" spans="1:11" x14ac:dyDescent="0.2">
      <c r="A4661">
        <v>46600</v>
      </c>
      <c r="B4661">
        <v>3824.0375068039898</v>
      </c>
      <c r="D4661">
        <v>46600</v>
      </c>
      <c r="E4661">
        <v>1.4312917087643799</v>
      </c>
      <c r="G4661">
        <v>3824.0375068039898</v>
      </c>
      <c r="J4661">
        <v>1.4312917087643799</v>
      </c>
      <c r="K4661">
        <f>(G4661/1326.029)*100</f>
        <v>288.38264523656647</v>
      </c>
    </row>
    <row r="4662" spans="1:11" x14ac:dyDescent="0.2">
      <c r="A4662">
        <v>46610</v>
      </c>
      <c r="B4662">
        <v>3814.7392041755602</v>
      </c>
      <c r="D4662">
        <v>46610</v>
      </c>
      <c r="E4662">
        <v>1.4317301885592999</v>
      </c>
      <c r="G4662">
        <v>3814.7392041755602</v>
      </c>
      <c r="J4662">
        <v>1.4317301885592999</v>
      </c>
      <c r="K4662">
        <f>(G4662/1326.029)*100</f>
        <v>287.68143111316272</v>
      </c>
    </row>
    <row r="4663" spans="1:11" x14ac:dyDescent="0.2">
      <c r="A4663">
        <v>46620</v>
      </c>
      <c r="B4663">
        <v>3830.1445288507098</v>
      </c>
      <c r="D4663">
        <v>46620</v>
      </c>
      <c r="E4663">
        <v>1.4318478700403701</v>
      </c>
      <c r="G4663">
        <v>3830.1445288507098</v>
      </c>
      <c r="J4663">
        <v>1.4318478700403701</v>
      </c>
      <c r="K4663">
        <f>(G4663/1326.029)*100</f>
        <v>288.84319489624357</v>
      </c>
    </row>
    <row r="4664" spans="1:11" x14ac:dyDescent="0.2">
      <c r="A4664">
        <v>46630</v>
      </c>
      <c r="B4664">
        <v>3849.7460873381101</v>
      </c>
      <c r="D4664">
        <v>46630</v>
      </c>
      <c r="E4664">
        <v>1.4319115461332701</v>
      </c>
      <c r="G4664">
        <v>3849.7460873381101</v>
      </c>
      <c r="J4664">
        <v>1.4319115461332701</v>
      </c>
      <c r="K4664">
        <f>(G4664/1326.029)*100</f>
        <v>290.32140981366996</v>
      </c>
    </row>
    <row r="4665" spans="1:11" x14ac:dyDescent="0.2">
      <c r="A4665">
        <v>46640</v>
      </c>
      <c r="B4665">
        <v>3796.000882669</v>
      </c>
      <c r="D4665">
        <v>46640</v>
      </c>
      <c r="E4665">
        <v>1.4329298619534201</v>
      </c>
      <c r="G4665">
        <v>3796.000882669</v>
      </c>
      <c r="J4665">
        <v>1.4329298619534201</v>
      </c>
      <c r="K4665">
        <f>(G4665/1326.029)*100</f>
        <v>286.26831560011129</v>
      </c>
    </row>
    <row r="4666" spans="1:11" x14ac:dyDescent="0.2">
      <c r="A4666">
        <v>46650</v>
      </c>
      <c r="B4666">
        <v>3840.7590848127902</v>
      </c>
      <c r="D4666">
        <v>46650</v>
      </c>
      <c r="E4666">
        <v>1.4326671997899101</v>
      </c>
      <c r="G4666">
        <v>3840.7590848127902</v>
      </c>
      <c r="J4666">
        <v>1.4326671997899101</v>
      </c>
      <c r="K4666">
        <f>(G4666/1326.029)*100</f>
        <v>289.64367180603062</v>
      </c>
    </row>
    <row r="4667" spans="1:11" x14ac:dyDescent="0.2">
      <c r="A4667">
        <v>46660</v>
      </c>
      <c r="B4667">
        <v>3843.42685530687</v>
      </c>
      <c r="D4667">
        <v>46660</v>
      </c>
      <c r="E4667">
        <v>1.4329487651022199</v>
      </c>
      <c r="G4667">
        <v>3843.42685530687</v>
      </c>
      <c r="J4667">
        <v>1.4329487651022199</v>
      </c>
      <c r="K4667">
        <f>(G4667/1326.029)*100</f>
        <v>289.8448567344206</v>
      </c>
    </row>
    <row r="4668" spans="1:11" x14ac:dyDescent="0.2">
      <c r="A4668">
        <v>46670</v>
      </c>
      <c r="B4668">
        <v>3798.1663093174002</v>
      </c>
      <c r="D4668">
        <v>46670</v>
      </c>
      <c r="E4668">
        <v>1.4338542442839199</v>
      </c>
      <c r="G4668">
        <v>3798.1663093174002</v>
      </c>
      <c r="J4668">
        <v>1.4338542442839199</v>
      </c>
      <c r="K4668">
        <f>(G4668/1326.029)*100</f>
        <v>286.43161720576245</v>
      </c>
    </row>
    <row r="4669" spans="1:11" x14ac:dyDescent="0.2">
      <c r="A4669">
        <v>46680</v>
      </c>
      <c r="B4669">
        <v>3788.9953598146699</v>
      </c>
      <c r="D4669">
        <v>46680</v>
      </c>
      <c r="E4669">
        <v>1.4342913192895901</v>
      </c>
      <c r="G4669">
        <v>3788.9953598146699</v>
      </c>
      <c r="J4669">
        <v>1.4342913192895901</v>
      </c>
      <c r="K4669">
        <f>(G4669/1326.029)*100</f>
        <v>285.74000718043646</v>
      </c>
    </row>
    <row r="4670" spans="1:11" x14ac:dyDescent="0.2">
      <c r="A4670">
        <v>46690</v>
      </c>
      <c r="B4670">
        <v>3788.2805065265502</v>
      </c>
      <c r="D4670">
        <v>46690</v>
      </c>
      <c r="E4670">
        <v>1.4346176716565899</v>
      </c>
      <c r="G4670">
        <v>3788.2805065265502</v>
      </c>
      <c r="J4670">
        <v>1.4346176716565899</v>
      </c>
      <c r="K4670">
        <f>(G4670/1326.029)*100</f>
        <v>285.68609785506578</v>
      </c>
    </row>
    <row r="4671" spans="1:11" x14ac:dyDescent="0.2">
      <c r="A4671">
        <v>46700</v>
      </c>
      <c r="B4671">
        <v>3789.2286682036702</v>
      </c>
      <c r="D4671">
        <v>46700</v>
      </c>
      <c r="E4671">
        <v>1.43491945057362</v>
      </c>
      <c r="G4671">
        <v>3789.2286682036702</v>
      </c>
      <c r="J4671">
        <v>1.43491945057362</v>
      </c>
      <c r="K4671">
        <f>(G4671/1326.029)*100</f>
        <v>285.75760169677056</v>
      </c>
    </row>
    <row r="4672" spans="1:11" x14ac:dyDescent="0.2">
      <c r="A4672">
        <v>46710</v>
      </c>
      <c r="B4672">
        <v>3765.4946004396302</v>
      </c>
      <c r="D4672">
        <v>46710</v>
      </c>
      <c r="E4672">
        <v>1.43554264981346</v>
      </c>
      <c r="G4672">
        <v>3765.4946004396302</v>
      </c>
      <c r="J4672">
        <v>1.43554264981346</v>
      </c>
      <c r="K4672">
        <f>(G4672/1326.029)*100</f>
        <v>283.96774131181371</v>
      </c>
    </row>
    <row r="4673" spans="1:11" x14ac:dyDescent="0.2">
      <c r="A4673">
        <v>46720</v>
      </c>
      <c r="B4673">
        <v>3700.1087203359498</v>
      </c>
      <c r="D4673">
        <v>46720</v>
      </c>
      <c r="E4673">
        <v>1.4367102734928301</v>
      </c>
      <c r="G4673">
        <v>3700.1087203359498</v>
      </c>
      <c r="J4673">
        <v>1.4367102734928301</v>
      </c>
      <c r="K4673">
        <f>(G4673/1326.029)*100</f>
        <v>279.03678730525121</v>
      </c>
    </row>
    <row r="4674" spans="1:11" x14ac:dyDescent="0.2">
      <c r="A4674">
        <v>46730</v>
      </c>
      <c r="B4674">
        <v>3715.2310757525702</v>
      </c>
      <c r="D4674">
        <v>46730</v>
      </c>
      <c r="E4674">
        <v>1.4368282490427999</v>
      </c>
      <c r="G4674">
        <v>3715.2310757525702</v>
      </c>
      <c r="J4674">
        <v>1.4368282490427999</v>
      </c>
      <c r="K4674">
        <f>(G4674/1326.029)*100</f>
        <v>280.17721149028944</v>
      </c>
    </row>
    <row r="4675" spans="1:11" x14ac:dyDescent="0.2">
      <c r="A4675">
        <v>46740</v>
      </c>
      <c r="B4675">
        <v>3718.9318987013298</v>
      </c>
      <c r="D4675">
        <v>46740</v>
      </c>
      <c r="E4675">
        <v>1.43709511531891</v>
      </c>
      <c r="G4675">
        <v>3718.9318987013298</v>
      </c>
      <c r="J4675">
        <v>1.43709511531891</v>
      </c>
      <c r="K4675">
        <f>(G4675/1326.029)*100</f>
        <v>280.45630213979706</v>
      </c>
    </row>
    <row r="4676" spans="1:11" x14ac:dyDescent="0.2">
      <c r="A4676">
        <v>46750</v>
      </c>
      <c r="B4676">
        <v>3661.8254341936899</v>
      </c>
      <c r="D4676">
        <v>46750</v>
      </c>
      <c r="E4676">
        <v>1.4381595184105</v>
      </c>
      <c r="G4676">
        <v>3661.8254341936899</v>
      </c>
      <c r="J4676">
        <v>1.4381595184105</v>
      </c>
      <c r="K4676">
        <f>(G4676/1326.029)*100</f>
        <v>276.14972479438154</v>
      </c>
    </row>
    <row r="4677" spans="1:11" x14ac:dyDescent="0.2">
      <c r="A4677">
        <v>46760</v>
      </c>
      <c r="B4677">
        <v>3663.3893929590899</v>
      </c>
      <c r="D4677">
        <v>46760</v>
      </c>
      <c r="E4677">
        <v>1.43845288094216</v>
      </c>
      <c r="G4677">
        <v>3663.3893929590899</v>
      </c>
      <c r="J4677">
        <v>1.43845288094216</v>
      </c>
      <c r="K4677">
        <f>(G4677/1326.029)*100</f>
        <v>276.26766782318413</v>
      </c>
    </row>
    <row r="4678" spans="1:11" x14ac:dyDescent="0.2">
      <c r="A4678">
        <v>46770</v>
      </c>
      <c r="B4678">
        <v>3740.9677215920901</v>
      </c>
      <c r="D4678">
        <v>46770</v>
      </c>
      <c r="E4678">
        <v>1.4377584196309301</v>
      </c>
      <c r="G4678">
        <v>3740.9677215920901</v>
      </c>
      <c r="J4678">
        <v>1.4377584196309301</v>
      </c>
      <c r="K4678">
        <f>(G4678/1326.029)*100</f>
        <v>282.11809255997343</v>
      </c>
    </row>
    <row r="4679" spans="1:11" x14ac:dyDescent="0.2">
      <c r="A4679">
        <v>46780</v>
      </c>
      <c r="B4679">
        <v>3789.4056482801602</v>
      </c>
      <c r="D4679">
        <v>46780</v>
      </c>
      <c r="E4679">
        <v>1.4374409782514901</v>
      </c>
      <c r="G4679">
        <v>3789.4056482801602</v>
      </c>
      <c r="J4679">
        <v>1.4374409782514901</v>
      </c>
      <c r="K4679">
        <f>(G4679/1326.029)*100</f>
        <v>285.7709483186386</v>
      </c>
    </row>
    <row r="4680" spans="1:11" x14ac:dyDescent="0.2">
      <c r="A4680">
        <v>46790</v>
      </c>
      <c r="B4680">
        <v>3820.3366499364902</v>
      </c>
      <c r="D4680">
        <v>46790</v>
      </c>
      <c r="E4680">
        <v>1.4373573315131201</v>
      </c>
      <c r="G4680">
        <v>3820.3366499364902</v>
      </c>
      <c r="J4680">
        <v>1.4373573315131201</v>
      </c>
      <c r="K4680">
        <f>(G4680/1326.029)*100</f>
        <v>288.10355202914042</v>
      </c>
    </row>
    <row r="4681" spans="1:11" x14ac:dyDescent="0.2">
      <c r="A4681">
        <v>46800</v>
      </c>
      <c r="B4681">
        <v>3854.7207691098401</v>
      </c>
      <c r="D4681">
        <v>46800</v>
      </c>
      <c r="E4681">
        <v>1.4372293810026999</v>
      </c>
      <c r="G4681">
        <v>3854.7207691098401</v>
      </c>
      <c r="J4681">
        <v>1.4372293810026999</v>
      </c>
      <c r="K4681">
        <f>(G4681/1326.029)*100</f>
        <v>290.69656614673136</v>
      </c>
    </row>
    <row r="4682" spans="1:11" x14ac:dyDescent="0.2">
      <c r="A4682">
        <v>46810</v>
      </c>
      <c r="B4682">
        <v>3907.6592967310798</v>
      </c>
      <c r="D4682">
        <v>46810</v>
      </c>
      <c r="E4682">
        <v>1.43685154059965</v>
      </c>
      <c r="G4682">
        <v>3907.6592967310798</v>
      </c>
      <c r="J4682">
        <v>1.43685154059965</v>
      </c>
      <c r="K4682">
        <f>(G4682/1326.029)*100</f>
        <v>294.68882631760545</v>
      </c>
    </row>
    <row r="4683" spans="1:11" x14ac:dyDescent="0.2">
      <c r="A4683">
        <v>46820</v>
      </c>
      <c r="B4683">
        <v>3908.66405225991</v>
      </c>
      <c r="D4683">
        <v>46820</v>
      </c>
      <c r="E4683">
        <v>1.43715787348827</v>
      </c>
      <c r="G4683">
        <v>3908.66405225991</v>
      </c>
      <c r="J4683">
        <v>1.43715787348827</v>
      </c>
      <c r="K4683">
        <f>(G4683/1326.029)*100</f>
        <v>294.76459807891911</v>
      </c>
    </row>
    <row r="4684" spans="1:11" x14ac:dyDescent="0.2">
      <c r="A4684">
        <v>46830</v>
      </c>
      <c r="B4684">
        <v>3968.3321003778801</v>
      </c>
      <c r="D4684">
        <v>46830</v>
      </c>
      <c r="E4684">
        <v>1.43669902841873</v>
      </c>
      <c r="G4684">
        <v>3968.3321003778801</v>
      </c>
      <c r="J4684">
        <v>1.43669902841873</v>
      </c>
      <c r="K4684">
        <f>(G4684/1326.029)*100</f>
        <v>299.26435246724469</v>
      </c>
    </row>
    <row r="4685" spans="1:11" x14ac:dyDescent="0.2">
      <c r="A4685">
        <v>46840</v>
      </c>
      <c r="B4685">
        <v>3975.5570656568402</v>
      </c>
      <c r="D4685">
        <v>46840</v>
      </c>
      <c r="E4685">
        <v>1.4369200199008301</v>
      </c>
      <c r="G4685">
        <v>3975.5570656568402</v>
      </c>
      <c r="J4685">
        <v>1.4369200199008301</v>
      </c>
      <c r="K4685">
        <f>(G4685/1326.029)*100</f>
        <v>299.80920972745241</v>
      </c>
    </row>
    <row r="4686" spans="1:11" x14ac:dyDescent="0.2">
      <c r="A4686">
        <v>46850</v>
      </c>
      <c r="B4686">
        <v>4028.26921787127</v>
      </c>
      <c r="D4686">
        <v>46850</v>
      </c>
      <c r="E4686">
        <v>1.4365486119313</v>
      </c>
      <c r="G4686">
        <v>4028.26921787127</v>
      </c>
      <c r="J4686">
        <v>1.4365486119313</v>
      </c>
      <c r="K4686">
        <f>(G4686/1326.029)*100</f>
        <v>303.78439821989338</v>
      </c>
    </row>
    <row r="4687" spans="1:11" x14ac:dyDescent="0.2">
      <c r="A4687">
        <v>46860</v>
      </c>
      <c r="B4687">
        <v>4051.8124056757201</v>
      </c>
      <c r="D4687">
        <v>46860</v>
      </c>
      <c r="E4687">
        <v>1.4365588057171499</v>
      </c>
      <c r="G4687">
        <v>4051.8124056757201</v>
      </c>
      <c r="J4687">
        <v>1.4365588057171499</v>
      </c>
      <c r="K4687">
        <f>(G4687/1326.029)*100</f>
        <v>305.5598637492634</v>
      </c>
    </row>
    <row r="4688" spans="1:11" x14ac:dyDescent="0.2">
      <c r="A4688">
        <v>46870</v>
      </c>
      <c r="B4688">
        <v>4096.2521431137602</v>
      </c>
      <c r="D4688">
        <v>46870</v>
      </c>
      <c r="E4688">
        <v>1.43629447389878</v>
      </c>
      <c r="G4688">
        <v>4096.2521431137602</v>
      </c>
      <c r="J4688">
        <v>1.43629447389878</v>
      </c>
      <c r="K4688">
        <f>(G4688/1326.029)*100</f>
        <v>308.91120353429375</v>
      </c>
    </row>
    <row r="4689" spans="1:11" x14ac:dyDescent="0.2">
      <c r="A4689">
        <v>46880</v>
      </c>
      <c r="B4689">
        <v>4117.8845766024897</v>
      </c>
      <c r="D4689">
        <v>46880</v>
      </c>
      <c r="E4689">
        <v>1.4363316899651399</v>
      </c>
      <c r="G4689">
        <v>4117.8845766024897</v>
      </c>
      <c r="J4689">
        <v>1.4363316899651399</v>
      </c>
      <c r="K4689">
        <f>(G4689/1326.029)*100</f>
        <v>310.54257309625126</v>
      </c>
    </row>
    <row r="4690" spans="1:11" x14ac:dyDescent="0.2">
      <c r="A4690">
        <v>46890</v>
      </c>
      <c r="B4690">
        <v>4146.64298700779</v>
      </c>
      <c r="D4690">
        <v>46890</v>
      </c>
      <c r="E4690">
        <v>1.43627167934964</v>
      </c>
      <c r="G4690">
        <v>4146.64298700779</v>
      </c>
      <c r="J4690">
        <v>1.43627167934964</v>
      </c>
      <c r="K4690">
        <f>(G4690/1326.029)*100</f>
        <v>312.71133489597815</v>
      </c>
    </row>
    <row r="4691" spans="1:11" x14ac:dyDescent="0.2">
      <c r="A4691">
        <v>46900</v>
      </c>
      <c r="B4691">
        <v>4169.1883522655999</v>
      </c>
      <c r="D4691">
        <v>46900</v>
      </c>
      <c r="E4691">
        <v>1.4362926830684299</v>
      </c>
      <c r="G4691">
        <v>4169.1883522655999</v>
      </c>
      <c r="J4691">
        <v>1.4362926830684299</v>
      </c>
      <c r="K4691">
        <f>(G4691/1326.029)*100</f>
        <v>314.41155150193543</v>
      </c>
    </row>
    <row r="4692" spans="1:11" x14ac:dyDescent="0.2">
      <c r="A4692">
        <v>46910</v>
      </c>
      <c r="B4692">
        <v>4155.3115587460998</v>
      </c>
      <c r="D4692">
        <v>46910</v>
      </c>
      <c r="E4692">
        <v>1.4367878706793</v>
      </c>
      <c r="G4692">
        <v>4155.3115587460998</v>
      </c>
      <c r="J4692">
        <v>1.4367878706793</v>
      </c>
      <c r="K4692">
        <f>(G4692/1326.029)*100</f>
        <v>313.36505904064688</v>
      </c>
    </row>
    <row r="4693" spans="1:11" x14ac:dyDescent="0.2">
      <c r="A4693">
        <v>46920</v>
      </c>
      <c r="B4693">
        <v>4192.94378397331</v>
      </c>
      <c r="D4693">
        <v>46920</v>
      </c>
      <c r="E4693">
        <v>1.4366147007041301</v>
      </c>
      <c r="G4693">
        <v>4192.94378397331</v>
      </c>
      <c r="J4693">
        <v>1.4366147007041301</v>
      </c>
      <c r="K4693">
        <f>(G4693/1326.029)*100</f>
        <v>316.20302300879615</v>
      </c>
    </row>
    <row r="4694" spans="1:11" x14ac:dyDescent="0.2">
      <c r="A4694">
        <v>46930</v>
      </c>
      <c r="B4694">
        <v>4161.1708753610701</v>
      </c>
      <c r="D4694">
        <v>46930</v>
      </c>
      <c r="E4694">
        <v>1.4373468026738601</v>
      </c>
      <c r="G4694">
        <v>4161.1708753610701</v>
      </c>
      <c r="J4694">
        <v>1.4373468026738601</v>
      </c>
      <c r="K4694">
        <f>(G4694/1326.029)*100</f>
        <v>313.80692845790475</v>
      </c>
    </row>
    <row r="4695" spans="1:11" x14ac:dyDescent="0.2">
      <c r="A4695">
        <v>46940</v>
      </c>
      <c r="B4695">
        <v>4182.03909415007</v>
      </c>
      <c r="D4695">
        <v>46940</v>
      </c>
      <c r="E4695">
        <v>1.4373907329490101</v>
      </c>
      <c r="G4695">
        <v>4182.03909415007</v>
      </c>
      <c r="J4695">
        <v>1.4373907329490101</v>
      </c>
      <c r="K4695">
        <f>(G4695/1326.029)*100</f>
        <v>315.38066619584259</v>
      </c>
    </row>
    <row r="4696" spans="1:11" x14ac:dyDescent="0.2">
      <c r="A4696">
        <v>46950</v>
      </c>
      <c r="B4696">
        <v>4159.1541318633099</v>
      </c>
      <c r="D4696">
        <v>46950</v>
      </c>
      <c r="E4696">
        <v>1.4380077528937101</v>
      </c>
      <c r="G4696">
        <v>4159.1541318633099</v>
      </c>
      <c r="J4696">
        <v>1.4380077528937101</v>
      </c>
      <c r="K4696">
        <f>(G4696/1326.029)*100</f>
        <v>313.65483951431753</v>
      </c>
    </row>
    <row r="4697" spans="1:11" x14ac:dyDescent="0.2">
      <c r="A4697">
        <v>46960</v>
      </c>
      <c r="B4697">
        <v>4132.53978416274</v>
      </c>
      <c r="D4697">
        <v>46960</v>
      </c>
      <c r="E4697">
        <v>1.4386739785377201</v>
      </c>
      <c r="G4697">
        <v>4132.53978416274</v>
      </c>
      <c r="J4697">
        <v>1.4386739785377201</v>
      </c>
      <c r="K4697">
        <f>(G4697/1326.029)*100</f>
        <v>311.64776819833804</v>
      </c>
    </row>
    <row r="4698" spans="1:11" x14ac:dyDescent="0.2">
      <c r="A4698">
        <v>46970</v>
      </c>
      <c r="B4698">
        <v>4145.2135120519997</v>
      </c>
      <c r="D4698">
        <v>46970</v>
      </c>
      <c r="E4698">
        <v>1.4388276836227201</v>
      </c>
      <c r="G4698">
        <v>4145.2135120519997</v>
      </c>
      <c r="J4698">
        <v>1.4388276836227201</v>
      </c>
      <c r="K4698">
        <f>(G4698/1326.029)*100</f>
        <v>312.60353371246026</v>
      </c>
    </row>
    <row r="4699" spans="1:11" x14ac:dyDescent="0.2">
      <c r="A4699">
        <v>46980</v>
      </c>
      <c r="B4699">
        <v>4192.8306301886296</v>
      </c>
      <c r="D4699">
        <v>46980</v>
      </c>
      <c r="E4699">
        <v>1.4385259990614001</v>
      </c>
      <c r="G4699">
        <v>4192.8306301886296</v>
      </c>
      <c r="J4699">
        <v>1.4385259990614001</v>
      </c>
      <c r="K4699">
        <f>(G4699/1326.029)*100</f>
        <v>316.19448972749689</v>
      </c>
    </row>
    <row r="4700" spans="1:11" x14ac:dyDescent="0.2">
      <c r="A4700">
        <v>46990</v>
      </c>
      <c r="B4700">
        <v>4157.1302237628997</v>
      </c>
      <c r="D4700">
        <v>46990</v>
      </c>
      <c r="E4700">
        <v>1.43930759361162</v>
      </c>
      <c r="G4700">
        <v>4157.1302237628997</v>
      </c>
      <c r="J4700">
        <v>1.43930759361162</v>
      </c>
      <c r="K4700">
        <f>(G4700/1326.029)*100</f>
        <v>313.50221026560507</v>
      </c>
    </row>
    <row r="4701" spans="1:11" x14ac:dyDescent="0.2">
      <c r="A4701">
        <v>47000</v>
      </c>
      <c r="B4701">
        <v>4188.0115645497199</v>
      </c>
      <c r="D4701">
        <v>47000</v>
      </c>
      <c r="E4701">
        <v>1.43922671309949</v>
      </c>
      <c r="G4701">
        <v>4188.0115645497199</v>
      </c>
      <c r="J4701">
        <v>1.43922671309949</v>
      </c>
      <c r="K4701">
        <f>(G4701/1326.029)*100</f>
        <v>315.83106889439978</v>
      </c>
    </row>
    <row r="4702" spans="1:11" x14ac:dyDescent="0.2">
      <c r="A4702">
        <v>47010</v>
      </c>
      <c r="B4702">
        <v>4299.0188837780297</v>
      </c>
      <c r="D4702">
        <v>47010</v>
      </c>
      <c r="E4702">
        <v>1.43808869120184</v>
      </c>
      <c r="G4702">
        <v>4299.0188837780297</v>
      </c>
      <c r="J4702">
        <v>1.43808869120184</v>
      </c>
      <c r="K4702">
        <f>(G4702/1326.029)*100</f>
        <v>324.20247851125652</v>
      </c>
    </row>
    <row r="4703" spans="1:11" x14ac:dyDescent="0.2">
      <c r="A4703">
        <v>47020</v>
      </c>
      <c r="B4703">
        <v>4299.3514799873301</v>
      </c>
      <c r="D4703">
        <v>47020</v>
      </c>
      <c r="E4703">
        <v>1.4384054302409599</v>
      </c>
      <c r="G4703">
        <v>4299.3514799873301</v>
      </c>
      <c r="J4703">
        <v>1.4384054302409599</v>
      </c>
      <c r="K4703">
        <f>(G4703/1326.029)*100</f>
        <v>324.22756063308793</v>
      </c>
    </row>
    <row r="4704" spans="1:11" x14ac:dyDescent="0.2">
      <c r="A4704">
        <v>47030</v>
      </c>
      <c r="B4704">
        <v>4306.6330730367199</v>
      </c>
      <c r="D4704">
        <v>47030</v>
      </c>
      <c r="E4704">
        <v>1.4386293155780201</v>
      </c>
      <c r="G4704">
        <v>4306.6330730367199</v>
      </c>
      <c r="J4704">
        <v>1.4386293155780201</v>
      </c>
      <c r="K4704">
        <f>(G4704/1326.029)*100</f>
        <v>324.77668837082143</v>
      </c>
    </row>
    <row r="4705" spans="1:11" x14ac:dyDescent="0.2">
      <c r="A4705">
        <v>47040</v>
      </c>
      <c r="B4705">
        <v>4351.6672436193703</v>
      </c>
      <c r="D4705">
        <v>47040</v>
      </c>
      <c r="E4705">
        <v>1.4383611762205499</v>
      </c>
      <c r="G4705">
        <v>4351.6672436193703</v>
      </c>
      <c r="J4705">
        <v>1.4383611762205499</v>
      </c>
      <c r="K4705">
        <f>(G4705/1326.029)*100</f>
        <v>328.17285622104572</v>
      </c>
    </row>
    <row r="4706" spans="1:11" x14ac:dyDescent="0.2">
      <c r="A4706">
        <v>47050</v>
      </c>
      <c r="B4706">
        <v>4357.9509802033899</v>
      </c>
      <c r="D4706">
        <v>47050</v>
      </c>
      <c r="E4706">
        <v>1.4385938886579299</v>
      </c>
      <c r="G4706">
        <v>4357.9509802033899</v>
      </c>
      <c r="J4706">
        <v>1.4385938886579299</v>
      </c>
      <c r="K4706">
        <f>(G4706/1326.029)*100</f>
        <v>328.64673247744884</v>
      </c>
    </row>
    <row r="4707" spans="1:11" x14ac:dyDescent="0.2">
      <c r="A4707">
        <v>47060</v>
      </c>
      <c r="B4707">
        <v>4349.1337253144502</v>
      </c>
      <c r="D4707">
        <v>47060</v>
      </c>
      <c r="E4707">
        <v>1.4390245954459</v>
      </c>
      <c r="G4707">
        <v>4349.1337253144502</v>
      </c>
      <c r="J4707">
        <v>1.4390245954459</v>
      </c>
      <c r="K4707">
        <f>(G4707/1326.029)*100</f>
        <v>327.98179567071685</v>
      </c>
    </row>
    <row r="4708" spans="1:11" x14ac:dyDescent="0.2">
      <c r="A4708">
        <v>47070</v>
      </c>
      <c r="B4708">
        <v>4365.8553033232502</v>
      </c>
      <c r="D4708">
        <v>47070</v>
      </c>
      <c r="E4708">
        <v>1.4391241636802801</v>
      </c>
      <c r="G4708">
        <v>4365.8553033232502</v>
      </c>
      <c r="J4708">
        <v>1.4391241636802801</v>
      </c>
      <c r="K4708">
        <f>(G4708/1326.029)*100</f>
        <v>329.24282224018106</v>
      </c>
    </row>
    <row r="4709" spans="1:11" x14ac:dyDescent="0.2">
      <c r="A4709">
        <v>47080</v>
      </c>
      <c r="B4709">
        <v>4374.1205534969904</v>
      </c>
      <c r="D4709">
        <v>47080</v>
      </c>
      <c r="E4709">
        <v>1.4393354326366099</v>
      </c>
      <c r="G4709">
        <v>4374.1205534969904</v>
      </c>
      <c r="J4709">
        <v>1.4393354326366099</v>
      </c>
      <c r="K4709">
        <f>(G4709/1326.029)*100</f>
        <v>329.86613064246637</v>
      </c>
    </row>
    <row r="4710" spans="1:11" x14ac:dyDescent="0.2">
      <c r="A4710">
        <v>47090</v>
      </c>
      <c r="B4710">
        <v>4423.3085633812198</v>
      </c>
      <c r="D4710">
        <v>47090</v>
      </c>
      <c r="E4710">
        <v>1.4390076474728599</v>
      </c>
      <c r="G4710">
        <v>4423.3085633812198</v>
      </c>
      <c r="J4710">
        <v>1.4390076474728599</v>
      </c>
      <c r="K4710">
        <f>(G4710/1326.029)*100</f>
        <v>333.57555252420724</v>
      </c>
    </row>
    <row r="4711" spans="1:11" x14ac:dyDescent="0.2">
      <c r="A4711">
        <v>47100</v>
      </c>
      <c r="B4711">
        <v>4426.6201962689802</v>
      </c>
      <c r="D4711">
        <v>47100</v>
      </c>
      <c r="E4711">
        <v>1.4392798719514901</v>
      </c>
      <c r="G4711">
        <v>4426.6201962689802</v>
      </c>
      <c r="J4711">
        <v>1.4392798719514901</v>
      </c>
      <c r="K4711">
        <f>(G4711/1326.029)*100</f>
        <v>333.82529313227536</v>
      </c>
    </row>
    <row r="4712" spans="1:11" x14ac:dyDescent="0.2">
      <c r="A4712">
        <v>47110</v>
      </c>
      <c r="B4712">
        <v>4375.4720367386899</v>
      </c>
      <c r="D4712">
        <v>47110</v>
      </c>
      <c r="E4712">
        <v>1.4402699715267799</v>
      </c>
      <c r="G4712">
        <v>4375.4720367386899</v>
      </c>
      <c r="J4712">
        <v>1.4402699715267799</v>
      </c>
      <c r="K4712">
        <f>(G4712/1326.029)*100</f>
        <v>329.96805022655536</v>
      </c>
    </row>
    <row r="4713" spans="1:11" x14ac:dyDescent="0.2">
      <c r="A4713">
        <v>47120</v>
      </c>
      <c r="B4713">
        <v>4402.6525545767399</v>
      </c>
      <c r="D4713">
        <v>47120</v>
      </c>
      <c r="E4713">
        <v>1.4402365152374801</v>
      </c>
      <c r="G4713">
        <v>4402.6525545767399</v>
      </c>
      <c r="J4713">
        <v>1.4402365152374801</v>
      </c>
      <c r="K4713">
        <f>(G4713/1326.029)*100</f>
        <v>332.01781820584165</v>
      </c>
    </row>
    <row r="4714" spans="1:11" x14ac:dyDescent="0.2">
      <c r="A4714">
        <v>47130</v>
      </c>
      <c r="B4714">
        <v>4416.6567012219402</v>
      </c>
      <c r="D4714">
        <v>47130</v>
      </c>
      <c r="E4714">
        <v>1.4403723322294799</v>
      </c>
      <c r="G4714">
        <v>4416.6567012219402</v>
      </c>
      <c r="J4714">
        <v>1.4403723322294799</v>
      </c>
      <c r="K4714">
        <f>(G4714/1326.029)*100</f>
        <v>333.07391476520803</v>
      </c>
    </row>
    <row r="4715" spans="1:11" x14ac:dyDescent="0.2">
      <c r="A4715">
        <v>47140</v>
      </c>
      <c r="B4715">
        <v>4435.1614488003197</v>
      </c>
      <c r="D4715">
        <v>47140</v>
      </c>
      <c r="E4715">
        <v>1.44044466140685</v>
      </c>
      <c r="G4715">
        <v>4435.1614488003197</v>
      </c>
      <c r="J4715">
        <v>1.44044466140685</v>
      </c>
      <c r="K4715">
        <f>(G4715/1326.029)*100</f>
        <v>334.46941573678401</v>
      </c>
    </row>
    <row r="4716" spans="1:11" x14ac:dyDescent="0.2">
      <c r="A4716">
        <v>47150</v>
      </c>
      <c r="B4716">
        <v>4416.1329934325904</v>
      </c>
      <c r="D4716">
        <v>47150</v>
      </c>
      <c r="E4716">
        <v>1.4410135891946101</v>
      </c>
      <c r="G4716">
        <v>4416.1329934325904</v>
      </c>
      <c r="J4716">
        <v>1.4410135891946101</v>
      </c>
      <c r="K4716">
        <f>(G4716/1326.029)*100</f>
        <v>333.0344203205654</v>
      </c>
    </row>
    <row r="4717" spans="1:11" x14ac:dyDescent="0.2">
      <c r="A4717">
        <v>47160</v>
      </c>
      <c r="B4717">
        <v>4423.0325610236196</v>
      </c>
      <c r="D4717">
        <v>47160</v>
      </c>
      <c r="E4717">
        <v>1.4412394760573499</v>
      </c>
      <c r="G4717">
        <v>4423.0325610236196</v>
      </c>
      <c r="J4717">
        <v>1.4412394760573499</v>
      </c>
      <c r="K4717">
        <f>(G4717/1326.029)*100</f>
        <v>333.55473832198385</v>
      </c>
    </row>
    <row r="4718" spans="1:11" x14ac:dyDescent="0.2">
      <c r="A4718">
        <v>47170</v>
      </c>
      <c r="B4718">
        <v>4460.7851724756201</v>
      </c>
      <c r="D4718">
        <v>47170</v>
      </c>
      <c r="E4718">
        <v>1.4410657530188899</v>
      </c>
      <c r="G4718">
        <v>4460.7851724756201</v>
      </c>
      <c r="J4718">
        <v>1.4410657530188899</v>
      </c>
      <c r="K4718">
        <f>(G4718/1326.029)*100</f>
        <v>336.40178099239313</v>
      </c>
    </row>
    <row r="4719" spans="1:11" x14ac:dyDescent="0.2">
      <c r="A4719">
        <v>47180</v>
      </c>
      <c r="B4719">
        <v>4472.8502678792402</v>
      </c>
      <c r="D4719">
        <v>47180</v>
      </c>
      <c r="E4719">
        <v>1.44122989505004</v>
      </c>
      <c r="G4719">
        <v>4472.8502678792402</v>
      </c>
      <c r="J4719">
        <v>1.44122989505004</v>
      </c>
      <c r="K4719">
        <f>(G4719/1326.029)*100</f>
        <v>337.31164762454216</v>
      </c>
    </row>
    <row r="4720" spans="1:11" x14ac:dyDescent="0.2">
      <c r="A4720">
        <v>47190</v>
      </c>
      <c r="B4720">
        <v>4502.7976124112201</v>
      </c>
      <c r="D4720">
        <v>47190</v>
      </c>
      <c r="E4720">
        <v>1.44115642198331</v>
      </c>
      <c r="G4720">
        <v>4502.7976124112201</v>
      </c>
      <c r="J4720">
        <v>1.44115642198331</v>
      </c>
      <c r="K4720">
        <f>(G4720/1326.029)*100</f>
        <v>339.57007067049216</v>
      </c>
    </row>
    <row r="4721" spans="1:11" x14ac:dyDescent="0.2">
      <c r="A4721">
        <v>47200</v>
      </c>
      <c r="B4721">
        <v>4525.6756077970704</v>
      </c>
      <c r="D4721">
        <v>47200</v>
      </c>
      <c r="E4721">
        <v>1.44117719189838</v>
      </c>
      <c r="G4721">
        <v>4525.6756077970704</v>
      </c>
      <c r="J4721">
        <v>1.44117719189838</v>
      </c>
      <c r="K4721">
        <f>(G4721/1326.029)*100</f>
        <v>341.29537195619935</v>
      </c>
    </row>
    <row r="4722" spans="1:11" x14ac:dyDescent="0.2">
      <c r="A4722">
        <v>47210</v>
      </c>
      <c r="B4722">
        <v>4593.1206598279296</v>
      </c>
      <c r="D4722">
        <v>47210</v>
      </c>
      <c r="E4722">
        <v>1.44061014081031</v>
      </c>
      <c r="G4722">
        <v>4593.1206598279296</v>
      </c>
      <c r="J4722">
        <v>1.44061014081031</v>
      </c>
      <c r="K4722">
        <f>(G4722/1326.029)*100</f>
        <v>346.3816145670969</v>
      </c>
    </row>
    <row r="4723" spans="1:11" x14ac:dyDescent="0.2">
      <c r="A4723">
        <v>47220</v>
      </c>
      <c r="B4723">
        <v>4590.5377461926701</v>
      </c>
      <c r="D4723">
        <v>47220</v>
      </c>
      <c r="E4723">
        <v>1.4409638164918801</v>
      </c>
      <c r="G4723">
        <v>4590.5377461926701</v>
      </c>
      <c r="J4723">
        <v>1.4409638164918801</v>
      </c>
      <c r="K4723">
        <f>(G4723/1326.029)*100</f>
        <v>346.18682896020147</v>
      </c>
    </row>
    <row r="4724" spans="1:11" x14ac:dyDescent="0.2">
      <c r="A4724">
        <v>47230</v>
      </c>
      <c r="B4724">
        <v>4624.05139594508</v>
      </c>
      <c r="D4724">
        <v>47230</v>
      </c>
      <c r="E4724">
        <v>1.4408446523178899</v>
      </c>
      <c r="G4724">
        <v>4624.05139594508</v>
      </c>
      <c r="J4724">
        <v>1.4408446523178899</v>
      </c>
      <c r="K4724">
        <f>(G4724/1326.029)*100</f>
        <v>348.71419825245755</v>
      </c>
    </row>
    <row r="4725" spans="1:11" x14ac:dyDescent="0.2">
      <c r="A4725">
        <v>47240</v>
      </c>
      <c r="B4725">
        <v>4615.6801905080301</v>
      </c>
      <c r="D4725">
        <v>47240</v>
      </c>
      <c r="E4725">
        <v>1.4412695579628001</v>
      </c>
      <c r="G4725">
        <v>4615.6801905080301</v>
      </c>
      <c r="J4725">
        <v>1.4412695579628001</v>
      </c>
      <c r="K4725">
        <f>(G4725/1326.029)*100</f>
        <v>348.08289943191517</v>
      </c>
    </row>
    <row r="4726" spans="1:11" x14ac:dyDescent="0.2">
      <c r="A4726">
        <v>47250</v>
      </c>
      <c r="B4726">
        <v>4605.3840992516998</v>
      </c>
      <c r="D4726">
        <v>47250</v>
      </c>
      <c r="E4726">
        <v>1.44172363566673</v>
      </c>
      <c r="G4726">
        <v>4605.3840992516998</v>
      </c>
      <c r="J4726">
        <v>1.44172363566673</v>
      </c>
      <c r="K4726">
        <f>(G4726/1326.029)*100</f>
        <v>347.30643894301704</v>
      </c>
    </row>
    <row r="4727" spans="1:11" x14ac:dyDescent="0.2">
      <c r="A4727">
        <v>47260</v>
      </c>
      <c r="B4727">
        <v>4574.5096914470596</v>
      </c>
      <c r="D4727">
        <v>47260</v>
      </c>
      <c r="E4727">
        <v>1.4424425035295401</v>
      </c>
      <c r="G4727">
        <v>4574.5096914470596</v>
      </c>
      <c r="J4727">
        <v>1.4424425035295401</v>
      </c>
      <c r="K4727">
        <f>(G4727/1326.029)*100</f>
        <v>344.97810315212257</v>
      </c>
    </row>
    <row r="4728" spans="1:11" x14ac:dyDescent="0.2">
      <c r="A4728">
        <v>47270</v>
      </c>
      <c r="B4728">
        <v>4562.3241758999302</v>
      </c>
      <c r="D4728">
        <v>47270</v>
      </c>
      <c r="E4728">
        <v>1.4429180126077401</v>
      </c>
      <c r="G4728">
        <v>4562.3241758999302</v>
      </c>
      <c r="J4728">
        <v>1.4429180126077401</v>
      </c>
      <c r="K4728">
        <f>(G4728/1326.029)*100</f>
        <v>344.05915525979674</v>
      </c>
    </row>
    <row r="4729" spans="1:11" x14ac:dyDescent="0.2">
      <c r="A4729">
        <v>47280</v>
      </c>
      <c r="B4729">
        <v>4589.0303473602398</v>
      </c>
      <c r="D4729">
        <v>47280</v>
      </c>
      <c r="E4729">
        <v>1.44288496608754</v>
      </c>
      <c r="G4729">
        <v>4589.0303473602398</v>
      </c>
      <c r="J4729">
        <v>1.44288496608754</v>
      </c>
      <c r="K4729">
        <f>(G4729/1326.029)*100</f>
        <v>346.07315129308938</v>
      </c>
    </row>
    <row r="4730" spans="1:11" x14ac:dyDescent="0.2">
      <c r="A4730">
        <v>47290</v>
      </c>
      <c r="B4730">
        <v>4561.9491173424803</v>
      </c>
      <c r="D4730">
        <v>47290</v>
      </c>
      <c r="E4730">
        <v>1.44355861417933</v>
      </c>
      <c r="G4730">
        <v>4561.9491173424803</v>
      </c>
      <c r="J4730">
        <v>1.44355861417933</v>
      </c>
      <c r="K4730">
        <f>(G4730/1326.029)*100</f>
        <v>344.03087091929967</v>
      </c>
    </row>
    <row r="4731" spans="1:11" x14ac:dyDescent="0.2">
      <c r="A4731">
        <v>47300</v>
      </c>
      <c r="B4731">
        <v>4554.3632589283698</v>
      </c>
      <c r="D4731">
        <v>47300</v>
      </c>
      <c r="E4731">
        <v>1.44397179591059</v>
      </c>
      <c r="G4731">
        <v>4554.3632589283698</v>
      </c>
      <c r="J4731">
        <v>1.44397179591059</v>
      </c>
      <c r="K4731">
        <f>(G4731/1326.029)*100</f>
        <v>343.45879757745644</v>
      </c>
    </row>
    <row r="4732" spans="1:11" x14ac:dyDescent="0.2">
      <c r="A4732">
        <v>47310</v>
      </c>
      <c r="B4732">
        <v>4505.6351644604101</v>
      </c>
      <c r="D4732">
        <v>47310</v>
      </c>
      <c r="E4732">
        <v>1.4449303918274301</v>
      </c>
      <c r="G4732">
        <v>4505.6351644604101</v>
      </c>
      <c r="J4732">
        <v>1.4449303918274301</v>
      </c>
      <c r="K4732">
        <f>(G4732/1326.029)*100</f>
        <v>339.78405935770712</v>
      </c>
    </row>
    <row r="4733" spans="1:11" x14ac:dyDescent="0.2">
      <c r="A4733">
        <v>47320</v>
      </c>
      <c r="B4733">
        <v>4470.5292250980201</v>
      </c>
      <c r="D4733">
        <v>47320</v>
      </c>
      <c r="E4733">
        <v>1.4457056277062501</v>
      </c>
      <c r="G4733">
        <v>4470.5292250980201</v>
      </c>
      <c r="J4733">
        <v>1.4457056277062501</v>
      </c>
      <c r="K4733">
        <f>(G4733/1326.029)*100</f>
        <v>337.13661051892683</v>
      </c>
    </row>
    <row r="4734" spans="1:11" x14ac:dyDescent="0.2">
      <c r="A4734">
        <v>47330</v>
      </c>
      <c r="B4734">
        <v>4454.1757726644801</v>
      </c>
      <c r="D4734">
        <v>47330</v>
      </c>
      <c r="E4734">
        <v>1.4462384762223901</v>
      </c>
      <c r="G4734">
        <v>4454.1757726644801</v>
      </c>
      <c r="J4734">
        <v>1.4462384762223901</v>
      </c>
      <c r="K4734">
        <f>(G4734/1326.029)*100</f>
        <v>335.90334545205877</v>
      </c>
    </row>
    <row r="4735" spans="1:11" x14ac:dyDescent="0.2">
      <c r="A4735">
        <v>47340</v>
      </c>
      <c r="B4735">
        <v>4478.6812875683499</v>
      </c>
      <c r="D4735">
        <v>47340</v>
      </c>
      <c r="E4735">
        <v>1.44623914664771</v>
      </c>
      <c r="G4735">
        <v>4478.6812875683499</v>
      </c>
      <c r="J4735">
        <v>1.44623914664771</v>
      </c>
      <c r="K4735">
        <f>(G4735/1326.029)*100</f>
        <v>337.75138308199519</v>
      </c>
    </row>
    <row r="4736" spans="1:11" x14ac:dyDescent="0.2">
      <c r="A4736">
        <v>47350</v>
      </c>
      <c r="B4736">
        <v>4414.0879530089796</v>
      </c>
      <c r="D4736">
        <v>47350</v>
      </c>
      <c r="E4736">
        <v>1.4474013671136701</v>
      </c>
      <c r="G4736">
        <v>4414.0879530089796</v>
      </c>
      <c r="J4736">
        <v>1.4474013671136701</v>
      </c>
      <c r="K4736">
        <f>(G4736/1326.029)*100</f>
        <v>332.88019741717409</v>
      </c>
    </row>
    <row r="4737" spans="1:11" x14ac:dyDescent="0.2">
      <c r="A4737">
        <v>47360</v>
      </c>
      <c r="B4737">
        <v>4450.32623264636</v>
      </c>
      <c r="D4737">
        <v>47360</v>
      </c>
      <c r="E4737">
        <v>1.44724270223032</v>
      </c>
      <c r="G4737">
        <v>4450.32623264636</v>
      </c>
      <c r="J4737">
        <v>1.44724270223032</v>
      </c>
      <c r="K4737">
        <f>(G4737/1326.029)*100</f>
        <v>335.61303958257025</v>
      </c>
    </row>
    <row r="4738" spans="1:11" x14ac:dyDescent="0.2">
      <c r="A4738">
        <v>47370</v>
      </c>
      <c r="B4738">
        <v>4476.86262255156</v>
      </c>
      <c r="D4738">
        <v>47370</v>
      </c>
      <c r="E4738">
        <v>1.44721668464095</v>
      </c>
      <c r="G4738">
        <v>4476.86262255156</v>
      </c>
      <c r="J4738">
        <v>1.44721668464095</v>
      </c>
      <c r="K4738">
        <f>(G4738/1326.029)*100</f>
        <v>337.61423185703785</v>
      </c>
    </row>
    <row r="4739" spans="1:11" x14ac:dyDescent="0.2">
      <c r="A4739">
        <v>47380</v>
      </c>
      <c r="B4739">
        <v>4426.1461154304097</v>
      </c>
      <c r="D4739">
        <v>47380</v>
      </c>
      <c r="E4739">
        <v>1.4481980539391099</v>
      </c>
      <c r="G4739">
        <v>4426.1461154304097</v>
      </c>
      <c r="J4739">
        <v>1.4481980539391099</v>
      </c>
      <c r="K4739">
        <f>(G4739/1326.029)*100</f>
        <v>333.7895412114222</v>
      </c>
    </row>
    <row r="4740" spans="1:11" x14ac:dyDescent="0.2">
      <c r="A4740">
        <v>47390</v>
      </c>
      <c r="B4740">
        <v>4410.4295584896299</v>
      </c>
      <c r="D4740">
        <v>47390</v>
      </c>
      <c r="E4740">
        <v>1.44871710116686</v>
      </c>
      <c r="G4740">
        <v>4410.4295584896299</v>
      </c>
      <c r="J4740">
        <v>1.44871710116686</v>
      </c>
      <c r="K4740">
        <f>(G4740/1326.029)*100</f>
        <v>332.60430642841368</v>
      </c>
    </row>
    <row r="4741" spans="1:11" x14ac:dyDescent="0.2">
      <c r="A4741">
        <v>47400</v>
      </c>
      <c r="B4741">
        <v>4425.1130629757299</v>
      </c>
      <c r="D4741">
        <v>47400</v>
      </c>
      <c r="E4741">
        <v>1.44883942554373</v>
      </c>
      <c r="G4741">
        <v>4425.1130629757299</v>
      </c>
      <c r="J4741">
        <v>1.44883942554373</v>
      </c>
      <c r="K4741">
        <f>(G4741/1326.029)*100</f>
        <v>333.7116354903045</v>
      </c>
    </row>
    <row r="4742" spans="1:11" x14ac:dyDescent="0.2">
      <c r="A4742">
        <v>47410</v>
      </c>
      <c r="B4742">
        <v>4459.6528322006297</v>
      </c>
      <c r="D4742">
        <v>47410</v>
      </c>
      <c r="E4742">
        <v>1.4487053028825101</v>
      </c>
      <c r="G4742">
        <v>4459.6528322006297</v>
      </c>
      <c r="J4742">
        <v>1.4487053028825101</v>
      </c>
      <c r="K4742">
        <f>(G4742/1326.029)*100</f>
        <v>336.31638766577726</v>
      </c>
    </row>
    <row r="4743" spans="1:11" x14ac:dyDescent="0.2">
      <c r="A4743">
        <v>47420</v>
      </c>
      <c r="B4743">
        <v>4439.2021003984901</v>
      </c>
      <c r="D4743">
        <v>47420</v>
      </c>
      <c r="E4743">
        <v>1.4492914368088901</v>
      </c>
      <c r="G4743">
        <v>4439.2021003984901</v>
      </c>
      <c r="J4743">
        <v>1.4492914368088901</v>
      </c>
      <c r="K4743">
        <f>(G4743/1326.029)*100</f>
        <v>334.77413392908375</v>
      </c>
    </row>
    <row r="4744" spans="1:11" x14ac:dyDescent="0.2">
      <c r="A4744">
        <v>47430</v>
      </c>
      <c r="B4744">
        <v>4484.3422601631801</v>
      </c>
      <c r="D4744">
        <v>47430</v>
      </c>
      <c r="E4744">
        <v>1.44901679047441</v>
      </c>
      <c r="G4744">
        <v>4484.3422601631801</v>
      </c>
      <c r="J4744">
        <v>1.44901679047441</v>
      </c>
      <c r="K4744">
        <f>(G4744/1326.029)*100</f>
        <v>338.17829475548274</v>
      </c>
    </row>
    <row r="4745" spans="1:11" x14ac:dyDescent="0.2">
      <c r="A4745">
        <v>47440</v>
      </c>
      <c r="B4745">
        <v>4489.7133305172902</v>
      </c>
      <c r="D4745">
        <v>47440</v>
      </c>
      <c r="E4745">
        <v>1.44926206117613</v>
      </c>
      <c r="G4745">
        <v>4489.7133305172902</v>
      </c>
      <c r="J4745">
        <v>1.44926206117613</v>
      </c>
      <c r="K4745">
        <f>(G4745/1326.029)*100</f>
        <v>338.58334399302652</v>
      </c>
    </row>
    <row r="4746" spans="1:11" x14ac:dyDescent="0.2">
      <c r="A4746">
        <v>47450</v>
      </c>
      <c r="B4746">
        <v>4515.1883710419597</v>
      </c>
      <c r="D4746">
        <v>47450</v>
      </c>
      <c r="E4746">
        <v>1.44924726673643</v>
      </c>
      <c r="G4746">
        <v>4515.1883710419597</v>
      </c>
      <c r="J4746">
        <v>1.44924726673643</v>
      </c>
      <c r="K4746">
        <f>(G4746/1326.029)*100</f>
        <v>340.50449658657237</v>
      </c>
    </row>
    <row r="4747" spans="1:11" x14ac:dyDescent="0.2">
      <c r="A4747">
        <v>47460</v>
      </c>
      <c r="B4747">
        <v>4480.2380817311196</v>
      </c>
      <c r="D4747">
        <v>47460</v>
      </c>
      <c r="E4747">
        <v>1.4500200223287001</v>
      </c>
      <c r="G4747">
        <v>4480.2380817311196</v>
      </c>
      <c r="J4747">
        <v>1.4500200223287001</v>
      </c>
      <c r="K4747">
        <f>(G4747/1326.029)*100</f>
        <v>337.86878580567389</v>
      </c>
    </row>
    <row r="4748" spans="1:11" x14ac:dyDescent="0.2">
      <c r="A4748">
        <v>47470</v>
      </c>
      <c r="B4748">
        <v>4420.1028857567699</v>
      </c>
      <c r="D4748">
        <v>47470</v>
      </c>
      <c r="E4748">
        <v>1.4511246344080799</v>
      </c>
      <c r="G4748">
        <v>4420.1028857567699</v>
      </c>
      <c r="J4748">
        <v>1.4511246344080799</v>
      </c>
      <c r="K4748">
        <f>(G4748/1326.029)*100</f>
        <v>333.33380233439613</v>
      </c>
    </row>
    <row r="4749" spans="1:11" x14ac:dyDescent="0.2">
      <c r="A4749">
        <v>47480</v>
      </c>
      <c r="B4749">
        <v>4454.1544087208204</v>
      </c>
      <c r="D4749">
        <v>47480</v>
      </c>
      <c r="E4749">
        <v>1.45099616851546</v>
      </c>
      <c r="G4749">
        <v>4454.1544087208204</v>
      </c>
      <c r="J4749">
        <v>1.45099616851546</v>
      </c>
      <c r="K4749">
        <f>(G4749/1326.029)*100</f>
        <v>335.9017343301557</v>
      </c>
    </row>
    <row r="4750" spans="1:11" x14ac:dyDescent="0.2">
      <c r="A4750">
        <v>47490</v>
      </c>
      <c r="B4750">
        <v>4454.6781504289002</v>
      </c>
      <c r="D4750">
        <v>47490</v>
      </c>
      <c r="E4750">
        <v>1.4513034777024501</v>
      </c>
      <c r="G4750">
        <v>4454.6781504289002</v>
      </c>
      <c r="J4750">
        <v>1.4513034777024501</v>
      </c>
      <c r="K4750">
        <f>(G4750/1326.029)*100</f>
        <v>335.94123133271597</v>
      </c>
    </row>
    <row r="4751" spans="1:11" x14ac:dyDescent="0.2">
      <c r="A4751">
        <v>47500</v>
      </c>
      <c r="B4751">
        <v>4473.4871972907204</v>
      </c>
      <c r="D4751">
        <v>47500</v>
      </c>
      <c r="E4751">
        <v>1.4513763953492</v>
      </c>
      <c r="G4751">
        <v>4473.4871972907204</v>
      </c>
      <c r="J4751">
        <v>1.4513763953492</v>
      </c>
      <c r="K4751">
        <f>(G4751/1326.029)*100</f>
        <v>337.35968046631865</v>
      </c>
    </row>
    <row r="4752" spans="1:11" x14ac:dyDescent="0.2">
      <c r="A4752">
        <v>47510</v>
      </c>
      <c r="B4752">
        <v>4456.6665630820798</v>
      </c>
      <c r="D4752">
        <v>47510</v>
      </c>
      <c r="E4752">
        <v>1.45191140199487</v>
      </c>
      <c r="G4752">
        <v>4456.6665630820798</v>
      </c>
      <c r="J4752">
        <v>1.45191140199487</v>
      </c>
      <c r="K4752">
        <f>(G4752/1326.029)*100</f>
        <v>336.09118375858145</v>
      </c>
    </row>
    <row r="4753" spans="1:11" x14ac:dyDescent="0.2">
      <c r="A4753">
        <v>47520</v>
      </c>
      <c r="B4753">
        <v>4453.5388432529899</v>
      </c>
      <c r="D4753">
        <v>47520</v>
      </c>
      <c r="E4753">
        <v>1.4522696470599701</v>
      </c>
      <c r="G4753">
        <v>4453.5388432529899</v>
      </c>
      <c r="J4753">
        <v>1.4522696470599701</v>
      </c>
      <c r="K4753">
        <f>(G4753/1326.029)*100</f>
        <v>335.85531261028149</v>
      </c>
    </row>
    <row r="4754" spans="1:11" x14ac:dyDescent="0.2">
      <c r="A4754">
        <v>47530</v>
      </c>
      <c r="B4754">
        <v>4426.7688794196101</v>
      </c>
      <c r="D4754">
        <v>47530</v>
      </c>
      <c r="E4754">
        <v>1.45293813220127</v>
      </c>
      <c r="G4754">
        <v>4426.7688794196101</v>
      </c>
      <c r="J4754">
        <v>1.45293813220127</v>
      </c>
      <c r="K4754">
        <f>(G4754/1326.029)*100</f>
        <v>333.83650579433862</v>
      </c>
    </row>
    <row r="4755" spans="1:11" x14ac:dyDescent="0.2">
      <c r="A4755">
        <v>47540</v>
      </c>
      <c r="B4755">
        <v>4443.5540181810302</v>
      </c>
      <c r="D4755">
        <v>47540</v>
      </c>
      <c r="E4755">
        <v>1.4530345930972299</v>
      </c>
      <c r="G4755">
        <v>4443.5540181810302</v>
      </c>
      <c r="J4755">
        <v>1.4530345930972299</v>
      </c>
      <c r="K4755">
        <f>(G4755/1326.029)*100</f>
        <v>335.10232567922952</v>
      </c>
    </row>
    <row r="4756" spans="1:11" x14ac:dyDescent="0.2">
      <c r="A4756">
        <v>47550</v>
      </c>
      <c r="B4756">
        <v>4398.3713960681998</v>
      </c>
      <c r="D4756">
        <v>47550</v>
      </c>
      <c r="E4756">
        <v>1.4539392843352501</v>
      </c>
      <c r="G4756">
        <v>4398.3713960681998</v>
      </c>
      <c r="J4756">
        <v>1.4539392843352501</v>
      </c>
      <c r="K4756">
        <f>(G4756/1326.029)*100</f>
        <v>331.69496263416562</v>
      </c>
    </row>
    <row r="4757" spans="1:11" x14ac:dyDescent="0.2">
      <c r="A4757">
        <v>47560</v>
      </c>
      <c r="B4757">
        <v>4371.4952114323196</v>
      </c>
      <c r="D4757">
        <v>47560</v>
      </c>
      <c r="E4757">
        <v>1.4546081834053499</v>
      </c>
      <c r="G4757">
        <v>4371.4952114323196</v>
      </c>
      <c r="J4757">
        <v>1.4546081834053499</v>
      </c>
      <c r="K4757">
        <f>(G4757/1326.029)*100</f>
        <v>329.66814537482361</v>
      </c>
    </row>
    <row r="4758" spans="1:11" x14ac:dyDescent="0.2">
      <c r="A4758">
        <v>47570</v>
      </c>
      <c r="B4758">
        <v>4402.5604652778102</v>
      </c>
      <c r="D4758">
        <v>47570</v>
      </c>
      <c r="E4758">
        <v>1.45452180887067</v>
      </c>
      <c r="G4758">
        <v>4402.5604652778102</v>
      </c>
      <c r="J4758">
        <v>1.45452180887067</v>
      </c>
      <c r="K4758">
        <f>(G4758/1326.029)*100</f>
        <v>332.01087346338653</v>
      </c>
    </row>
    <row r="4759" spans="1:11" x14ac:dyDescent="0.2">
      <c r="A4759">
        <v>47580</v>
      </c>
      <c r="B4759">
        <v>4428.2618812092896</v>
      </c>
      <c r="D4759">
        <v>47580</v>
      </c>
      <c r="E4759">
        <v>1.45449864853053</v>
      </c>
      <c r="G4759">
        <v>4428.2618812092896</v>
      </c>
      <c r="J4759">
        <v>1.45449864853053</v>
      </c>
      <c r="K4759">
        <f>(G4759/1326.029)*100</f>
        <v>333.94909773536551</v>
      </c>
    </row>
    <row r="4760" spans="1:11" x14ac:dyDescent="0.2">
      <c r="A4760">
        <v>47590</v>
      </c>
      <c r="B4760">
        <v>4431.1987549975202</v>
      </c>
      <c r="D4760">
        <v>47590</v>
      </c>
      <c r="E4760">
        <v>1.45478072395486</v>
      </c>
      <c r="G4760">
        <v>4431.1987549975202</v>
      </c>
      <c r="J4760">
        <v>1.45478072395486</v>
      </c>
      <c r="K4760">
        <f>(G4760/1326.029)*100</f>
        <v>334.17057658599623</v>
      </c>
    </row>
    <row r="4761" spans="1:11" x14ac:dyDescent="0.2">
      <c r="A4761">
        <v>47600</v>
      </c>
      <c r="B4761">
        <v>4422.1337607580899</v>
      </c>
      <c r="D4761">
        <v>47600</v>
      </c>
      <c r="E4761">
        <v>1.45521728091716</v>
      </c>
      <c r="G4761">
        <v>4422.1337607580899</v>
      </c>
      <c r="J4761">
        <v>1.45521728091716</v>
      </c>
      <c r="K4761">
        <f>(G4761/1326.029)*100</f>
        <v>333.48695697892651</v>
      </c>
    </row>
    <row r="4762" spans="1:11" x14ac:dyDescent="0.2">
      <c r="A4762">
        <v>47610</v>
      </c>
      <c r="B4762">
        <v>4404.4429226676903</v>
      </c>
      <c r="D4762">
        <v>47610</v>
      </c>
      <c r="E4762">
        <v>1.4557671455890699</v>
      </c>
      <c r="G4762">
        <v>4404.4429226676903</v>
      </c>
      <c r="J4762">
        <v>1.4557671455890699</v>
      </c>
      <c r="K4762">
        <f>(G4762/1326.029)*100</f>
        <v>332.15283547099574</v>
      </c>
    </row>
    <row r="4763" spans="1:11" x14ac:dyDescent="0.2">
      <c r="A4763">
        <v>47620</v>
      </c>
      <c r="B4763">
        <v>4428.81391984322</v>
      </c>
      <c r="D4763">
        <v>47620</v>
      </c>
      <c r="E4763">
        <v>1.4557607987443599</v>
      </c>
      <c r="G4763">
        <v>4428.81391984322</v>
      </c>
      <c r="J4763">
        <v>1.4557607987443599</v>
      </c>
      <c r="K4763">
        <f>(G4763/1326.029)*100</f>
        <v>333.99072869772988</v>
      </c>
    </row>
    <row r="4764" spans="1:11" x14ac:dyDescent="0.2">
      <c r="A4764">
        <v>47630</v>
      </c>
      <c r="B4764">
        <v>4426.5991317832304</v>
      </c>
      <c r="D4764">
        <v>47630</v>
      </c>
      <c r="E4764">
        <v>1.45610633739842</v>
      </c>
      <c r="G4764">
        <v>4426.5991317832304</v>
      </c>
      <c r="J4764">
        <v>1.45610633739842</v>
      </c>
      <c r="K4764">
        <f>(G4764/1326.029)*100</f>
        <v>333.82370459343122</v>
      </c>
    </row>
    <row r="4765" spans="1:11" x14ac:dyDescent="0.2">
      <c r="A4765">
        <v>47640</v>
      </c>
      <c r="B4765">
        <v>4351.7379689746404</v>
      </c>
      <c r="D4765">
        <v>47640</v>
      </c>
      <c r="E4765">
        <v>1.4574054081232399</v>
      </c>
      <c r="G4765">
        <v>4351.7379689746404</v>
      </c>
      <c r="J4765">
        <v>1.4574054081232399</v>
      </c>
      <c r="K4765">
        <f>(G4765/1326.029)*100</f>
        <v>328.17818984159777</v>
      </c>
    </row>
    <row r="4766" spans="1:11" x14ac:dyDescent="0.2">
      <c r="A4766">
        <v>47650</v>
      </c>
      <c r="B4766">
        <v>4391.52842232888</v>
      </c>
      <c r="D4766">
        <v>47650</v>
      </c>
      <c r="E4766">
        <v>1.45720231593313</v>
      </c>
      <c r="G4766">
        <v>4391.52842232888</v>
      </c>
      <c r="J4766">
        <v>1.45720231593313</v>
      </c>
      <c r="K4766">
        <f>(G4766/1326.029)*100</f>
        <v>331.17891255235594</v>
      </c>
    </row>
    <row r="4767" spans="1:11" x14ac:dyDescent="0.2">
      <c r="A4767">
        <v>47660</v>
      </c>
      <c r="B4767">
        <v>4391.5142908253101</v>
      </c>
      <c r="D4767">
        <v>47660</v>
      </c>
      <c r="E4767">
        <v>1.4575196902385601</v>
      </c>
      <c r="G4767">
        <v>4391.5142908253101</v>
      </c>
      <c r="J4767">
        <v>1.4575196902385601</v>
      </c>
      <c r="K4767">
        <f>(G4767/1326.029)*100</f>
        <v>331.17784685141203</v>
      </c>
    </row>
    <row r="4768" spans="1:11" x14ac:dyDescent="0.2">
      <c r="A4768">
        <v>47670</v>
      </c>
      <c r="B4768">
        <v>4398.2934721915599</v>
      </c>
      <c r="D4768">
        <v>47670</v>
      </c>
      <c r="E4768">
        <v>1.4577498776727</v>
      </c>
      <c r="G4768">
        <v>4398.2934721915599</v>
      </c>
      <c r="J4768">
        <v>1.4577498776727</v>
      </c>
      <c r="K4768">
        <f>(G4768/1326.029)*100</f>
        <v>331.68908615057137</v>
      </c>
    </row>
    <row r="4769" spans="1:11" x14ac:dyDescent="0.2">
      <c r="A4769">
        <v>47680</v>
      </c>
      <c r="B4769">
        <v>4388.3582740703796</v>
      </c>
      <c r="D4769">
        <v>47680</v>
      </c>
      <c r="E4769">
        <v>1.4581968402730501</v>
      </c>
      <c r="G4769">
        <v>4388.3582740703796</v>
      </c>
      <c r="J4769">
        <v>1.4581968402730501</v>
      </c>
      <c r="K4769">
        <f>(G4769/1326.029)*100</f>
        <v>330.93984174330876</v>
      </c>
    </row>
    <row r="4770" spans="1:11" x14ac:dyDescent="0.2">
      <c r="A4770">
        <v>47690</v>
      </c>
      <c r="B4770">
        <v>4368.70008781254</v>
      </c>
      <c r="D4770">
        <v>47690</v>
      </c>
      <c r="E4770">
        <v>1.4587706354883601</v>
      </c>
      <c r="G4770">
        <v>4368.70008781254</v>
      </c>
      <c r="J4770">
        <v>1.4587706354883601</v>
      </c>
      <c r="K4770">
        <f>(G4770/1326.029)*100</f>
        <v>329.45735634835586</v>
      </c>
    </row>
    <row r="4771" spans="1:11" x14ac:dyDescent="0.2">
      <c r="A4771">
        <v>47700</v>
      </c>
      <c r="B4771">
        <v>4345.6026500020698</v>
      </c>
      <c r="D4771">
        <v>47700</v>
      </c>
      <c r="E4771">
        <v>1.45939042269735</v>
      </c>
      <c r="G4771">
        <v>4345.6026500020698</v>
      </c>
      <c r="J4771">
        <v>1.45939042269735</v>
      </c>
      <c r="K4771">
        <f>(G4771/1326.029)*100</f>
        <v>327.71550622211657</v>
      </c>
    </row>
    <row r="4772" spans="1:11" x14ac:dyDescent="0.2">
      <c r="A4772">
        <v>47710</v>
      </c>
      <c r="B4772">
        <v>4283.7550776508697</v>
      </c>
      <c r="D4772">
        <v>47710</v>
      </c>
      <c r="E4772">
        <v>1.46051674759449</v>
      </c>
      <c r="G4772">
        <v>4283.7550776508697</v>
      </c>
      <c r="J4772">
        <v>1.46051674759449</v>
      </c>
      <c r="K4772">
        <f>(G4772/1326.029)*100</f>
        <v>323.05138708511424</v>
      </c>
    </row>
    <row r="4773" spans="1:11" x14ac:dyDescent="0.2">
      <c r="A4773">
        <v>47720</v>
      </c>
      <c r="B4773">
        <v>4256.0227867180702</v>
      </c>
      <c r="D4773">
        <v>47720</v>
      </c>
      <c r="E4773">
        <v>1.46120030908933</v>
      </c>
      <c r="G4773">
        <v>4256.0227867180702</v>
      </c>
      <c r="J4773">
        <v>1.46120030908933</v>
      </c>
      <c r="K4773">
        <f>(G4773/1326.029)*100</f>
        <v>320.96000816860493</v>
      </c>
    </row>
    <row r="4774" spans="1:11" x14ac:dyDescent="0.2">
      <c r="A4774">
        <v>47730</v>
      </c>
      <c r="B4774">
        <v>4228.3823195450104</v>
      </c>
      <c r="D4774">
        <v>47730</v>
      </c>
      <c r="E4774">
        <v>1.46187783795124</v>
      </c>
      <c r="G4774">
        <v>4228.3823195450104</v>
      </c>
      <c r="J4774">
        <v>1.46187783795124</v>
      </c>
      <c r="K4774">
        <f>(G4774/1326.029)*100</f>
        <v>318.87555396940866</v>
      </c>
    </row>
    <row r="4775" spans="1:11" x14ac:dyDescent="0.2">
      <c r="A4775">
        <v>47740</v>
      </c>
      <c r="B4775">
        <v>4214.7956938054003</v>
      </c>
      <c r="D4775">
        <v>47740</v>
      </c>
      <c r="E4775">
        <v>1.46237093324821</v>
      </c>
      <c r="G4775">
        <v>4214.7956938054003</v>
      </c>
      <c r="J4775">
        <v>1.46237093324821</v>
      </c>
      <c r="K4775">
        <f>(G4775/1326.029)*100</f>
        <v>317.85094396920431</v>
      </c>
    </row>
    <row r="4776" spans="1:11" x14ac:dyDescent="0.2">
      <c r="A4776">
        <v>47750</v>
      </c>
      <c r="B4776">
        <v>4261.5422746836302</v>
      </c>
      <c r="D4776">
        <v>47750</v>
      </c>
      <c r="E4776">
        <v>1.4620813045987</v>
      </c>
      <c r="G4776">
        <v>4261.5422746836302</v>
      </c>
      <c r="J4776">
        <v>1.4620813045987</v>
      </c>
      <c r="K4776">
        <f>(G4776/1326.029)*100</f>
        <v>321.37625004307068</v>
      </c>
    </row>
    <row r="4777" spans="1:11" x14ac:dyDescent="0.2">
      <c r="A4777">
        <v>47760</v>
      </c>
      <c r="B4777">
        <v>4266.8354211611104</v>
      </c>
      <c r="D4777">
        <v>47760</v>
      </c>
      <c r="E4777">
        <v>1.46232986394996</v>
      </c>
      <c r="G4777">
        <v>4266.8354211611104</v>
      </c>
      <c r="J4777">
        <v>1.46232986394996</v>
      </c>
      <c r="K4777">
        <f>(G4777/1326.029)*100</f>
        <v>321.77542279702106</v>
      </c>
    </row>
    <row r="4778" spans="1:11" x14ac:dyDescent="0.2">
      <c r="A4778">
        <v>47770</v>
      </c>
      <c r="B4778">
        <v>4240.5819665956997</v>
      </c>
      <c r="D4778">
        <v>47770</v>
      </c>
      <c r="E4778">
        <v>1.4629899991044</v>
      </c>
      <c r="G4778">
        <v>4240.5819665956997</v>
      </c>
      <c r="J4778">
        <v>1.4629899991044</v>
      </c>
      <c r="K4778">
        <f>(G4778/1326.029)*100</f>
        <v>319.79556756267772</v>
      </c>
    </row>
    <row r="4779" spans="1:11" x14ac:dyDescent="0.2">
      <c r="A4779">
        <v>47780</v>
      </c>
      <c r="B4779">
        <v>4257.3318415303502</v>
      </c>
      <c r="D4779">
        <v>47780</v>
      </c>
      <c r="E4779">
        <v>1.46308945546532</v>
      </c>
      <c r="G4779">
        <v>4257.3318415303502</v>
      </c>
      <c r="J4779">
        <v>1.46308945546532</v>
      </c>
      <c r="K4779">
        <f>(G4779/1326.029)*100</f>
        <v>321.05872809194597</v>
      </c>
    </row>
    <row r="4780" spans="1:11" x14ac:dyDescent="0.2">
      <c r="A4780">
        <v>47790</v>
      </c>
      <c r="B4780">
        <v>4235.10494097828</v>
      </c>
      <c r="D4780">
        <v>47790</v>
      </c>
      <c r="E4780">
        <v>1.4636960909511201</v>
      </c>
      <c r="G4780">
        <v>4235.10494097828</v>
      </c>
      <c r="J4780">
        <v>1.4636960909511201</v>
      </c>
      <c r="K4780">
        <f>(G4780/1326.029)*100</f>
        <v>319.38252790687682</v>
      </c>
    </row>
    <row r="4781" spans="1:11" x14ac:dyDescent="0.2">
      <c r="A4781">
        <v>47800</v>
      </c>
      <c r="B4781">
        <v>4232.0973079160603</v>
      </c>
      <c r="D4781">
        <v>47800</v>
      </c>
      <c r="E4781">
        <v>1.46405440056423</v>
      </c>
      <c r="G4781">
        <v>4232.0973079160603</v>
      </c>
      <c r="J4781">
        <v>1.46405440056423</v>
      </c>
      <c r="K4781">
        <f>(G4781/1326.029)*100</f>
        <v>319.1557128777772</v>
      </c>
    </row>
    <row r="4782" spans="1:11" x14ac:dyDescent="0.2">
      <c r="A4782">
        <v>47810</v>
      </c>
      <c r="B4782">
        <v>4243.1365833051004</v>
      </c>
      <c r="D4782">
        <v>47810</v>
      </c>
      <c r="E4782">
        <v>1.46422822755093</v>
      </c>
      <c r="G4782">
        <v>4243.1365833051004</v>
      </c>
      <c r="J4782">
        <v>1.46422822755093</v>
      </c>
      <c r="K4782">
        <f>(G4782/1326.029)*100</f>
        <v>319.98821920976843</v>
      </c>
    </row>
    <row r="4783" spans="1:11" x14ac:dyDescent="0.2">
      <c r="A4783">
        <v>47820</v>
      </c>
      <c r="B4783">
        <v>4261.49261381412</v>
      </c>
      <c r="D4783">
        <v>47820</v>
      </c>
      <c r="E4783">
        <v>1.4643037046782701</v>
      </c>
      <c r="G4783">
        <v>4261.49261381412</v>
      </c>
      <c r="J4783">
        <v>1.4643037046782701</v>
      </c>
      <c r="K4783">
        <f>(G4783/1326.029)*100</f>
        <v>321.37250496136357</v>
      </c>
    </row>
    <row r="4784" spans="1:11" x14ac:dyDescent="0.2">
      <c r="A4784">
        <v>47830</v>
      </c>
      <c r="B4784">
        <v>4317.4173766351796</v>
      </c>
      <c r="D4784">
        <v>47830</v>
      </c>
      <c r="E4784">
        <v>1.46389065242804</v>
      </c>
      <c r="G4784">
        <v>4317.4173766351796</v>
      </c>
      <c r="J4784">
        <v>1.46389065242804</v>
      </c>
      <c r="K4784">
        <f>(G4784/1326.029)*100</f>
        <v>325.58996648151583</v>
      </c>
    </row>
    <row r="4785" spans="1:11" x14ac:dyDescent="0.2">
      <c r="A4785">
        <v>47840</v>
      </c>
      <c r="B4785">
        <v>4280.0611537655705</v>
      </c>
      <c r="D4785">
        <v>47840</v>
      </c>
      <c r="E4785">
        <v>1.46470064007919</v>
      </c>
      <c r="G4785">
        <v>4280.0611537655705</v>
      </c>
      <c r="J4785">
        <v>1.46470064007919</v>
      </c>
      <c r="K4785">
        <f>(G4785/1326.029)*100</f>
        <v>322.77281671558995</v>
      </c>
    </row>
    <row r="4786" spans="1:11" x14ac:dyDescent="0.2">
      <c r="A4786">
        <v>47850</v>
      </c>
      <c r="B4786">
        <v>4244.8844890479104</v>
      </c>
      <c r="D4786">
        <v>47850</v>
      </c>
      <c r="E4786">
        <v>1.4654762960068899</v>
      </c>
      <c r="G4786">
        <v>4244.8844890479104</v>
      </c>
      <c r="J4786">
        <v>1.4654762960068899</v>
      </c>
      <c r="K4786">
        <f>(G4786/1326.029)*100</f>
        <v>320.12003425625761</v>
      </c>
    </row>
    <row r="4787" spans="1:11" x14ac:dyDescent="0.2">
      <c r="A4787">
        <v>47860</v>
      </c>
      <c r="B4787">
        <v>4276.1408883921804</v>
      </c>
      <c r="D4787">
        <v>47860</v>
      </c>
      <c r="E4787">
        <v>1.4653844969918099</v>
      </c>
      <c r="G4787">
        <v>4276.1408883921804</v>
      </c>
      <c r="J4787">
        <v>1.4653844969918099</v>
      </c>
      <c r="K4787">
        <f>(G4787/1326.029)*100</f>
        <v>322.47717722554938</v>
      </c>
    </row>
    <row r="4788" spans="1:11" x14ac:dyDescent="0.2">
      <c r="A4788">
        <v>47870</v>
      </c>
      <c r="B4788">
        <v>4274.8104696362298</v>
      </c>
      <c r="D4788">
        <v>47870</v>
      </c>
      <c r="E4788">
        <v>1.46572223774174</v>
      </c>
      <c r="G4788">
        <v>4274.8104696362298</v>
      </c>
      <c r="J4788">
        <v>1.46572223774174</v>
      </c>
      <c r="K4788">
        <f>(G4788/1326.029)*100</f>
        <v>322.37684618030448</v>
      </c>
    </row>
    <row r="4789" spans="1:11" x14ac:dyDescent="0.2">
      <c r="A4789">
        <v>47880</v>
      </c>
      <c r="B4789">
        <v>4259.5113996823102</v>
      </c>
      <c r="D4789">
        <v>47880</v>
      </c>
      <c r="E4789">
        <v>1.4662386523089499</v>
      </c>
      <c r="G4789">
        <v>4259.5113996823102</v>
      </c>
      <c r="J4789">
        <v>1.4662386523089499</v>
      </c>
      <c r="K4789">
        <f>(G4789/1326.029)*100</f>
        <v>321.22309539854029</v>
      </c>
    </row>
    <row r="4790" spans="1:11" x14ac:dyDescent="0.2">
      <c r="A4790">
        <v>47890</v>
      </c>
      <c r="B4790">
        <v>4298.6721221464304</v>
      </c>
      <c r="D4790">
        <v>47890</v>
      </c>
      <c r="E4790">
        <v>1.4660440659506899</v>
      </c>
      <c r="G4790">
        <v>4298.6721221464304</v>
      </c>
      <c r="J4790">
        <v>1.4660440659506899</v>
      </c>
      <c r="K4790">
        <f>(G4790/1326.029)*100</f>
        <v>324.17632813056355</v>
      </c>
    </row>
    <row r="4791" spans="1:11" x14ac:dyDescent="0.2">
      <c r="A4791">
        <v>47900</v>
      </c>
      <c r="B4791">
        <v>4298.4810105663901</v>
      </c>
      <c r="D4791">
        <v>47900</v>
      </c>
      <c r="E4791">
        <v>1.46636559880444</v>
      </c>
      <c r="G4791">
        <v>4298.4810105663901</v>
      </c>
      <c r="J4791">
        <v>1.46636559880444</v>
      </c>
      <c r="K4791">
        <f>(G4791/1326.029)*100</f>
        <v>324.16191580775308</v>
      </c>
    </row>
    <row r="4792" spans="1:11" x14ac:dyDescent="0.2">
      <c r="A4792">
        <v>47910</v>
      </c>
      <c r="B4792">
        <v>4301.5735004874296</v>
      </c>
      <c r="D4792">
        <v>47910</v>
      </c>
      <c r="E4792">
        <v>1.4666422510750701</v>
      </c>
      <c r="G4792">
        <v>4301.5735004874296</v>
      </c>
      <c r="J4792">
        <v>1.4666422510750701</v>
      </c>
      <c r="K4792">
        <f>(G4792/1326.029)*100</f>
        <v>324.39513015834723</v>
      </c>
    </row>
    <row r="4793" spans="1:11" x14ac:dyDescent="0.2">
      <c r="A4793">
        <v>47920</v>
      </c>
      <c r="B4793">
        <v>4284.82362555278</v>
      </c>
      <c r="D4793">
        <v>47920</v>
      </c>
      <c r="E4793">
        <v>1.46718136722339</v>
      </c>
      <c r="G4793">
        <v>4284.82362555278</v>
      </c>
      <c r="J4793">
        <v>1.46718136722339</v>
      </c>
      <c r="K4793">
        <f>(G4793/1326.029)*100</f>
        <v>323.13196962907898</v>
      </c>
    </row>
    <row r="4794" spans="1:11" x14ac:dyDescent="0.2">
      <c r="A4794">
        <v>47930</v>
      </c>
      <c r="B4794">
        <v>4298.6862875687202</v>
      </c>
      <c r="D4794">
        <v>47930</v>
      </c>
      <c r="E4794">
        <v>1.4673176415289899</v>
      </c>
      <c r="G4794">
        <v>4298.6862875687202</v>
      </c>
      <c r="J4794">
        <v>1.4673176415289899</v>
      </c>
      <c r="K4794">
        <f>(G4794/1326.029)*100</f>
        <v>324.17739638942436</v>
      </c>
    </row>
    <row r="4795" spans="1:11" x14ac:dyDescent="0.2">
      <c r="A4795">
        <v>47940</v>
      </c>
      <c r="B4795">
        <v>4345.4753307950996</v>
      </c>
      <c r="D4795">
        <v>47940</v>
      </c>
      <c r="E4795">
        <v>1.4670227323982199</v>
      </c>
      <c r="G4795">
        <v>4345.4753307950996</v>
      </c>
      <c r="J4795">
        <v>1.4670227323982199</v>
      </c>
      <c r="K4795">
        <f>(G4795/1326.029)*100</f>
        <v>327.70590468195644</v>
      </c>
    </row>
    <row r="4796" spans="1:11" x14ac:dyDescent="0.2">
      <c r="A4796">
        <v>47950</v>
      </c>
      <c r="B4796">
        <v>4326.6945808591299</v>
      </c>
      <c r="D4796">
        <v>47950</v>
      </c>
      <c r="E4796">
        <v>1.4675898155639699</v>
      </c>
      <c r="G4796">
        <v>4326.6945808591299</v>
      </c>
      <c r="J4796">
        <v>1.4675898155639699</v>
      </c>
      <c r="K4796">
        <f>(G4796/1326.029)*100</f>
        <v>326.2895895081578</v>
      </c>
    </row>
    <row r="4797" spans="1:11" x14ac:dyDescent="0.2">
      <c r="A4797">
        <v>47960</v>
      </c>
      <c r="B4797">
        <v>4342.5456894469798</v>
      </c>
      <c r="D4797">
        <v>47960</v>
      </c>
      <c r="E4797">
        <v>1.4677025846749101</v>
      </c>
      <c r="G4797">
        <v>4342.5456894469798</v>
      </c>
      <c r="J4797">
        <v>1.4677025846749101</v>
      </c>
      <c r="K4797">
        <f>(G4797/1326.029)*100</f>
        <v>327.4849712522863</v>
      </c>
    </row>
    <row r="4798" spans="1:11" x14ac:dyDescent="0.2">
      <c r="A4798">
        <v>47970</v>
      </c>
      <c r="B4798">
        <v>4376.6113439145902</v>
      </c>
      <c r="D4798">
        <v>47970</v>
      </c>
      <c r="E4798">
        <v>1.46757616761405</v>
      </c>
      <c r="G4798">
        <v>4376.6113439145902</v>
      </c>
      <c r="J4798">
        <v>1.46757616761405</v>
      </c>
      <c r="K4798">
        <f>(G4798/1326.029)*100</f>
        <v>330.05396894898905</v>
      </c>
    </row>
    <row r="4799" spans="1:11" x14ac:dyDescent="0.2">
      <c r="A4799">
        <v>47980</v>
      </c>
      <c r="B4799">
        <v>4304.0360278978997</v>
      </c>
      <c r="D4799">
        <v>47980</v>
      </c>
      <c r="E4799">
        <v>1.46883908249184</v>
      </c>
      <c r="G4799">
        <v>4304.0360278978997</v>
      </c>
      <c r="J4799">
        <v>1.46883908249184</v>
      </c>
      <c r="K4799">
        <f>(G4799/1326.029)*100</f>
        <v>324.58083706298277</v>
      </c>
    </row>
    <row r="4800" spans="1:11" x14ac:dyDescent="0.2">
      <c r="A4800">
        <v>47990</v>
      </c>
      <c r="B4800">
        <v>4299.1886653331403</v>
      </c>
      <c r="D4800">
        <v>47990</v>
      </c>
      <c r="E4800">
        <v>1.4692216052207001</v>
      </c>
      <c r="G4800">
        <v>4299.1886653331403</v>
      </c>
      <c r="J4800">
        <v>1.4692216052207001</v>
      </c>
      <c r="K4800">
        <f>(G4800/1326.029)*100</f>
        <v>324.21528227008156</v>
      </c>
    </row>
    <row r="4801" spans="1:11" x14ac:dyDescent="0.2">
      <c r="A4801">
        <v>48000</v>
      </c>
      <c r="B4801">
        <v>4358.4747219114697</v>
      </c>
      <c r="D4801">
        <v>48000</v>
      </c>
      <c r="E4801">
        <v>1.46876595114796</v>
      </c>
      <c r="G4801">
        <v>4358.4747219114697</v>
      </c>
      <c r="J4801">
        <v>1.46876595114796</v>
      </c>
      <c r="K4801">
        <f>(G4801/1326.029)*100</f>
        <v>328.68622948000905</v>
      </c>
    </row>
    <row r="4802" spans="1:11" x14ac:dyDescent="0.2">
      <c r="A4802">
        <v>48010</v>
      </c>
      <c r="B4802">
        <v>4342.9631764338401</v>
      </c>
      <c r="D4802">
        <v>48010</v>
      </c>
      <c r="E4802">
        <v>1.4692909203342901</v>
      </c>
      <c r="G4802">
        <v>4342.9631764338401</v>
      </c>
      <c r="J4802">
        <v>1.4692909203342901</v>
      </c>
      <c r="K4802">
        <f>(G4802/1326.029)*100</f>
        <v>327.51645525353064</v>
      </c>
    </row>
    <row r="4803" spans="1:11" x14ac:dyDescent="0.2">
      <c r="A4803">
        <v>48020</v>
      </c>
      <c r="B4803">
        <v>4299.7831323964801</v>
      </c>
      <c r="D4803">
        <v>48020</v>
      </c>
      <c r="E4803">
        <v>1.47017365500715</v>
      </c>
      <c r="G4803">
        <v>4299.7831323964801</v>
      </c>
      <c r="J4803">
        <v>1.47017365500715</v>
      </c>
      <c r="K4803">
        <f>(G4803/1326.029)*100</f>
        <v>324.26011289319314</v>
      </c>
    </row>
    <row r="4804" spans="1:11" x14ac:dyDescent="0.2">
      <c r="A4804">
        <v>48030</v>
      </c>
      <c r="B4804">
        <v>4297.5752773186696</v>
      </c>
      <c r="D4804">
        <v>48030</v>
      </c>
      <c r="E4804">
        <v>1.4705182120876601</v>
      </c>
      <c r="G4804">
        <v>4297.5752773186696</v>
      </c>
      <c r="J4804">
        <v>1.4705182120876601</v>
      </c>
      <c r="K4804">
        <f>(G4804/1326.029)*100</f>
        <v>324.09361162679471</v>
      </c>
    </row>
    <row r="4805" spans="1:11" x14ac:dyDescent="0.2">
      <c r="A4805">
        <v>48040</v>
      </c>
      <c r="B4805">
        <v>4361.8571140732201</v>
      </c>
      <c r="D4805">
        <v>48040</v>
      </c>
      <c r="E4805">
        <v>1.4699976871346701</v>
      </c>
      <c r="G4805">
        <v>4361.8571140732201</v>
      </c>
      <c r="J4805">
        <v>1.4699976871346701</v>
      </c>
      <c r="K4805">
        <f>(G4805/1326.029)*100</f>
        <v>328.94130626654623</v>
      </c>
    </row>
    <row r="4806" spans="1:11" x14ac:dyDescent="0.2">
      <c r="A4806">
        <v>48050</v>
      </c>
      <c r="B4806">
        <v>4384.3883478274702</v>
      </c>
      <c r="D4806">
        <v>48050</v>
      </c>
      <c r="E4806">
        <v>1.4700200519859801</v>
      </c>
      <c r="G4806">
        <v>4384.3883478274702</v>
      </c>
      <c r="J4806">
        <v>1.4700200519859801</v>
      </c>
      <c r="K4806">
        <f>(G4806/1326.029)*100</f>
        <v>330.64045717156034</v>
      </c>
    </row>
    <row r="4807" spans="1:11" x14ac:dyDescent="0.2">
      <c r="A4807">
        <v>48060</v>
      </c>
      <c r="B4807">
        <v>4372.9387839729498</v>
      </c>
      <c r="D4807">
        <v>48060</v>
      </c>
      <c r="E4807">
        <v>1.47048670427062</v>
      </c>
      <c r="G4807">
        <v>4372.9387839729498</v>
      </c>
      <c r="J4807">
        <v>1.47048670427062</v>
      </c>
      <c r="K4807">
        <f>(G4807/1326.029)*100</f>
        <v>329.77700970136772</v>
      </c>
    </row>
    <row r="4808" spans="1:11" x14ac:dyDescent="0.2">
      <c r="A4808">
        <v>48070</v>
      </c>
      <c r="B4808">
        <v>4421.7517692184601</v>
      </c>
      <c r="D4808">
        <v>48070</v>
      </c>
      <c r="E4808">
        <v>1.4701730002083899</v>
      </c>
      <c r="G4808">
        <v>4421.7517692184601</v>
      </c>
      <c r="J4808">
        <v>1.4701730002083899</v>
      </c>
      <c r="K4808">
        <f>(G4808/1326.029)*100</f>
        <v>333.45814980052927</v>
      </c>
    </row>
    <row r="4809" spans="1:11" x14ac:dyDescent="0.2">
      <c r="A4809">
        <v>48080</v>
      </c>
      <c r="B4809">
        <v>4401.3504327466499</v>
      </c>
      <c r="D4809">
        <v>48080</v>
      </c>
      <c r="E4809">
        <v>1.4707579392746299</v>
      </c>
      <c r="G4809">
        <v>4401.3504327466499</v>
      </c>
      <c r="J4809">
        <v>1.4707579392746299</v>
      </c>
      <c r="K4809">
        <f>(G4809/1326.029)*100</f>
        <v>331.91962112040159</v>
      </c>
    </row>
    <row r="4810" spans="1:11" x14ac:dyDescent="0.2">
      <c r="A4810">
        <v>48090</v>
      </c>
      <c r="B4810">
        <v>4399.6946163027696</v>
      </c>
      <c r="D4810">
        <v>48090</v>
      </c>
      <c r="E4810">
        <v>1.47109827375305</v>
      </c>
      <c r="G4810">
        <v>4399.6946163027696</v>
      </c>
      <c r="J4810">
        <v>1.47109827375305</v>
      </c>
      <c r="K4810">
        <f>(G4810/1326.029)*100</f>
        <v>331.79475081636747</v>
      </c>
    </row>
    <row r="4811" spans="1:11" x14ac:dyDescent="0.2">
      <c r="A4811">
        <v>48100</v>
      </c>
      <c r="B4811">
        <v>4395.4700516459297</v>
      </c>
      <c r="D4811">
        <v>48100</v>
      </c>
      <c r="E4811">
        <v>1.4714717077816799</v>
      </c>
      <c r="G4811">
        <v>4395.4700516459297</v>
      </c>
      <c r="J4811">
        <v>1.4714717077816799</v>
      </c>
      <c r="K4811">
        <f>(G4811/1326.029)*100</f>
        <v>331.47616316429958</v>
      </c>
    </row>
    <row r="4812" spans="1:11" x14ac:dyDescent="0.2">
      <c r="A4812">
        <v>48110</v>
      </c>
      <c r="B4812">
        <v>4400.90464883394</v>
      </c>
      <c r="D4812">
        <v>48110</v>
      </c>
      <c r="E4812">
        <v>1.47171813638671</v>
      </c>
      <c r="G4812">
        <v>4400.90464883394</v>
      </c>
      <c r="J4812">
        <v>1.47171813638671</v>
      </c>
      <c r="K4812">
        <f>(G4812/1326.029)*100</f>
        <v>331.88600315935321</v>
      </c>
    </row>
    <row r="4813" spans="1:11" x14ac:dyDescent="0.2">
      <c r="A4813">
        <v>48120</v>
      </c>
      <c r="B4813">
        <v>4463.4316129447598</v>
      </c>
      <c r="D4813">
        <v>48120</v>
      </c>
      <c r="E4813">
        <v>1.47122014834975</v>
      </c>
      <c r="G4813">
        <v>4463.4316129447598</v>
      </c>
      <c r="J4813">
        <v>1.47122014834975</v>
      </c>
      <c r="K4813">
        <f>(G4813/1326.029)*100</f>
        <v>336.60135735679683</v>
      </c>
    </row>
    <row r="4814" spans="1:11" x14ac:dyDescent="0.2">
      <c r="A4814">
        <v>48130</v>
      </c>
      <c r="B4814">
        <v>4460.5233016215798</v>
      </c>
      <c r="D4814">
        <v>48130</v>
      </c>
      <c r="E4814">
        <v>1.4715745804985101</v>
      </c>
      <c r="G4814">
        <v>4460.5233016215798</v>
      </c>
      <c r="J4814">
        <v>1.4715745804985101</v>
      </c>
      <c r="K4814">
        <f>(G4814/1326.029)*100</f>
        <v>336.38203249111291</v>
      </c>
    </row>
    <row r="4815" spans="1:11" x14ac:dyDescent="0.2">
      <c r="A4815">
        <v>48140</v>
      </c>
      <c r="B4815">
        <v>4450.2979357205004</v>
      </c>
      <c r="D4815">
        <v>48140</v>
      </c>
      <c r="E4815">
        <v>1.47202940766395</v>
      </c>
      <c r="G4815">
        <v>4450.2979357205004</v>
      </c>
      <c r="J4815">
        <v>1.47202940766395</v>
      </c>
      <c r="K4815">
        <f>(G4815/1326.029)*100</f>
        <v>335.61090562276547</v>
      </c>
    </row>
    <row r="4816" spans="1:11" x14ac:dyDescent="0.2">
      <c r="A4816">
        <v>48150</v>
      </c>
      <c r="B4816">
        <v>4440.8154884129499</v>
      </c>
      <c r="D4816">
        <v>48150</v>
      </c>
      <c r="E4816">
        <v>1.4724697200935799</v>
      </c>
      <c r="G4816">
        <v>4440.8154884129499</v>
      </c>
      <c r="J4816">
        <v>1.4724697200935799</v>
      </c>
      <c r="K4816">
        <f>(G4816/1326.029)*100</f>
        <v>334.8958045723698</v>
      </c>
    </row>
    <row r="4817" spans="1:11" x14ac:dyDescent="0.2">
      <c r="A4817">
        <v>48160</v>
      </c>
      <c r="B4817">
        <v>4406.1129045338603</v>
      </c>
      <c r="D4817">
        <v>48160</v>
      </c>
      <c r="E4817">
        <v>1.47324267363109</v>
      </c>
      <c r="G4817">
        <v>4406.1129045338603</v>
      </c>
      <c r="J4817">
        <v>1.47324267363109</v>
      </c>
      <c r="K4817">
        <f>(G4817/1326.029)*100</f>
        <v>332.27877403389073</v>
      </c>
    </row>
    <row r="4818" spans="1:11" x14ac:dyDescent="0.2">
      <c r="A4818">
        <v>48170</v>
      </c>
      <c r="B4818">
        <v>4398.8524438076802</v>
      </c>
      <c r="D4818">
        <v>48170</v>
      </c>
      <c r="E4818">
        <v>1.47365636635363</v>
      </c>
      <c r="G4818">
        <v>4398.8524438076802</v>
      </c>
      <c r="J4818">
        <v>1.47365636635363</v>
      </c>
      <c r="K4818">
        <f>(G4818/1326.029)*100</f>
        <v>331.73123995083665</v>
      </c>
    </row>
    <row r="4819" spans="1:11" x14ac:dyDescent="0.2">
      <c r="A4819">
        <v>48180</v>
      </c>
      <c r="B4819">
        <v>4404.5136819416903</v>
      </c>
      <c r="D4819">
        <v>48180</v>
      </c>
      <c r="E4819">
        <v>1.4738997561947</v>
      </c>
      <c r="G4819">
        <v>4404.5136819416903</v>
      </c>
      <c r="J4819">
        <v>1.4738997561947</v>
      </c>
      <c r="K4819">
        <f>(G4819/1326.029)*100</f>
        <v>332.15817164946543</v>
      </c>
    </row>
    <row r="4820" spans="1:11" x14ac:dyDescent="0.2">
      <c r="A4820">
        <v>48190</v>
      </c>
      <c r="B4820">
        <v>4453.0717293153502</v>
      </c>
      <c r="D4820">
        <v>48190</v>
      </c>
      <c r="E4820">
        <v>1.47358235536529</v>
      </c>
      <c r="G4820">
        <v>4453.0717293153502</v>
      </c>
      <c r="J4820">
        <v>1.47358235536529</v>
      </c>
      <c r="K4820">
        <f>(G4820/1326.029)*100</f>
        <v>335.82008608524779</v>
      </c>
    </row>
    <row r="4821" spans="1:11" x14ac:dyDescent="0.2">
      <c r="A4821">
        <v>48200</v>
      </c>
      <c r="B4821">
        <v>4424.5185959123901</v>
      </c>
      <c r="D4821">
        <v>48200</v>
      </c>
      <c r="E4821">
        <v>1.4742767614349099</v>
      </c>
      <c r="G4821">
        <v>4424.5185959123901</v>
      </c>
      <c r="J4821">
        <v>1.4742767614349099</v>
      </c>
      <c r="K4821">
        <f>(G4821/1326.029)*100</f>
        <v>333.66680486719298</v>
      </c>
    </row>
    <row r="4822" spans="1:11" x14ac:dyDescent="0.2">
      <c r="A4822">
        <v>48210</v>
      </c>
      <c r="B4822">
        <v>4418.27728775778</v>
      </c>
      <c r="D4822">
        <v>48210</v>
      </c>
      <c r="E4822">
        <v>1.4746785789312999</v>
      </c>
      <c r="G4822">
        <v>4418.27728775778</v>
      </c>
      <c r="J4822">
        <v>1.4746785789312999</v>
      </c>
      <c r="K4822">
        <f>(G4822/1326.029)*100</f>
        <v>333.19612827153702</v>
      </c>
    </row>
    <row r="4823" spans="1:11" x14ac:dyDescent="0.2">
      <c r="A4823">
        <v>48220</v>
      </c>
      <c r="B4823">
        <v>4453.52471174943</v>
      </c>
      <c r="D4823">
        <v>48220</v>
      </c>
      <c r="E4823">
        <v>1.4745358609894099</v>
      </c>
      <c r="G4823">
        <v>4453.52471174943</v>
      </c>
      <c r="J4823">
        <v>1.4745358609894099</v>
      </c>
      <c r="K4823">
        <f>(G4823/1326.029)*100</f>
        <v>335.85424690933831</v>
      </c>
    </row>
    <row r="4824" spans="1:11" x14ac:dyDescent="0.2">
      <c r="A4824">
        <v>48230</v>
      </c>
      <c r="B4824">
        <v>4470.2249258145703</v>
      </c>
      <c r="D4824">
        <v>48230</v>
      </c>
      <c r="E4824">
        <v>1.4746344598005601</v>
      </c>
      <c r="G4824">
        <v>4470.2249258145703</v>
      </c>
      <c r="J4824">
        <v>1.4746344598005601</v>
      </c>
      <c r="K4824">
        <f>(G4824/1326.029)*100</f>
        <v>337.11366235689945</v>
      </c>
    </row>
    <row r="4825" spans="1:11" x14ac:dyDescent="0.2">
      <c r="A4825">
        <v>48240</v>
      </c>
      <c r="B4825">
        <v>4478.8299707189899</v>
      </c>
      <c r="D4825">
        <v>48240</v>
      </c>
      <c r="E4825">
        <v>1.47483621018904</v>
      </c>
      <c r="G4825">
        <v>4478.8299707189899</v>
      </c>
      <c r="J4825">
        <v>1.47483621018904</v>
      </c>
      <c r="K4825">
        <f>(G4825/1326.029)*100</f>
        <v>337.76259574405913</v>
      </c>
    </row>
    <row r="4826" spans="1:11" x14ac:dyDescent="0.2">
      <c r="A4826">
        <v>48250</v>
      </c>
      <c r="B4826">
        <v>4522.87328565592</v>
      </c>
      <c r="D4826">
        <v>48250</v>
      </c>
      <c r="E4826">
        <v>1.4745829601645899</v>
      </c>
      <c r="G4826">
        <v>4522.87328565592</v>
      </c>
      <c r="J4826">
        <v>1.4745829601645899</v>
      </c>
      <c r="K4826">
        <f>(G4826/1326.029)*100</f>
        <v>341.08404006668934</v>
      </c>
    </row>
    <row r="4827" spans="1:11" x14ac:dyDescent="0.2">
      <c r="A4827">
        <v>48260</v>
      </c>
      <c r="B4827">
        <v>4531.7823643046004</v>
      </c>
      <c r="D4827">
        <v>48260</v>
      </c>
      <c r="E4827">
        <v>1.4747858035547601</v>
      </c>
      <c r="G4827">
        <v>4531.7823643046004</v>
      </c>
      <c r="J4827">
        <v>1.4747858035547601</v>
      </c>
      <c r="K4827">
        <f>(G4827/1326.029)*100</f>
        <v>341.75590159073448</v>
      </c>
    </row>
    <row r="4828" spans="1:11" x14ac:dyDescent="0.2">
      <c r="A4828">
        <v>48270</v>
      </c>
      <c r="B4828">
        <v>4558.55956057809</v>
      </c>
      <c r="D4828">
        <v>48270</v>
      </c>
      <c r="E4828">
        <v>1.4747557689555799</v>
      </c>
      <c r="G4828">
        <v>4558.55956057809</v>
      </c>
      <c r="J4828">
        <v>1.4747557689555799</v>
      </c>
      <c r="K4828">
        <f>(G4828/1326.029)*100</f>
        <v>343.77525382763798</v>
      </c>
    </row>
    <row r="4829" spans="1:11" x14ac:dyDescent="0.2">
      <c r="A4829">
        <v>48280</v>
      </c>
      <c r="B4829">
        <v>4562.8124221607904</v>
      </c>
      <c r="D4829">
        <v>48280</v>
      </c>
      <c r="E4829">
        <v>1.4750174741548401</v>
      </c>
      <c r="G4829">
        <v>4562.8124221607904</v>
      </c>
      <c r="J4829">
        <v>1.4750174741548401</v>
      </c>
      <c r="K4829">
        <f>(G4829/1326.029)*100</f>
        <v>344.09597543951082</v>
      </c>
    </row>
    <row r="4830" spans="1:11" x14ac:dyDescent="0.2">
      <c r="A4830">
        <v>48290</v>
      </c>
      <c r="B4830">
        <v>4523.7862174250004</v>
      </c>
      <c r="D4830">
        <v>48290</v>
      </c>
      <c r="E4830">
        <v>1.4758427747892999</v>
      </c>
      <c r="G4830">
        <v>4523.7862174250004</v>
      </c>
      <c r="J4830">
        <v>1.4758427747892999</v>
      </c>
      <c r="K4830">
        <f>(G4830/1326.029)*100</f>
        <v>341.15288711068916</v>
      </c>
    </row>
    <row r="4831" spans="1:11" x14ac:dyDescent="0.2">
      <c r="A4831">
        <v>48300</v>
      </c>
      <c r="B4831">
        <v>4542.0218956279696</v>
      </c>
      <c r="D4831">
        <v>48300</v>
      </c>
      <c r="E4831">
        <v>1.47592118159362</v>
      </c>
      <c r="G4831">
        <v>4542.0218956279696</v>
      </c>
      <c r="J4831">
        <v>1.47592118159362</v>
      </c>
      <c r="K4831">
        <f>(G4831/1326.029)*100</f>
        <v>342.52809671794279</v>
      </c>
    </row>
    <row r="4832" spans="1:11" x14ac:dyDescent="0.2">
      <c r="A4832">
        <v>48310</v>
      </c>
      <c r="B4832">
        <v>4577.7223020537003</v>
      </c>
      <c r="D4832">
        <v>48310</v>
      </c>
      <c r="E4832">
        <v>1.4757729586939199</v>
      </c>
      <c r="G4832">
        <v>4577.7223020537003</v>
      </c>
      <c r="J4832">
        <v>1.4757729586939199</v>
      </c>
      <c r="K4832">
        <f>(G4832/1326.029)*100</f>
        <v>345.22037617983472</v>
      </c>
    </row>
    <row r="4833" spans="1:11" x14ac:dyDescent="0.2">
      <c r="A4833">
        <v>48320</v>
      </c>
      <c r="B4833">
        <v>4576.5901933991699</v>
      </c>
      <c r="D4833">
        <v>48320</v>
      </c>
      <c r="E4833">
        <v>1.4761074949403501</v>
      </c>
      <c r="G4833">
        <v>4576.5901933991699</v>
      </c>
      <c r="J4833">
        <v>1.4761074949403501</v>
      </c>
      <c r="K4833">
        <f>(G4833/1326.029)*100</f>
        <v>345.13500032044317</v>
      </c>
    </row>
    <row r="4834" spans="1:11" x14ac:dyDescent="0.2">
      <c r="A4834">
        <v>48330</v>
      </c>
      <c r="B4834">
        <v>4588.9809520299104</v>
      </c>
      <c r="D4834">
        <v>48330</v>
      </c>
      <c r="E4834">
        <v>1.4762639164310201</v>
      </c>
      <c r="G4834">
        <v>4588.9809520299104</v>
      </c>
      <c r="J4834">
        <v>1.4762639164310201</v>
      </c>
      <c r="K4834">
        <f>(G4834/1326.029)*100</f>
        <v>346.0694262365235</v>
      </c>
    </row>
    <row r="4835" spans="1:11" x14ac:dyDescent="0.2">
      <c r="A4835">
        <v>48340</v>
      </c>
      <c r="B4835">
        <v>4626.7757602908596</v>
      </c>
      <c r="D4835">
        <v>48340</v>
      </c>
      <c r="E4835">
        <v>1.4760903627223301</v>
      </c>
      <c r="G4835">
        <v>4626.7757602908596</v>
      </c>
      <c r="J4835">
        <v>1.4760903627223301</v>
      </c>
      <c r="K4835">
        <f>(G4835/1326.029)*100</f>
        <v>348.91965110045555</v>
      </c>
    </row>
    <row r="4836" spans="1:11" x14ac:dyDescent="0.2">
      <c r="A4836">
        <v>48350</v>
      </c>
      <c r="B4836">
        <v>4614.6682364578301</v>
      </c>
      <c r="D4836">
        <v>48350</v>
      </c>
      <c r="E4836">
        <v>1.47656554525916</v>
      </c>
      <c r="G4836">
        <v>4614.6682364578301</v>
      </c>
      <c r="J4836">
        <v>1.47656554525916</v>
      </c>
      <c r="K4836">
        <f>(G4836/1326.029)*100</f>
        <v>348.00658480755925</v>
      </c>
    </row>
    <row r="4837" spans="1:11" x14ac:dyDescent="0.2">
      <c r="A4837">
        <v>48360</v>
      </c>
      <c r="B4837">
        <v>4588.06802026082</v>
      </c>
      <c r="D4837">
        <v>48360</v>
      </c>
      <c r="E4837">
        <v>1.47723077898408</v>
      </c>
      <c r="G4837">
        <v>4588.06802026082</v>
      </c>
      <c r="J4837">
        <v>1.47723077898408</v>
      </c>
      <c r="K4837">
        <f>(G4837/1326.029)*100</f>
        <v>346.00057919252293</v>
      </c>
    </row>
    <row r="4838" spans="1:11" x14ac:dyDescent="0.2">
      <c r="A4838">
        <v>48370</v>
      </c>
      <c r="B4838">
        <v>4589.4267698613503</v>
      </c>
      <c r="D4838">
        <v>48370</v>
      </c>
      <c r="E4838">
        <v>1.4775311804525599</v>
      </c>
      <c r="G4838">
        <v>4589.4267698613503</v>
      </c>
      <c r="J4838">
        <v>1.4775311804525599</v>
      </c>
      <c r="K4838">
        <f>(G4838/1326.029)*100</f>
        <v>346.10304675548952</v>
      </c>
    </row>
    <row r="4839" spans="1:11" x14ac:dyDescent="0.2">
      <c r="A4839">
        <v>48380</v>
      </c>
      <c r="B4839">
        <v>4594.7692777504299</v>
      </c>
      <c r="D4839">
        <v>48380</v>
      </c>
      <c r="E4839">
        <v>1.4777750582134801</v>
      </c>
      <c r="G4839">
        <v>4594.7692777504299</v>
      </c>
      <c r="J4839">
        <v>1.4777750582134801</v>
      </c>
      <c r="K4839">
        <f>(G4839/1326.029)*100</f>
        <v>346.50594200808803</v>
      </c>
    </row>
    <row r="4840" spans="1:11" x14ac:dyDescent="0.2">
      <c r="A4840">
        <v>48390</v>
      </c>
      <c r="B4840">
        <v>4584.3034049389798</v>
      </c>
      <c r="D4840">
        <v>48390</v>
      </c>
      <c r="E4840">
        <v>1.4782295555374301</v>
      </c>
      <c r="G4840">
        <v>4584.3034049389798</v>
      </c>
      <c r="J4840">
        <v>1.4782295555374301</v>
      </c>
      <c r="K4840">
        <f>(G4840/1326.029)*100</f>
        <v>345.71667776036418</v>
      </c>
    </row>
    <row r="4841" spans="1:11" x14ac:dyDescent="0.2">
      <c r="A4841">
        <v>48400</v>
      </c>
      <c r="B4841">
        <v>4598.4562347348201</v>
      </c>
      <c r="D4841">
        <v>48400</v>
      </c>
      <c r="E4841">
        <v>1.47836277243605</v>
      </c>
      <c r="G4841">
        <v>4598.4562347348201</v>
      </c>
      <c r="J4841">
        <v>1.47836277243605</v>
      </c>
      <c r="K4841">
        <f>(G4841/1326.029)*100</f>
        <v>346.78398698179456</v>
      </c>
    </row>
    <row r="4842" spans="1:11" x14ac:dyDescent="0.2">
      <c r="A4842">
        <v>48410</v>
      </c>
      <c r="B4842">
        <v>4625.0209215658697</v>
      </c>
      <c r="D4842">
        <v>48410</v>
      </c>
      <c r="E4842">
        <v>1.47833709573381</v>
      </c>
      <c r="G4842">
        <v>4625.0209215658697</v>
      </c>
      <c r="J4842">
        <v>1.47833709573381</v>
      </c>
      <c r="K4842">
        <f>(G4842/1326.029)*100</f>
        <v>348.78731321606614</v>
      </c>
    </row>
    <row r="4843" spans="1:11" x14ac:dyDescent="0.2">
      <c r="A4843">
        <v>48420</v>
      </c>
      <c r="B4843">
        <v>4644.5942170461503</v>
      </c>
      <c r="D4843">
        <v>48420</v>
      </c>
      <c r="E4843">
        <v>1.47839820732017</v>
      </c>
      <c r="G4843">
        <v>4644.5942170461503</v>
      </c>
      <c r="J4843">
        <v>1.47839820732017</v>
      </c>
      <c r="K4843">
        <f>(G4843/1326.029)*100</f>
        <v>350.26339673160618</v>
      </c>
    </row>
    <row r="4844" spans="1:11" x14ac:dyDescent="0.2">
      <c r="A4844">
        <v>48430</v>
      </c>
      <c r="B4844">
        <v>4642.5633420448203</v>
      </c>
      <c r="D4844">
        <v>48430</v>
      </c>
      <c r="E4844">
        <v>1.47874214984498</v>
      </c>
      <c r="G4844">
        <v>4642.5633420448203</v>
      </c>
      <c r="J4844">
        <v>1.47874214984498</v>
      </c>
      <c r="K4844">
        <f>(G4844/1326.029)*100</f>
        <v>350.11024208707499</v>
      </c>
    </row>
    <row r="4845" spans="1:11" x14ac:dyDescent="0.2">
      <c r="A4845">
        <v>48440</v>
      </c>
      <c r="B4845">
        <v>4650.4959620905302</v>
      </c>
      <c r="D4845">
        <v>48440</v>
      </c>
      <c r="E4845">
        <v>1.47895710786962</v>
      </c>
      <c r="G4845">
        <v>4650.4959620905302</v>
      </c>
      <c r="J4845">
        <v>1.47895710786962</v>
      </c>
      <c r="K4845">
        <f>(G4845/1326.029)*100</f>
        <v>350.70846580961125</v>
      </c>
    </row>
    <row r="4846" spans="1:11" x14ac:dyDescent="0.2">
      <c r="A4846">
        <v>48450</v>
      </c>
      <c r="B4846">
        <v>4668.8661580218304</v>
      </c>
      <c r="D4846">
        <v>48450</v>
      </c>
      <c r="E4846">
        <v>1.4790340490955001</v>
      </c>
      <c r="G4846">
        <v>4668.8661580218304</v>
      </c>
      <c r="J4846">
        <v>1.4790340490955001</v>
      </c>
      <c r="K4846">
        <f>(G4846/1326.029)*100</f>
        <v>352.09381982006659</v>
      </c>
    </row>
    <row r="4847" spans="1:11" x14ac:dyDescent="0.2">
      <c r="A4847">
        <v>48460</v>
      </c>
      <c r="B4847">
        <v>4724.8547132159802</v>
      </c>
      <c r="D4847">
        <v>48460</v>
      </c>
      <c r="E4847">
        <v>1.47862506091801</v>
      </c>
      <c r="G4847">
        <v>4724.8547132159802</v>
      </c>
      <c r="J4847">
        <v>1.47862506091801</v>
      </c>
      <c r="K4847">
        <f>(G4847/1326.029)*100</f>
        <v>356.3160921228706</v>
      </c>
    </row>
    <row r="4848" spans="1:11" x14ac:dyDescent="0.2">
      <c r="A4848">
        <v>48470</v>
      </c>
      <c r="B4848">
        <v>4690.0883369638004</v>
      </c>
      <c r="D4848">
        <v>48470</v>
      </c>
      <c r="E4848">
        <v>1.4793968404164299</v>
      </c>
      <c r="G4848">
        <v>4690.0883369638004</v>
      </c>
      <c r="J4848">
        <v>1.4793968404164299</v>
      </c>
      <c r="K4848">
        <f>(G4848/1326.029)*100</f>
        <v>353.69425080173971</v>
      </c>
    </row>
    <row r="4849" spans="1:11" x14ac:dyDescent="0.2">
      <c r="A4849">
        <v>48480</v>
      </c>
      <c r="B4849">
        <v>4683.29499017527</v>
      </c>
      <c r="D4849">
        <v>48480</v>
      </c>
      <c r="E4849">
        <v>1.4798050572068699</v>
      </c>
      <c r="G4849">
        <v>4683.29499017527</v>
      </c>
      <c r="J4849">
        <v>1.4798050572068699</v>
      </c>
      <c r="K4849">
        <f>(G4849/1326.029)*100</f>
        <v>353.18194324372018</v>
      </c>
    </row>
    <row r="4850" spans="1:11" x14ac:dyDescent="0.2">
      <c r="A4850">
        <v>48490</v>
      </c>
      <c r="B4850">
        <v>4694.8790717581396</v>
      </c>
      <c r="D4850">
        <v>48490</v>
      </c>
      <c r="E4850">
        <v>1.47996787463191</v>
      </c>
      <c r="G4850">
        <v>4694.8790717581396</v>
      </c>
      <c r="J4850">
        <v>1.47996787463191</v>
      </c>
      <c r="K4850">
        <f>(G4850/1326.029)*100</f>
        <v>354.05553511711582</v>
      </c>
    </row>
    <row r="4851" spans="1:11" x14ac:dyDescent="0.2">
      <c r="A4851">
        <v>48500</v>
      </c>
      <c r="B4851">
        <v>4715.3298035602802</v>
      </c>
      <c r="D4851">
        <v>48500</v>
      </c>
      <c r="E4851">
        <v>1.4800202405462399</v>
      </c>
      <c r="G4851">
        <v>4715.3298035602802</v>
      </c>
      <c r="J4851">
        <v>1.4800202405462399</v>
      </c>
      <c r="K4851">
        <f>(G4851/1326.029)*100</f>
        <v>355.59778885380939</v>
      </c>
    </row>
    <row r="4852" spans="1:11" x14ac:dyDescent="0.2">
      <c r="A4852">
        <v>48510</v>
      </c>
      <c r="B4852">
        <v>4694.4332878454297</v>
      </c>
      <c r="D4852">
        <v>48510</v>
      </c>
      <c r="E4852">
        <v>1.48061216985545</v>
      </c>
      <c r="G4852">
        <v>4694.4332878454297</v>
      </c>
      <c r="J4852">
        <v>1.48061216985545</v>
      </c>
      <c r="K4852">
        <f>(G4852/1326.029)*100</f>
        <v>354.02191715606745</v>
      </c>
    </row>
    <row r="4853" spans="1:11" x14ac:dyDescent="0.2">
      <c r="A4853">
        <v>48520</v>
      </c>
      <c r="B4853">
        <v>4698.0068255059496</v>
      </c>
      <c r="D4853">
        <v>48520</v>
      </c>
      <c r="E4853">
        <v>1.4808808658917001</v>
      </c>
      <c r="G4853">
        <v>4698.0068255059496</v>
      </c>
      <c r="J4853">
        <v>1.4808808658917001</v>
      </c>
      <c r="K4853">
        <f>(G4853/1326.029)*100</f>
        <v>354.29140882333263</v>
      </c>
    </row>
    <row r="4854" spans="1:11" x14ac:dyDescent="0.2">
      <c r="A4854">
        <v>48530</v>
      </c>
      <c r="B4854">
        <v>4644.98340710716</v>
      </c>
      <c r="D4854">
        <v>48530</v>
      </c>
      <c r="E4854">
        <v>1.4818928146907</v>
      </c>
      <c r="G4854">
        <v>4644.98340710716</v>
      </c>
      <c r="J4854">
        <v>1.4818928146907</v>
      </c>
      <c r="K4854">
        <f>(G4854/1326.029)*100</f>
        <v>350.29274677304642</v>
      </c>
    </row>
    <row r="4855" spans="1:11" x14ac:dyDescent="0.2">
      <c r="A4855">
        <v>48540</v>
      </c>
      <c r="B4855">
        <v>4644.1342677111497</v>
      </c>
      <c r="D4855">
        <v>48540</v>
      </c>
      <c r="E4855">
        <v>1.4822211821716</v>
      </c>
      <c r="G4855">
        <v>4644.1342677111497</v>
      </c>
      <c r="J4855">
        <v>1.4822211821716</v>
      </c>
      <c r="K4855">
        <f>(G4855/1326.029)*100</f>
        <v>350.22871051169693</v>
      </c>
    </row>
    <row r="4856" spans="1:11" x14ac:dyDescent="0.2">
      <c r="A4856">
        <v>48550</v>
      </c>
      <c r="B4856">
        <v>4681.5684483761297</v>
      </c>
      <c r="D4856">
        <v>48550</v>
      </c>
      <c r="E4856">
        <v>1.48205154102578</v>
      </c>
      <c r="G4856">
        <v>4681.5684483761297</v>
      </c>
      <c r="J4856">
        <v>1.48205154102578</v>
      </c>
      <c r="K4856">
        <f>(G4856/1326.029)*100</f>
        <v>353.05173931913475</v>
      </c>
    </row>
    <row r="4857" spans="1:11" x14ac:dyDescent="0.2">
      <c r="A4857">
        <v>48560</v>
      </c>
      <c r="B4857">
        <v>4678.71646536546</v>
      </c>
      <c r="D4857">
        <v>48560</v>
      </c>
      <c r="E4857">
        <v>1.4824031064387899</v>
      </c>
      <c r="G4857">
        <v>4678.71646536546</v>
      </c>
      <c r="J4857">
        <v>1.4824031064387899</v>
      </c>
      <c r="K4857">
        <f>(G4857/1326.029)*100</f>
        <v>352.83666234791696</v>
      </c>
    </row>
    <row r="4858" spans="1:11" x14ac:dyDescent="0.2">
      <c r="A4858">
        <v>48570</v>
      </c>
      <c r="B4858">
        <v>4682.8633716848499</v>
      </c>
      <c r="D4858">
        <v>48570</v>
      </c>
      <c r="E4858">
        <v>1.48266768917206</v>
      </c>
      <c r="G4858">
        <v>4682.8633716848499</v>
      </c>
      <c r="J4858">
        <v>1.48266768917206</v>
      </c>
      <c r="K4858">
        <f>(G4858/1326.029)*100</f>
        <v>353.14939354153262</v>
      </c>
    </row>
    <row r="4859" spans="1:11" x14ac:dyDescent="0.2">
      <c r="A4859">
        <v>48580</v>
      </c>
      <c r="B4859">
        <v>4714.0276817301901</v>
      </c>
      <c r="D4859">
        <v>48580</v>
      </c>
      <c r="E4859">
        <v>1.4825809128826899</v>
      </c>
      <c r="G4859">
        <v>4714.0276817301901</v>
      </c>
      <c r="J4859">
        <v>1.4825809128826899</v>
      </c>
      <c r="K4859">
        <f>(G4859/1326.029)*100</f>
        <v>355.49959176836933</v>
      </c>
    </row>
    <row r="4860" spans="1:11" x14ac:dyDescent="0.2">
      <c r="A4860">
        <v>48590</v>
      </c>
      <c r="B4860">
        <v>4712.3152714346097</v>
      </c>
      <c r="D4860">
        <v>48590</v>
      </c>
      <c r="E4860">
        <v>1.4829189537267</v>
      </c>
      <c r="G4860">
        <v>4712.3152714346097</v>
      </c>
      <c r="J4860">
        <v>1.4829189537267</v>
      </c>
      <c r="K4860">
        <f>(G4860/1326.029)*100</f>
        <v>355.37045354472713</v>
      </c>
    </row>
    <row r="4861" spans="1:11" x14ac:dyDescent="0.2">
      <c r="A4861">
        <v>48600</v>
      </c>
      <c r="B4861">
        <v>4708.9256807514803</v>
      </c>
      <c r="D4861">
        <v>48600</v>
      </c>
      <c r="E4861">
        <v>1.48328358182597</v>
      </c>
      <c r="G4861">
        <v>4708.9256807514803</v>
      </c>
      <c r="J4861">
        <v>1.48328358182597</v>
      </c>
      <c r="K4861">
        <f>(G4861/1326.029)*100</f>
        <v>355.11483389514711</v>
      </c>
    </row>
    <row r="4862" spans="1:11" x14ac:dyDescent="0.2">
      <c r="A4862">
        <v>48610</v>
      </c>
      <c r="B4862">
        <v>4724.4724561371604</v>
      </c>
      <c r="D4862">
        <v>48610</v>
      </c>
      <c r="E4862">
        <v>1.4833975151204699</v>
      </c>
      <c r="G4862">
        <v>4724.4724561371604</v>
      </c>
      <c r="J4862">
        <v>1.4833975151204699</v>
      </c>
      <c r="K4862">
        <f>(G4862/1326.029)*100</f>
        <v>356.28726491933134</v>
      </c>
    </row>
    <row r="4863" spans="1:11" x14ac:dyDescent="0.2">
      <c r="A4863">
        <v>48620</v>
      </c>
      <c r="B4863">
        <v>4718.83258194681</v>
      </c>
      <c r="D4863">
        <v>48620</v>
      </c>
      <c r="E4863">
        <v>1.4837899286274201</v>
      </c>
      <c r="G4863">
        <v>4718.83258194681</v>
      </c>
      <c r="J4863">
        <v>1.4837899286274201</v>
      </c>
      <c r="K4863">
        <f>(G4863/1326.029)*100</f>
        <v>355.86194434260563</v>
      </c>
    </row>
    <row r="4864" spans="1:11" x14ac:dyDescent="0.2">
      <c r="A4864">
        <v>48630</v>
      </c>
      <c r="B4864">
        <v>4736.7641924867803</v>
      </c>
      <c r="D4864">
        <v>48630</v>
      </c>
      <c r="E4864">
        <v>1.4838725257312</v>
      </c>
      <c r="G4864">
        <v>4736.7641924867803</v>
      </c>
      <c r="J4864">
        <v>1.4838725257312</v>
      </c>
      <c r="K4864">
        <f>(G4864/1326.029)*100</f>
        <v>357.21422325505551</v>
      </c>
    </row>
    <row r="4865" spans="1:11" x14ac:dyDescent="0.2">
      <c r="A4865">
        <v>48640</v>
      </c>
      <c r="B4865">
        <v>4765.2537651371204</v>
      </c>
      <c r="D4865">
        <v>48640</v>
      </c>
      <c r="E4865">
        <v>1.4838153494305499</v>
      </c>
      <c r="G4865">
        <v>4765.2537651371204</v>
      </c>
      <c r="J4865">
        <v>1.4838153494305499</v>
      </c>
      <c r="K4865">
        <f>(G4865/1326.029)*100</f>
        <v>359.36271115768358</v>
      </c>
    </row>
    <row r="4866" spans="1:11" x14ac:dyDescent="0.2">
      <c r="A4866">
        <v>48650</v>
      </c>
      <c r="B4866">
        <v>4732.5113309040798</v>
      </c>
      <c r="D4866">
        <v>48650</v>
      </c>
      <c r="E4866">
        <v>1.4845599847438</v>
      </c>
      <c r="G4866">
        <v>4732.5113309040798</v>
      </c>
      <c r="J4866">
        <v>1.4845599847438</v>
      </c>
      <c r="K4866">
        <f>(G4866/1326.029)*100</f>
        <v>356.89350164318279</v>
      </c>
    </row>
    <row r="4867" spans="1:11" x14ac:dyDescent="0.2">
      <c r="A4867">
        <v>48660</v>
      </c>
      <c r="B4867">
        <v>4746.5579059786996</v>
      </c>
      <c r="D4867">
        <v>48660</v>
      </c>
      <c r="E4867">
        <v>1.4846934036275099</v>
      </c>
      <c r="G4867">
        <v>4746.5579059786996</v>
      </c>
      <c r="J4867">
        <v>1.4846934036275099</v>
      </c>
      <c r="K4867">
        <f>(G4867/1326.029)*100</f>
        <v>357.95279786329706</v>
      </c>
    </row>
    <row r="4868" spans="1:11" x14ac:dyDescent="0.2">
      <c r="A4868">
        <v>48670</v>
      </c>
      <c r="B4868">
        <v>4780.2061073781697</v>
      </c>
      <c r="D4868">
        <v>48670</v>
      </c>
      <c r="E4868">
        <v>1.48457172079558</v>
      </c>
      <c r="G4868">
        <v>4780.2061073781697</v>
      </c>
      <c r="J4868">
        <v>1.48457172079558</v>
      </c>
      <c r="K4868">
        <f>(G4868/1326.029)*100</f>
        <v>360.49031411667238</v>
      </c>
    </row>
    <row r="4869" spans="1:11" x14ac:dyDescent="0.2">
      <c r="A4869">
        <v>48680</v>
      </c>
      <c r="B4869">
        <v>4777.3260929808403</v>
      </c>
      <c r="D4869">
        <v>48680</v>
      </c>
      <c r="E4869">
        <v>1.48493096583453</v>
      </c>
      <c r="G4869">
        <v>4777.3260929808403</v>
      </c>
      <c r="J4869">
        <v>1.48493096583453</v>
      </c>
      <c r="K4869">
        <f>(G4869/1326.029)*100</f>
        <v>360.27312321079251</v>
      </c>
    </row>
    <row r="4870" spans="1:11" x14ac:dyDescent="0.2">
      <c r="A4870">
        <v>48690</v>
      </c>
      <c r="B4870">
        <v>4784.7208398149096</v>
      </c>
      <c r="D4870">
        <v>48690</v>
      </c>
      <c r="E4870">
        <v>1.4851525957240099</v>
      </c>
      <c r="G4870">
        <v>4784.7208398149096</v>
      </c>
      <c r="J4870">
        <v>1.4851525957240099</v>
      </c>
      <c r="K4870">
        <f>(G4870/1326.029)*100</f>
        <v>360.83078422982521</v>
      </c>
    </row>
    <row r="4871" spans="1:11" x14ac:dyDescent="0.2">
      <c r="A4871">
        <v>48700</v>
      </c>
      <c r="B4871">
        <v>4744.7958687323298</v>
      </c>
      <c r="D4871">
        <v>48700</v>
      </c>
      <c r="E4871">
        <v>1.48599455684107</v>
      </c>
      <c r="G4871">
        <v>4744.7958687323298</v>
      </c>
      <c r="J4871">
        <v>1.48599455684107</v>
      </c>
      <c r="K4871">
        <f>(G4871/1326.029)*100</f>
        <v>357.81991711586471</v>
      </c>
    </row>
    <row r="4872" spans="1:11" x14ac:dyDescent="0.2">
      <c r="A4872">
        <v>48710</v>
      </c>
      <c r="B4872">
        <v>4742.1563612453701</v>
      </c>
      <c r="D4872">
        <v>48710</v>
      </c>
      <c r="E4872">
        <v>1.4863464534639099</v>
      </c>
      <c r="G4872">
        <v>4742.1563612453701</v>
      </c>
      <c r="J4872">
        <v>1.4863464534639099</v>
      </c>
      <c r="K4872">
        <f>(G4872/1326.029)*100</f>
        <v>357.62086358936119</v>
      </c>
    </row>
    <row r="4873" spans="1:11" x14ac:dyDescent="0.2">
      <c r="A4873">
        <v>48720</v>
      </c>
      <c r="B4873">
        <v>4754.5188229502601</v>
      </c>
      <c r="D4873">
        <v>48720</v>
      </c>
      <c r="E4873">
        <v>1.4865052891317101</v>
      </c>
      <c r="G4873">
        <v>4754.5188229502601</v>
      </c>
      <c r="J4873">
        <v>1.4865052891317101</v>
      </c>
      <c r="K4873">
        <f>(G4873/1326.029)*100</f>
        <v>358.55315554563737</v>
      </c>
    </row>
    <row r="4874" spans="1:11" x14ac:dyDescent="0.2">
      <c r="A4874">
        <v>48730</v>
      </c>
      <c r="B4874">
        <v>4785.5558137886301</v>
      </c>
      <c r="D4874">
        <v>48730</v>
      </c>
      <c r="E4874">
        <v>1.48641563776823</v>
      </c>
      <c r="G4874">
        <v>4785.5558137886301</v>
      </c>
      <c r="J4874">
        <v>1.48641563776823</v>
      </c>
      <c r="K4874">
        <f>(G4874/1326.029)*100</f>
        <v>360.89375223231394</v>
      </c>
    </row>
    <row r="4875" spans="1:11" x14ac:dyDescent="0.2">
      <c r="A4875">
        <v>48740</v>
      </c>
      <c r="B4875">
        <v>4751.4759938987299</v>
      </c>
      <c r="D4875">
        <v>48740</v>
      </c>
      <c r="E4875">
        <v>1.48718295981291</v>
      </c>
      <c r="G4875">
        <v>4751.4759938987299</v>
      </c>
      <c r="J4875">
        <v>1.48718295981291</v>
      </c>
      <c r="K4875">
        <f>(G4875/1326.029)*100</f>
        <v>358.32368627675038</v>
      </c>
    </row>
    <row r="4876" spans="1:11" x14ac:dyDescent="0.2">
      <c r="A4876">
        <v>48750</v>
      </c>
      <c r="B4876">
        <v>4789.7876108855698</v>
      </c>
      <c r="D4876">
        <v>48750</v>
      </c>
      <c r="E4876">
        <v>1.48699992657889</v>
      </c>
      <c r="G4876">
        <v>4789.7876108855698</v>
      </c>
      <c r="J4876">
        <v>1.48699992657889</v>
      </c>
      <c r="K4876">
        <f>(G4876/1326.029)*100</f>
        <v>361.21288530534173</v>
      </c>
    </row>
    <row r="4877" spans="1:11" x14ac:dyDescent="0.2">
      <c r="A4877">
        <v>48760</v>
      </c>
      <c r="B4877">
        <v>4851.9536479425096</v>
      </c>
      <c r="D4877">
        <v>48760</v>
      </c>
      <c r="E4877">
        <v>1.4865066543885399</v>
      </c>
      <c r="G4877">
        <v>4851.9536479425096</v>
      </c>
      <c r="J4877">
        <v>1.4865066543885399</v>
      </c>
      <c r="K4877">
        <f>(G4877/1326.029)*100</f>
        <v>365.90102086323225</v>
      </c>
    </row>
    <row r="4878" spans="1:11" x14ac:dyDescent="0.2">
      <c r="A4878">
        <v>48770</v>
      </c>
      <c r="B4878">
        <v>4872.4043797446502</v>
      </c>
      <c r="D4878">
        <v>48770</v>
      </c>
      <c r="E4878">
        <v>1.48655447952234</v>
      </c>
      <c r="G4878">
        <v>4872.4043797446502</v>
      </c>
      <c r="J4878">
        <v>1.48655447952234</v>
      </c>
      <c r="K4878">
        <f>(G4878/1326.029)*100</f>
        <v>367.44327459992581</v>
      </c>
    </row>
    <row r="4879" spans="1:11" x14ac:dyDescent="0.2">
      <c r="A4879">
        <v>48780</v>
      </c>
      <c r="B4879">
        <v>4855.8880448194604</v>
      </c>
      <c r="D4879">
        <v>48780</v>
      </c>
      <c r="E4879">
        <v>1.48708929677173</v>
      </c>
      <c r="G4879">
        <v>4855.8880448194604</v>
      </c>
      <c r="J4879">
        <v>1.48708929677173</v>
      </c>
      <c r="K4879">
        <f>(G4879/1326.029)*100</f>
        <v>366.19772605421605</v>
      </c>
    </row>
    <row r="4880" spans="1:11" x14ac:dyDescent="0.2">
      <c r="A4880">
        <v>48790</v>
      </c>
      <c r="B4880">
        <v>4853.9634245393599</v>
      </c>
      <c r="D4880">
        <v>48790</v>
      </c>
      <c r="E4880">
        <v>1.48743608899839</v>
      </c>
      <c r="G4880">
        <v>4853.9634245393599</v>
      </c>
      <c r="J4880">
        <v>1.48743608899839</v>
      </c>
      <c r="K4880">
        <f>(G4880/1326.029)*100</f>
        <v>366.05258441100153</v>
      </c>
    </row>
    <row r="4881" spans="1:11" x14ac:dyDescent="0.2">
      <c r="A4881">
        <v>48800</v>
      </c>
      <c r="B4881">
        <v>4841.4239827579904</v>
      </c>
      <c r="D4881">
        <v>48800</v>
      </c>
      <c r="E4881">
        <v>1.48792092447496</v>
      </c>
      <c r="G4881">
        <v>4841.4239827579904</v>
      </c>
      <c r="J4881">
        <v>1.48792092447496</v>
      </c>
      <c r="K4881">
        <f>(G4881/1326.029)*100</f>
        <v>365.10694583285812</v>
      </c>
    </row>
    <row r="4882" spans="1:11" x14ac:dyDescent="0.2">
      <c r="A4882">
        <v>48810</v>
      </c>
      <c r="B4882">
        <v>4827.9080823736404</v>
      </c>
      <c r="D4882">
        <v>48810</v>
      </c>
      <c r="E4882">
        <v>1.4884103713791601</v>
      </c>
      <c r="G4882">
        <v>4827.9080823736404</v>
      </c>
      <c r="J4882">
        <v>1.4884103713791601</v>
      </c>
      <c r="K4882">
        <f>(G4882/1326.029)*100</f>
        <v>364.08766945320508</v>
      </c>
    </row>
    <row r="4883" spans="1:11" x14ac:dyDescent="0.2">
      <c r="A4883">
        <v>48820</v>
      </c>
      <c r="B4883">
        <v>4867.9037788114802</v>
      </c>
      <c r="D4883">
        <v>48820</v>
      </c>
      <c r="E4883">
        <v>1.4882121595055799</v>
      </c>
      <c r="G4883">
        <v>4867.9037788114802</v>
      </c>
      <c r="J4883">
        <v>1.4882121595055799</v>
      </c>
      <c r="K4883">
        <f>(G4883/1326.029)*100</f>
        <v>367.10387018771684</v>
      </c>
    </row>
    <row r="4884" spans="1:11" x14ac:dyDescent="0.2">
      <c r="A4884">
        <v>48830</v>
      </c>
      <c r="B4884">
        <v>4832.6988171679704</v>
      </c>
      <c r="D4884">
        <v>48830</v>
      </c>
      <c r="E4884">
        <v>1.48898862925866</v>
      </c>
      <c r="G4884">
        <v>4832.6988171679704</v>
      </c>
      <c r="J4884">
        <v>1.48898862925866</v>
      </c>
      <c r="K4884">
        <f>(G4884/1326.029)*100</f>
        <v>364.44895376858051</v>
      </c>
    </row>
    <row r="4885" spans="1:11" x14ac:dyDescent="0.2">
      <c r="A4885">
        <v>48840</v>
      </c>
      <c r="B4885">
        <v>4858.7752577381698</v>
      </c>
      <c r="D4885">
        <v>48840</v>
      </c>
      <c r="E4885">
        <v>1.4889737286734801</v>
      </c>
      <c r="G4885">
        <v>4858.7752577381698</v>
      </c>
      <c r="J4885">
        <v>1.4889737286734801</v>
      </c>
      <c r="K4885">
        <f>(G4885/1326.029)*100</f>
        <v>366.41545982313886</v>
      </c>
    </row>
    <row r="4886" spans="1:11" x14ac:dyDescent="0.2">
      <c r="A4886">
        <v>48850</v>
      </c>
      <c r="B4886">
        <v>4876.7562636084604</v>
      </c>
      <c r="D4886">
        <v>48850</v>
      </c>
      <c r="E4886">
        <v>1.4890529230921901</v>
      </c>
      <c r="G4886">
        <v>4876.7562636084604</v>
      </c>
      <c r="J4886">
        <v>1.4890529230921901</v>
      </c>
      <c r="K4886">
        <f>(G4886/1326.029)*100</f>
        <v>367.7714637921539</v>
      </c>
    </row>
    <row r="4887" spans="1:11" x14ac:dyDescent="0.2">
      <c r="A4887">
        <v>48860</v>
      </c>
      <c r="B4887">
        <v>4868.3778596500497</v>
      </c>
      <c r="D4887">
        <v>48860</v>
      </c>
      <c r="E4887">
        <v>1.48948601994194</v>
      </c>
      <c r="G4887">
        <v>4868.3778596500497</v>
      </c>
      <c r="J4887">
        <v>1.48948601994194</v>
      </c>
      <c r="K4887">
        <f>(G4887/1326.029)*100</f>
        <v>367.13962210856999</v>
      </c>
    </row>
    <row r="4888" spans="1:11" x14ac:dyDescent="0.2">
      <c r="A4888">
        <v>48870</v>
      </c>
      <c r="B4888">
        <v>4877.72578922925</v>
      </c>
      <c r="D4888">
        <v>48870</v>
      </c>
      <c r="E4888">
        <v>1.4896801835364699</v>
      </c>
      <c r="G4888">
        <v>4877.72578922925</v>
      </c>
      <c r="J4888">
        <v>1.4896801835364699</v>
      </c>
      <c r="K4888">
        <f>(G4888/1326.029)*100</f>
        <v>367.84457875576254</v>
      </c>
    </row>
    <row r="4889" spans="1:11" x14ac:dyDescent="0.2">
      <c r="A4889">
        <v>48880</v>
      </c>
      <c r="B4889">
        <v>4886.2812071828903</v>
      </c>
      <c r="D4889">
        <v>48880</v>
      </c>
      <c r="E4889">
        <v>1.4898940010345101</v>
      </c>
      <c r="G4889">
        <v>4886.2812071828903</v>
      </c>
      <c r="J4889">
        <v>1.4898940010345101</v>
      </c>
      <c r="K4889">
        <f>(G4889/1326.029)*100</f>
        <v>368.4897696191328</v>
      </c>
    </row>
    <row r="4890" spans="1:11" x14ac:dyDescent="0.2">
      <c r="A4890">
        <v>48890</v>
      </c>
      <c r="B4890">
        <v>4875.6383203762298</v>
      </c>
      <c r="D4890">
        <v>48890</v>
      </c>
      <c r="E4890">
        <v>1.4903462401307801</v>
      </c>
      <c r="G4890">
        <v>4875.6383203762298</v>
      </c>
      <c r="J4890">
        <v>1.4903462401307801</v>
      </c>
      <c r="K4890">
        <f>(G4890/1326.029)*100</f>
        <v>367.68715619162401</v>
      </c>
    </row>
    <row r="4891" spans="1:11" x14ac:dyDescent="0.2">
      <c r="A4891">
        <v>48900</v>
      </c>
      <c r="B4891">
        <v>4909.1733340723003</v>
      </c>
      <c r="D4891">
        <v>48900</v>
      </c>
      <c r="E4891">
        <v>1.4902333721629</v>
      </c>
      <c r="G4891">
        <v>4909.1733340723003</v>
      </c>
      <c r="J4891">
        <v>1.4902333721629</v>
      </c>
      <c r="K4891">
        <f>(G4891/1326.029)*100</f>
        <v>370.21613660578316</v>
      </c>
    </row>
    <row r="4892" spans="1:11" x14ac:dyDescent="0.2">
      <c r="A4892">
        <v>48910</v>
      </c>
      <c r="B4892">
        <v>4925.6116772833902</v>
      </c>
      <c r="D4892">
        <v>48910</v>
      </c>
      <c r="E4892">
        <v>1.4903399772191701</v>
      </c>
      <c r="G4892">
        <v>4925.6116772833902</v>
      </c>
      <c r="J4892">
        <v>1.4903399772191701</v>
      </c>
      <c r="K4892">
        <f>(G4892/1326.029)*100</f>
        <v>371.4558035520634</v>
      </c>
    </row>
    <row r="4893" spans="1:11" x14ac:dyDescent="0.2">
      <c r="A4893">
        <v>48920</v>
      </c>
      <c r="B4893">
        <v>4892.5155484365696</v>
      </c>
      <c r="D4893">
        <v>48920</v>
      </c>
      <c r="E4893">
        <v>1.4910851914249399</v>
      </c>
      <c r="G4893">
        <v>4892.5155484365696</v>
      </c>
      <c r="J4893">
        <v>1.4910851914249399</v>
      </c>
      <c r="K4893">
        <f>(G4893/1326.029)*100</f>
        <v>368.95992081896924</v>
      </c>
    </row>
    <row r="4894" spans="1:11" x14ac:dyDescent="0.2">
      <c r="A4894">
        <v>48930</v>
      </c>
      <c r="B4894">
        <v>4879.1835611109</v>
      </c>
      <c r="D4894">
        <v>48930</v>
      </c>
      <c r="E4894">
        <v>1.4915800166908799</v>
      </c>
      <c r="G4894">
        <v>4879.1835611109</v>
      </c>
      <c r="J4894">
        <v>1.4915800166908799</v>
      </c>
      <c r="K4894">
        <f>(G4894/1326.029)*100</f>
        <v>367.95451389908516</v>
      </c>
    </row>
    <row r="4895" spans="1:11" x14ac:dyDescent="0.2">
      <c r="A4895">
        <v>48940</v>
      </c>
      <c r="B4895">
        <v>4911.6288945818496</v>
      </c>
      <c r="D4895">
        <v>48940</v>
      </c>
      <c r="E4895">
        <v>1.4914768186037799</v>
      </c>
      <c r="G4895">
        <v>4911.6288945818496</v>
      </c>
      <c r="J4895">
        <v>1.4914768186037799</v>
      </c>
      <c r="K4895">
        <f>(G4895/1326.029)*100</f>
        <v>370.40131811460003</v>
      </c>
    </row>
    <row r="4896" spans="1:11" x14ac:dyDescent="0.2">
      <c r="A4896">
        <v>48950</v>
      </c>
      <c r="B4896">
        <v>4917.4385503273097</v>
      </c>
      <c r="D4896">
        <v>48950</v>
      </c>
      <c r="E4896">
        <v>1.49172226839915</v>
      </c>
      <c r="G4896">
        <v>4917.4385503273097</v>
      </c>
      <c r="J4896">
        <v>1.49172226839915</v>
      </c>
      <c r="K4896">
        <f>(G4896/1326.029)*100</f>
        <v>370.83944245015073</v>
      </c>
    </row>
    <row r="4897" spans="1:11" x14ac:dyDescent="0.2">
      <c r="A4897">
        <v>48960</v>
      </c>
      <c r="B4897">
        <v>4970.2142293756297</v>
      </c>
      <c r="D4897">
        <v>48960</v>
      </c>
      <c r="E4897">
        <v>1.4913533417094</v>
      </c>
      <c r="G4897">
        <v>4970.2142293756297</v>
      </c>
      <c r="J4897">
        <v>1.4913533417094</v>
      </c>
      <c r="K4897">
        <f>(G4897/1326.029)*100</f>
        <v>374.8194217001008</v>
      </c>
    </row>
    <row r="4898" spans="1:11" x14ac:dyDescent="0.2">
      <c r="A4898">
        <v>48970</v>
      </c>
      <c r="B4898">
        <v>4931.2091230443202</v>
      </c>
      <c r="D4898">
        <v>48970</v>
      </c>
      <c r="E4898">
        <v>1.49218040071352</v>
      </c>
      <c r="G4898">
        <v>4931.2091230443202</v>
      </c>
      <c r="J4898">
        <v>1.49218040071352</v>
      </c>
      <c r="K4898">
        <f>(G4898/1326.029)*100</f>
        <v>371.87792446804104</v>
      </c>
    </row>
    <row r="4899" spans="1:11" x14ac:dyDescent="0.2">
      <c r="A4899">
        <v>48980</v>
      </c>
      <c r="B4899">
        <v>4922.8307190858995</v>
      </c>
      <c r="D4899">
        <v>48980</v>
      </c>
      <c r="E4899">
        <v>1.4926088222149401</v>
      </c>
      <c r="G4899">
        <v>4922.8307190858995</v>
      </c>
      <c r="J4899">
        <v>1.4926088222149401</v>
      </c>
      <c r="K4899">
        <f>(G4899/1326.029)*100</f>
        <v>371.24608278445641</v>
      </c>
    </row>
    <row r="4900" spans="1:11" x14ac:dyDescent="0.2">
      <c r="A4900">
        <v>48990</v>
      </c>
      <c r="B4900">
        <v>5036.2228734685004</v>
      </c>
      <c r="D4900">
        <v>48990</v>
      </c>
      <c r="E4900">
        <v>1.4914469490231601</v>
      </c>
      <c r="G4900">
        <v>5036.2228734685004</v>
      </c>
      <c r="J4900">
        <v>1.4914469490231601</v>
      </c>
      <c r="K4900">
        <f>(G4900/1326.029)*100</f>
        <v>379.79734028957893</v>
      </c>
    </row>
    <row r="4901" spans="1:11" x14ac:dyDescent="0.2">
      <c r="A4901">
        <v>49000</v>
      </c>
      <c r="B4901">
        <v>5046.1156431602703</v>
      </c>
      <c r="D4901">
        <v>49000</v>
      </c>
      <c r="E4901">
        <v>1.4916353421555</v>
      </c>
      <c r="G4901">
        <v>5046.1156431602703</v>
      </c>
      <c r="J4901">
        <v>1.4916353421555</v>
      </c>
      <c r="K4901">
        <f>(G4901/1326.029)*100</f>
        <v>380.54338503609426</v>
      </c>
    </row>
    <row r="4902" spans="1:11" x14ac:dyDescent="0.2">
      <c r="A4902">
        <v>49010</v>
      </c>
      <c r="B4902">
        <v>5073.7205809673696</v>
      </c>
      <c r="D4902">
        <v>49010</v>
      </c>
      <c r="E4902">
        <v>1.49159401404706</v>
      </c>
      <c r="G4902">
        <v>5073.7205809673696</v>
      </c>
      <c r="J4902">
        <v>1.49159401404706</v>
      </c>
      <c r="K4902">
        <f>(G4902/1326.029)*100</f>
        <v>382.6251598545258</v>
      </c>
    </row>
    <row r="4903" spans="1:11" x14ac:dyDescent="0.2">
      <c r="A4903">
        <v>49020</v>
      </c>
      <c r="B4903">
        <v>5088.7436485636999</v>
      </c>
      <c r="D4903">
        <v>49020</v>
      </c>
      <c r="E4903">
        <v>1.49171921233727</v>
      </c>
      <c r="G4903">
        <v>5088.7436485636999</v>
      </c>
      <c r="J4903">
        <v>1.49171921233727</v>
      </c>
      <c r="K4903">
        <f>(G4903/1326.029)*100</f>
        <v>383.75809643406745</v>
      </c>
    </row>
    <row r="4904" spans="1:11" x14ac:dyDescent="0.2">
      <c r="A4904">
        <v>49030</v>
      </c>
      <c r="B4904">
        <v>5096.952270967</v>
      </c>
      <c r="D4904">
        <v>49030</v>
      </c>
      <c r="E4904">
        <v>1.49193204186185</v>
      </c>
      <c r="G4904">
        <v>5096.952270967</v>
      </c>
      <c r="J4904">
        <v>1.49193204186185</v>
      </c>
      <c r="K4904">
        <f>(G4904/1326.029)*100</f>
        <v>384.37713435882625</v>
      </c>
    </row>
    <row r="4905" spans="1:11" x14ac:dyDescent="0.2">
      <c r="A4905">
        <v>49040</v>
      </c>
      <c r="B4905">
        <v>5131.9450226259896</v>
      </c>
      <c r="D4905">
        <v>49040</v>
      </c>
      <c r="E4905">
        <v>1.4917966571744099</v>
      </c>
      <c r="G4905">
        <v>5131.9450226259896</v>
      </c>
      <c r="J4905">
        <v>1.4917966571744099</v>
      </c>
      <c r="K4905">
        <f>(G4905/1326.029)*100</f>
        <v>387.01604735839032</v>
      </c>
    </row>
    <row r="4906" spans="1:11" x14ac:dyDescent="0.2">
      <c r="A4906">
        <v>49050</v>
      </c>
      <c r="B4906">
        <v>5138.7596994394598</v>
      </c>
      <c r="D4906">
        <v>49050</v>
      </c>
      <c r="E4906">
        <v>1.4920244580047599</v>
      </c>
      <c r="G4906">
        <v>5138.7596994394598</v>
      </c>
      <c r="J4906">
        <v>1.4920244580047599</v>
      </c>
      <c r="K4906">
        <f>(G4906/1326.029)*100</f>
        <v>387.52996348039596</v>
      </c>
    </row>
    <row r="4907" spans="1:11" x14ac:dyDescent="0.2">
      <c r="A4907">
        <v>49060</v>
      </c>
      <c r="B4907">
        <v>5128.6899835899403</v>
      </c>
      <c r="D4907">
        <v>49060</v>
      </c>
      <c r="E4907">
        <v>1.49247334405693</v>
      </c>
      <c r="G4907">
        <v>5128.6899835899403</v>
      </c>
      <c r="J4907">
        <v>1.49247334405693</v>
      </c>
      <c r="K4907">
        <f>(G4907/1326.029)*100</f>
        <v>386.77057466993108</v>
      </c>
    </row>
    <row r="4908" spans="1:11" x14ac:dyDescent="0.2">
      <c r="A4908">
        <v>49070</v>
      </c>
      <c r="B4908">
        <v>5174.50950119553</v>
      </c>
      <c r="D4908">
        <v>49070</v>
      </c>
      <c r="E4908">
        <v>1.4921950204385701</v>
      </c>
      <c r="G4908">
        <v>5174.50950119553</v>
      </c>
      <c r="J4908">
        <v>1.4921950204385701</v>
      </c>
      <c r="K4908">
        <f>(G4908/1326.029)*100</f>
        <v>390.22596799885451</v>
      </c>
    </row>
    <row r="4909" spans="1:11" x14ac:dyDescent="0.2">
      <c r="A4909">
        <v>49080</v>
      </c>
      <c r="B4909">
        <v>5255.5625429096599</v>
      </c>
      <c r="D4909">
        <v>49080</v>
      </c>
      <c r="E4909">
        <v>1.4914559969857599</v>
      </c>
      <c r="G4909">
        <v>5255.5625429096599</v>
      </c>
      <c r="J4909">
        <v>1.4914559969857599</v>
      </c>
      <c r="K4909">
        <f>(G4909/1326.029)*100</f>
        <v>396.33843173185954</v>
      </c>
    </row>
    <row r="4910" spans="1:11" x14ac:dyDescent="0.2">
      <c r="A4910">
        <v>49090</v>
      </c>
      <c r="B4910">
        <v>5257.3529110006102</v>
      </c>
      <c r="D4910">
        <v>49090</v>
      </c>
      <c r="E4910">
        <v>1.49175468735699</v>
      </c>
      <c r="G4910">
        <v>5257.3529110006102</v>
      </c>
      <c r="J4910">
        <v>1.49175468735699</v>
      </c>
      <c r="K4910">
        <f>(G4910/1326.029)*100</f>
        <v>396.47344899701363</v>
      </c>
    </row>
    <row r="4911" spans="1:11" x14ac:dyDescent="0.2">
      <c r="A4911">
        <v>49100</v>
      </c>
      <c r="B4911">
        <v>5282.6579044309801</v>
      </c>
      <c r="D4911">
        <v>49100</v>
      </c>
      <c r="E4911">
        <v>1.4917418830615901</v>
      </c>
      <c r="G4911">
        <v>5282.6579044309801</v>
      </c>
      <c r="J4911">
        <v>1.4917418830615901</v>
      </c>
      <c r="K4911">
        <f>(G4911/1326.029)*100</f>
        <v>398.38177780659248</v>
      </c>
    </row>
    <row r="4912" spans="1:11" x14ac:dyDescent="0.2">
      <c r="A4912">
        <v>49110</v>
      </c>
      <c r="B4912">
        <v>5289.6848251477004</v>
      </c>
      <c r="D4912">
        <v>49110</v>
      </c>
      <c r="E4912">
        <v>1.49196778774793</v>
      </c>
      <c r="G4912">
        <v>5289.6848251477004</v>
      </c>
      <c r="J4912">
        <v>1.49196778774793</v>
      </c>
      <c r="K4912">
        <f>(G4912/1326.029)*100</f>
        <v>398.91169990608807</v>
      </c>
    </row>
    <row r="4913" spans="1:11" x14ac:dyDescent="0.2">
      <c r="A4913">
        <v>49120</v>
      </c>
      <c r="B4913">
        <v>5306.8449546291104</v>
      </c>
      <c r="D4913">
        <v>49120</v>
      </c>
      <c r="E4913">
        <v>1.4920631868302201</v>
      </c>
      <c r="G4913">
        <v>5306.8449546291104</v>
      </c>
      <c r="J4913">
        <v>1.4920631868302201</v>
      </c>
      <c r="K4913">
        <f>(G4913/1326.029)*100</f>
        <v>400.20579901564071</v>
      </c>
    </row>
    <row r="4914" spans="1:11" x14ac:dyDescent="0.2">
      <c r="A4914">
        <v>49130</v>
      </c>
      <c r="B4914">
        <v>5349.2255201399703</v>
      </c>
      <c r="D4914">
        <v>49130</v>
      </c>
      <c r="E4914">
        <v>1.4918242622213</v>
      </c>
      <c r="G4914">
        <v>5349.2255201399703</v>
      </c>
      <c r="J4914">
        <v>1.4918242622213</v>
      </c>
      <c r="K4914">
        <f>(G4914/1326.029)*100</f>
        <v>403.40185019633583</v>
      </c>
    </row>
    <row r="4915" spans="1:11" x14ac:dyDescent="0.2">
      <c r="A4915">
        <v>49140</v>
      </c>
      <c r="B4915">
        <v>5309.2439552056903</v>
      </c>
      <c r="D4915">
        <v>49140</v>
      </c>
      <c r="E4915">
        <v>1.49267103040606</v>
      </c>
      <c r="G4915">
        <v>5309.2439552056903</v>
      </c>
      <c r="J4915">
        <v>1.49267103040606</v>
      </c>
      <c r="K4915">
        <f>(G4915/1326.029)*100</f>
        <v>400.38671516276719</v>
      </c>
    </row>
    <row r="4916" spans="1:11" x14ac:dyDescent="0.2">
      <c r="A4916">
        <v>49150</v>
      </c>
      <c r="B4916">
        <v>5334.27321181764</v>
      </c>
      <c r="D4916">
        <v>49150</v>
      </c>
      <c r="E4916">
        <v>1.4926693968826199</v>
      </c>
      <c r="G4916">
        <v>5334.27321181764</v>
      </c>
      <c r="J4916">
        <v>1.4926693968826199</v>
      </c>
      <c r="K4916">
        <f>(G4916/1326.029)*100</f>
        <v>402.27424979526393</v>
      </c>
    </row>
    <row r="4917" spans="1:11" x14ac:dyDescent="0.2">
      <c r="A4917">
        <v>49160</v>
      </c>
      <c r="B4917">
        <v>5372.0255577304497</v>
      </c>
      <c r="D4917">
        <v>49160</v>
      </c>
      <c r="E4917">
        <v>1.4924934041775</v>
      </c>
      <c r="G4917">
        <v>5372.0255577304497</v>
      </c>
      <c r="J4917">
        <v>1.4924934041775</v>
      </c>
      <c r="K4917">
        <f>(G4917/1326.029)*100</f>
        <v>405.12127244053102</v>
      </c>
    </row>
    <row r="4918" spans="1:11" x14ac:dyDescent="0.2">
      <c r="A4918">
        <v>49170</v>
      </c>
      <c r="B4918">
        <v>5431.6442105180904</v>
      </c>
      <c r="D4918">
        <v>49170</v>
      </c>
      <c r="E4918">
        <v>1.49204020745154</v>
      </c>
      <c r="G4918">
        <v>5431.6442105180904</v>
      </c>
      <c r="J4918">
        <v>1.49204020745154</v>
      </c>
      <c r="K4918">
        <f>(G4918/1326.029)*100</f>
        <v>409.61730177229089</v>
      </c>
    </row>
    <row r="4919" spans="1:11" x14ac:dyDescent="0.2">
      <c r="A4919">
        <v>49180</v>
      </c>
      <c r="B4919">
        <v>5422.4874264376604</v>
      </c>
      <c r="D4919">
        <v>49180</v>
      </c>
      <c r="E4919">
        <v>1.49248231185456</v>
      </c>
      <c r="G4919">
        <v>5422.4874264376604</v>
      </c>
      <c r="J4919">
        <v>1.49248231185456</v>
      </c>
      <c r="K4919">
        <f>(G4919/1326.029)*100</f>
        <v>408.92676000582651</v>
      </c>
    </row>
    <row r="4920" spans="1:11" x14ac:dyDescent="0.2">
      <c r="A4920">
        <v>49190</v>
      </c>
      <c r="B4920">
        <v>5406.3886124180499</v>
      </c>
      <c r="D4920">
        <v>49190</v>
      </c>
      <c r="E4920">
        <v>1.4930133715106599</v>
      </c>
      <c r="G4920">
        <v>5406.3886124180499</v>
      </c>
      <c r="J4920">
        <v>1.4930133715106599</v>
      </c>
      <c r="K4920">
        <f>(G4920/1326.029)*100</f>
        <v>407.71269801927781</v>
      </c>
    </row>
    <row r="4921" spans="1:11" x14ac:dyDescent="0.2">
      <c r="A4921">
        <v>49200</v>
      </c>
      <c r="B4921">
        <v>5380.5102164100899</v>
      </c>
      <c r="D4921">
        <v>49200</v>
      </c>
      <c r="E4921">
        <v>1.49367565576774</v>
      </c>
      <c r="G4921">
        <v>5380.5102164100899</v>
      </c>
      <c r="J4921">
        <v>1.49367565576774</v>
      </c>
      <c r="K4921">
        <f>(G4921/1326.029)*100</f>
        <v>405.76112712543164</v>
      </c>
    </row>
    <row r="4922" spans="1:11" x14ac:dyDescent="0.2">
      <c r="A4922">
        <v>49210</v>
      </c>
      <c r="B4922">
        <v>5401.1237628664303</v>
      </c>
      <c r="D4922">
        <v>49210</v>
      </c>
      <c r="E4922">
        <v>1.4937211519011799</v>
      </c>
      <c r="G4922">
        <v>5401.1237628664303</v>
      </c>
      <c r="J4922">
        <v>1.4937211519011799</v>
      </c>
      <c r="K4922">
        <f>(G4922/1326.029)*100</f>
        <v>407.31565922513238</v>
      </c>
    </row>
    <row r="4923" spans="1:11" x14ac:dyDescent="0.2">
      <c r="A4923">
        <v>49220</v>
      </c>
      <c r="B4923">
        <v>5431.67250744394</v>
      </c>
      <c r="D4923">
        <v>49220</v>
      </c>
      <c r="E4923">
        <v>1.4936425627946699</v>
      </c>
      <c r="G4923">
        <v>5431.67250744394</v>
      </c>
      <c r="J4923">
        <v>1.4936425627946699</v>
      </c>
      <c r="K4923">
        <f>(G4923/1326.029)*100</f>
        <v>409.61943573209487</v>
      </c>
    </row>
    <row r="4924" spans="1:11" x14ac:dyDescent="0.2">
      <c r="A4924">
        <v>49230</v>
      </c>
      <c r="B4924">
        <v>5417.4137223848002</v>
      </c>
      <c r="D4924">
        <v>49230</v>
      </c>
      <c r="E4924">
        <v>1.4941505869520399</v>
      </c>
      <c r="G4924">
        <v>5417.4137223848002</v>
      </c>
      <c r="J4924">
        <v>1.4941505869520399</v>
      </c>
      <c r="K4924">
        <f>(G4924/1326.029)*100</f>
        <v>408.54413609240822</v>
      </c>
    </row>
    <row r="4925" spans="1:11" x14ac:dyDescent="0.2">
      <c r="A4925">
        <v>49240</v>
      </c>
      <c r="B4925">
        <v>5379.9157493467501</v>
      </c>
      <c r="D4925">
        <v>49240</v>
      </c>
      <c r="E4925">
        <v>1.4949640024672699</v>
      </c>
      <c r="G4925">
        <v>5379.9157493467501</v>
      </c>
      <c r="J4925">
        <v>1.4949640024672699</v>
      </c>
      <c r="K4925">
        <f>(G4925/1326.029)*100</f>
        <v>405.71629650232006</v>
      </c>
    </row>
    <row r="4926" spans="1:11" x14ac:dyDescent="0.2">
      <c r="A4926">
        <v>49250</v>
      </c>
      <c r="B4926">
        <v>5397.21766291533</v>
      </c>
      <c r="D4926">
        <v>49250</v>
      </c>
      <c r="E4926">
        <v>1.4950527467154999</v>
      </c>
      <c r="G4926">
        <v>5397.21766291533</v>
      </c>
      <c r="J4926">
        <v>1.4950527467154999</v>
      </c>
      <c r="K4926">
        <f>(G4926/1326.029)*100</f>
        <v>407.02108799395262</v>
      </c>
    </row>
    <row r="4927" spans="1:11" x14ac:dyDescent="0.2">
      <c r="A4927">
        <v>49260</v>
      </c>
      <c r="B4927">
        <v>5389.8015521376001</v>
      </c>
      <c r="D4927">
        <v>49260</v>
      </c>
      <c r="E4927">
        <v>1.4954746663952201</v>
      </c>
      <c r="G4927">
        <v>5389.8015521376001</v>
      </c>
      <c r="J4927">
        <v>1.4954746663952201</v>
      </c>
      <c r="K4927">
        <f>(G4927/1326.029)*100</f>
        <v>406.46181585301679</v>
      </c>
    </row>
    <row r="4928" spans="1:11" x14ac:dyDescent="0.2">
      <c r="A4928">
        <v>49270</v>
      </c>
      <c r="B4928">
        <v>5400.7911666571199</v>
      </c>
      <c r="D4928">
        <v>49270</v>
      </c>
      <c r="E4928">
        <v>1.4956482247376099</v>
      </c>
      <c r="G4928">
        <v>5400.7911666571199</v>
      </c>
      <c r="J4928">
        <v>1.4956482247376099</v>
      </c>
      <c r="K4928">
        <f>(G4928/1326.029)*100</f>
        <v>407.29057710330017</v>
      </c>
    </row>
    <row r="4929" spans="1:11" x14ac:dyDescent="0.2">
      <c r="A4929">
        <v>49280</v>
      </c>
      <c r="B4929">
        <v>5404.0037772637597</v>
      </c>
      <c r="D4929">
        <v>49280</v>
      </c>
      <c r="E4929">
        <v>1.49592229280059</v>
      </c>
      <c r="G4929">
        <v>5404.0037772637597</v>
      </c>
      <c r="J4929">
        <v>1.49592229280059</v>
      </c>
      <c r="K4929">
        <f>(G4929/1326.029)*100</f>
        <v>407.5328501310122</v>
      </c>
    </row>
    <row r="4930" spans="1:11" x14ac:dyDescent="0.2">
      <c r="A4930">
        <v>49290</v>
      </c>
      <c r="B4930">
        <v>5392.3561688469999</v>
      </c>
      <c r="D4930">
        <v>49290</v>
      </c>
      <c r="E4930">
        <v>1.4963984914500099</v>
      </c>
      <c r="G4930">
        <v>5392.3561688469999</v>
      </c>
      <c r="J4930">
        <v>1.4963984914500099</v>
      </c>
      <c r="K4930">
        <f>(G4930/1326.029)*100</f>
        <v>406.6544675001075</v>
      </c>
    </row>
    <row r="4931" spans="1:11" x14ac:dyDescent="0.2">
      <c r="A4931">
        <v>49300</v>
      </c>
      <c r="B4931">
        <v>5439.7255137144302</v>
      </c>
      <c r="D4931">
        <v>49300</v>
      </c>
      <c r="E4931">
        <v>1.4961019433189899</v>
      </c>
      <c r="G4931">
        <v>5439.7255137144302</v>
      </c>
      <c r="J4931">
        <v>1.4961019433189899</v>
      </c>
      <c r="K4931">
        <f>(G4931/1326.029)*100</f>
        <v>410.22673815689024</v>
      </c>
    </row>
    <row r="4932" spans="1:11" x14ac:dyDescent="0.2">
      <c r="A4932">
        <v>49310</v>
      </c>
      <c r="B4932">
        <v>5449.8587903165699</v>
      </c>
      <c r="D4932">
        <v>49310</v>
      </c>
      <c r="E4932">
        <v>1.49628975066598</v>
      </c>
      <c r="G4932">
        <v>5449.8587903165699</v>
      </c>
      <c r="J4932">
        <v>1.49628975066598</v>
      </c>
      <c r="K4932">
        <f>(G4932/1326.029)*100</f>
        <v>410.99092028278187</v>
      </c>
    </row>
    <row r="4933" spans="1:11" x14ac:dyDescent="0.2">
      <c r="A4933">
        <v>49320</v>
      </c>
      <c r="B4933">
        <v>5428.1555975538504</v>
      </c>
      <c r="D4933">
        <v>49320</v>
      </c>
      <c r="E4933">
        <v>1.4968976940277301</v>
      </c>
      <c r="G4933">
        <v>5428.1555975538504</v>
      </c>
      <c r="J4933">
        <v>1.4968976940277301</v>
      </c>
      <c r="K4933">
        <f>(G4933/1326.029)*100</f>
        <v>409.35421454235541</v>
      </c>
    </row>
    <row r="4934" spans="1:11" x14ac:dyDescent="0.2">
      <c r="A4934">
        <v>49330</v>
      </c>
      <c r="B4934">
        <v>5455.5341938728698</v>
      </c>
      <c r="D4934">
        <v>49330</v>
      </c>
      <c r="E4934">
        <v>1.4968595213203999</v>
      </c>
      <c r="G4934">
        <v>5455.5341938728698</v>
      </c>
      <c r="J4934">
        <v>1.4968595213203999</v>
      </c>
      <c r="K4934">
        <f>(G4934/1326.029)*100</f>
        <v>411.41892024027146</v>
      </c>
    </row>
    <row r="4935" spans="1:11" x14ac:dyDescent="0.2">
      <c r="A4935">
        <v>49340</v>
      </c>
      <c r="B4935">
        <v>5478.5961023173904</v>
      </c>
      <c r="D4935">
        <v>49340</v>
      </c>
      <c r="E4935">
        <v>1.4968855023406</v>
      </c>
      <c r="G4935">
        <v>5478.5961023173904</v>
      </c>
      <c r="J4935">
        <v>1.4968855023406</v>
      </c>
      <c r="K4935">
        <f>(G4935/1326.029)*100</f>
        <v>413.15809098574698</v>
      </c>
    </row>
    <row r="4936" spans="1:11" x14ac:dyDescent="0.2">
      <c r="A4936">
        <v>49350</v>
      </c>
      <c r="B4936">
        <v>5448.7833094324797</v>
      </c>
      <c r="D4936">
        <v>49350</v>
      </c>
      <c r="E4936">
        <v>1.49758695965528</v>
      </c>
      <c r="G4936">
        <v>5448.7833094324797</v>
      </c>
      <c r="J4936">
        <v>1.49758695965528</v>
      </c>
      <c r="K4936">
        <f>(G4936/1326.029)*100</f>
        <v>410.9098149009169</v>
      </c>
    </row>
    <row r="4937" spans="1:11" x14ac:dyDescent="0.2">
      <c r="A4937">
        <v>49360</v>
      </c>
      <c r="B4937">
        <v>5453.5668457054398</v>
      </c>
      <c r="D4937">
        <v>49360</v>
      </c>
      <c r="E4937">
        <v>1.4978485388932601</v>
      </c>
      <c r="G4937">
        <v>5453.5668457054398</v>
      </c>
      <c r="J4937">
        <v>1.4978485388932601</v>
      </c>
      <c r="K4937">
        <f>(G4937/1326.029)*100</f>
        <v>411.27055635325019</v>
      </c>
    </row>
    <row r="4938" spans="1:11" x14ac:dyDescent="0.2">
      <c r="A4938">
        <v>49370</v>
      </c>
      <c r="B4938">
        <v>5433.7530433147804</v>
      </c>
      <c r="D4938">
        <v>49370</v>
      </c>
      <c r="E4938">
        <v>1.4984204766776399</v>
      </c>
      <c r="G4938">
        <v>5433.7530433147804</v>
      </c>
      <c r="J4938">
        <v>1.4984204766776399</v>
      </c>
      <c r="K4938">
        <f>(G4938/1326.029)*100</f>
        <v>409.77633545833311</v>
      </c>
    </row>
    <row r="4939" spans="1:11" x14ac:dyDescent="0.2">
      <c r="A4939">
        <v>49380</v>
      </c>
      <c r="B4939">
        <v>5479.0984800818096</v>
      </c>
      <c r="D4939">
        <v>49380</v>
      </c>
      <c r="E4939">
        <v>1.4981484534865599</v>
      </c>
      <c r="G4939">
        <v>5479.0984800818096</v>
      </c>
      <c r="J4939">
        <v>1.4981484534865599</v>
      </c>
      <c r="K4939">
        <f>(G4939/1326.029)*100</f>
        <v>413.19597686640412</v>
      </c>
    </row>
    <row r="4940" spans="1:11" x14ac:dyDescent="0.2">
      <c r="A4940">
        <v>49390</v>
      </c>
      <c r="B4940">
        <v>5471.06683775498</v>
      </c>
      <c r="D4940">
        <v>49390</v>
      </c>
      <c r="E4940">
        <v>1.49856661304134</v>
      </c>
      <c r="G4940">
        <v>5471.06683775498</v>
      </c>
      <c r="J4940">
        <v>1.49856661304134</v>
      </c>
      <c r="K4940">
        <f>(G4940/1326.029)*100</f>
        <v>412.59028556351183</v>
      </c>
    </row>
    <row r="4941" spans="1:11" x14ac:dyDescent="0.2">
      <c r="A4941">
        <v>49400</v>
      </c>
      <c r="B4941">
        <v>5460.4167524269496</v>
      </c>
      <c r="D4941">
        <v>49400</v>
      </c>
      <c r="E4941">
        <v>1.4990222737838399</v>
      </c>
      <c r="G4941">
        <v>5460.4167524269496</v>
      </c>
      <c r="J4941">
        <v>1.4990222737838399</v>
      </c>
      <c r="K4941">
        <f>(G4941/1326.029)*100</f>
        <v>411.78712927296084</v>
      </c>
    </row>
    <row r="4942" spans="1:11" x14ac:dyDescent="0.2">
      <c r="A4942">
        <v>49410</v>
      </c>
      <c r="B4942">
        <v>5500.9786529210096</v>
      </c>
      <c r="D4942">
        <v>49410</v>
      </c>
      <c r="E4942">
        <v>1.49881864055262</v>
      </c>
      <c r="G4942">
        <v>5500.9786529210096</v>
      </c>
      <c r="J4942">
        <v>1.49881864055262</v>
      </c>
      <c r="K4942">
        <f>(G4942/1326.029)*100</f>
        <v>414.84602922869789</v>
      </c>
    </row>
    <row r="4943" spans="1:11" x14ac:dyDescent="0.2">
      <c r="A4943">
        <v>49420</v>
      </c>
      <c r="B4943">
        <v>5500.7664429364904</v>
      </c>
      <c r="D4943">
        <v>49420</v>
      </c>
      <c r="E4943">
        <v>1.49913910962164</v>
      </c>
      <c r="G4943">
        <v>5500.7664429364904</v>
      </c>
      <c r="J4943">
        <v>1.49913910962164</v>
      </c>
      <c r="K4943">
        <f>(G4943/1326.029)*100</f>
        <v>414.83002580912569</v>
      </c>
    </row>
    <row r="4944" spans="1:11" x14ac:dyDescent="0.2">
      <c r="A4944">
        <v>49430</v>
      </c>
      <c r="B4944">
        <v>5522.8588257602196</v>
      </c>
      <c r="D4944">
        <v>49430</v>
      </c>
      <c r="E4944">
        <v>1.49917774094272</v>
      </c>
      <c r="G4944">
        <v>5522.8588257602196</v>
      </c>
      <c r="J4944">
        <v>1.49917774094272</v>
      </c>
      <c r="K4944">
        <f>(G4944/1326.029)*100</f>
        <v>416.49608159099233</v>
      </c>
    </row>
    <row r="4945" spans="1:11" x14ac:dyDescent="0.2">
      <c r="A4945">
        <v>49440</v>
      </c>
      <c r="B4945">
        <v>5491.64488876409</v>
      </c>
      <c r="D4945">
        <v>49440</v>
      </c>
      <c r="E4945">
        <v>1.4999161793725899</v>
      </c>
      <c r="G4945">
        <v>5491.64488876409</v>
      </c>
      <c r="J4945">
        <v>1.4999161793725899</v>
      </c>
      <c r="K4945">
        <f>(G4945/1326.029)*100</f>
        <v>414.14214084036553</v>
      </c>
    </row>
    <row r="4946" spans="1:11" x14ac:dyDescent="0.2">
      <c r="A4946">
        <v>49450</v>
      </c>
      <c r="B4946">
        <v>5500.6391237295202</v>
      </c>
      <c r="D4946">
        <v>49450</v>
      </c>
      <c r="E4946">
        <v>1.50011983951379</v>
      </c>
      <c r="G4946">
        <v>5500.6391237295202</v>
      </c>
      <c r="J4946">
        <v>1.50011983951379</v>
      </c>
      <c r="K4946">
        <f>(G4946/1326.029)*100</f>
        <v>414.8204242689655</v>
      </c>
    </row>
    <row r="4947" spans="1:11" x14ac:dyDescent="0.2">
      <c r="A4947">
        <v>49460</v>
      </c>
      <c r="B4947">
        <v>5513.1006077155198</v>
      </c>
      <c r="D4947">
        <v>49460</v>
      </c>
      <c r="E4947">
        <v>1.5002878096057699</v>
      </c>
      <c r="G4947">
        <v>5513.1006077155198</v>
      </c>
      <c r="J4947">
        <v>1.5002878096057699</v>
      </c>
      <c r="K4947">
        <f>(G4947/1326.029)*100</f>
        <v>415.76018380559702</v>
      </c>
    </row>
    <row r="4948" spans="1:11" x14ac:dyDescent="0.2">
      <c r="A4948">
        <v>49470</v>
      </c>
      <c r="B4948">
        <v>5482.3607515579597</v>
      </c>
      <c r="D4948">
        <v>49470</v>
      </c>
      <c r="E4948">
        <v>1.5010096147423899</v>
      </c>
      <c r="G4948">
        <v>5482.3607515579597</v>
      </c>
      <c r="J4948">
        <v>1.5010096147423899</v>
      </c>
      <c r="K4948">
        <f>(G4948/1326.029)*100</f>
        <v>413.44199497582332</v>
      </c>
    </row>
    <row r="4949" spans="1:11" x14ac:dyDescent="0.2">
      <c r="A4949">
        <v>49480</v>
      </c>
      <c r="B4949">
        <v>5507.5314927991703</v>
      </c>
      <c r="D4949">
        <v>49480</v>
      </c>
      <c r="E4949">
        <v>1.50100315545949</v>
      </c>
      <c r="G4949">
        <v>5507.5314927991703</v>
      </c>
      <c r="J4949">
        <v>1.50100315545949</v>
      </c>
      <c r="K4949">
        <f>(G4949/1326.029)*100</f>
        <v>415.34019940734106</v>
      </c>
    </row>
    <row r="4950" spans="1:11" x14ac:dyDescent="0.2">
      <c r="A4950">
        <v>49490</v>
      </c>
      <c r="B4950">
        <v>5439.8245699142799</v>
      </c>
      <c r="D4950">
        <v>49490</v>
      </c>
      <c r="E4950">
        <v>1.5022050119193899</v>
      </c>
      <c r="G4950">
        <v>5439.8245699142799</v>
      </c>
      <c r="J4950">
        <v>1.5022050119193899</v>
      </c>
      <c r="K4950">
        <f>(G4950/1326.029)*100</f>
        <v>410.23420829516397</v>
      </c>
    </row>
    <row r="4951" spans="1:11" x14ac:dyDescent="0.2">
      <c r="A4951">
        <v>49500</v>
      </c>
      <c r="B4951">
        <v>5402.3692908448202</v>
      </c>
      <c r="D4951">
        <v>49500</v>
      </c>
      <c r="E4951">
        <v>1.50300589611961</v>
      </c>
      <c r="G4951">
        <v>5402.3692908448202</v>
      </c>
      <c r="J4951">
        <v>1.50300589611961</v>
      </c>
      <c r="K4951">
        <f>(G4951/1326.029)*100</f>
        <v>407.4095883909643</v>
      </c>
    </row>
    <row r="4952" spans="1:11" x14ac:dyDescent="0.2">
      <c r="A4952">
        <v>49510</v>
      </c>
      <c r="B4952">
        <v>5422.0416425249496</v>
      </c>
      <c r="D4952">
        <v>49510</v>
      </c>
      <c r="E4952">
        <v>1.50307682586973</v>
      </c>
      <c r="G4952">
        <v>5422.0416425249496</v>
      </c>
      <c r="J4952">
        <v>1.50307682586973</v>
      </c>
      <c r="K4952">
        <f>(G4952/1326.029)*100</f>
        <v>408.89314204477802</v>
      </c>
    </row>
    <row r="4953" spans="1:11" x14ac:dyDescent="0.2">
      <c r="A4953">
        <v>49520</v>
      </c>
      <c r="B4953">
        <v>5388.4783319030203</v>
      </c>
      <c r="D4953">
        <v>49520</v>
      </c>
      <c r="E4953">
        <v>1.5038357430192699</v>
      </c>
      <c r="G4953">
        <v>5388.4783319030203</v>
      </c>
      <c r="J4953">
        <v>1.5038357430192699</v>
      </c>
      <c r="K4953">
        <f>(G4953/1326.029)*100</f>
        <v>406.3620276708142</v>
      </c>
    </row>
    <row r="4954" spans="1:11" x14ac:dyDescent="0.2">
      <c r="A4954">
        <v>49530</v>
      </c>
      <c r="B4954">
        <v>5357.0732494081203</v>
      </c>
      <c r="D4954">
        <v>49530</v>
      </c>
      <c r="E4954">
        <v>1.5045602136981</v>
      </c>
      <c r="G4954">
        <v>5357.0732494081203</v>
      </c>
      <c r="J4954">
        <v>1.5045602136981</v>
      </c>
      <c r="K4954">
        <f>(G4954/1326.029)*100</f>
        <v>403.99367203945917</v>
      </c>
    </row>
    <row r="4955" spans="1:11" x14ac:dyDescent="0.2">
      <c r="A4955">
        <v>49540</v>
      </c>
      <c r="B4955">
        <v>5339.5521928728303</v>
      </c>
      <c r="D4955">
        <v>49540</v>
      </c>
      <c r="E4955">
        <v>1.5051115625417499</v>
      </c>
      <c r="G4955">
        <v>5339.5521928728303</v>
      </c>
      <c r="J4955">
        <v>1.5051115625417499</v>
      </c>
      <c r="K4955">
        <f>(G4955/1326.029)*100</f>
        <v>402.67235429035344</v>
      </c>
    </row>
    <row r="4956" spans="1:11" x14ac:dyDescent="0.2">
      <c r="A4956">
        <v>49550</v>
      </c>
      <c r="B4956">
        <v>5372.4927055868302</v>
      </c>
      <c r="D4956">
        <v>49550</v>
      </c>
      <c r="E4956">
        <v>1.50500024486158</v>
      </c>
      <c r="G4956">
        <v>5372.4927055868302</v>
      </c>
      <c r="J4956">
        <v>1.50500024486158</v>
      </c>
      <c r="K4956">
        <f>(G4956/1326.029)*100</f>
        <v>405.15650152348331</v>
      </c>
    </row>
    <row r="4957" spans="1:11" x14ac:dyDescent="0.2">
      <c r="A4957">
        <v>49560</v>
      </c>
      <c r="B4957">
        <v>5353.5704710215896</v>
      </c>
      <c r="D4957">
        <v>49560</v>
      </c>
      <c r="E4957">
        <v>1.5055703022542499</v>
      </c>
      <c r="G4957">
        <v>5353.5704710215896</v>
      </c>
      <c r="J4957">
        <v>1.5055703022542499</v>
      </c>
      <c r="K4957">
        <f>(G4957/1326.029)*100</f>
        <v>403.72951655066294</v>
      </c>
    </row>
    <row r="4958" spans="1:11" x14ac:dyDescent="0.2">
      <c r="A4958">
        <v>49570</v>
      </c>
      <c r="B4958">
        <v>5351.49716759086</v>
      </c>
      <c r="D4958">
        <v>49570</v>
      </c>
      <c r="E4958">
        <v>1.5059159729989899</v>
      </c>
      <c r="G4958">
        <v>5351.49716759086</v>
      </c>
      <c r="J4958">
        <v>1.5059159729989899</v>
      </c>
      <c r="K4958">
        <f>(G4958/1326.029)*100</f>
        <v>403.57316224538533</v>
      </c>
    </row>
    <row r="4959" spans="1:11" x14ac:dyDescent="0.2">
      <c r="A4959">
        <v>49580</v>
      </c>
      <c r="B4959">
        <v>5395.8589472335298</v>
      </c>
      <c r="D4959">
        <v>49580</v>
      </c>
      <c r="E4959">
        <v>1.5056523520786</v>
      </c>
      <c r="G4959">
        <v>5395.8589472335298</v>
      </c>
      <c r="J4959">
        <v>1.5056523520786</v>
      </c>
      <c r="K4959">
        <f>(G4959/1326.029)*100</f>
        <v>406.91862298890368</v>
      </c>
    </row>
    <row r="4960" spans="1:11" x14ac:dyDescent="0.2">
      <c r="A4960">
        <v>49590</v>
      </c>
      <c r="B4960">
        <v>5387.0771877918096</v>
      </c>
      <c r="D4960">
        <v>49590</v>
      </c>
      <c r="E4960">
        <v>1.5060841353347201</v>
      </c>
      <c r="G4960">
        <v>5387.0771877918096</v>
      </c>
      <c r="J4960">
        <v>1.5060841353347201</v>
      </c>
      <c r="K4960">
        <f>(G4960/1326.029)*100</f>
        <v>406.25636300501799</v>
      </c>
    </row>
    <row r="4961" spans="1:11" x14ac:dyDescent="0.2">
      <c r="A4961">
        <v>49600</v>
      </c>
      <c r="B4961">
        <v>5416.9962353979499</v>
      </c>
      <c r="D4961">
        <v>49600</v>
      </c>
      <c r="E4961">
        <v>1.5060086891893201</v>
      </c>
      <c r="G4961">
        <v>5416.9962353979499</v>
      </c>
      <c r="J4961">
        <v>1.5060086891893201</v>
      </c>
      <c r="K4961">
        <f>(G4961/1326.029)*100</f>
        <v>408.51265209116468</v>
      </c>
    </row>
    <row r="4962" spans="1:11" x14ac:dyDescent="0.2">
      <c r="A4962">
        <v>49610</v>
      </c>
      <c r="B4962">
        <v>5422.29628093888</v>
      </c>
      <c r="D4962">
        <v>49610</v>
      </c>
      <c r="E4962">
        <v>1.5062616561089801</v>
      </c>
      <c r="G4962">
        <v>5422.29628093888</v>
      </c>
      <c r="J4962">
        <v>1.5062616561089801</v>
      </c>
      <c r="K4962">
        <f>(G4962/1326.029)*100</f>
        <v>408.9123451250976</v>
      </c>
    </row>
    <row r="4963" spans="1:11" x14ac:dyDescent="0.2">
      <c r="A4963">
        <v>49620</v>
      </c>
      <c r="B4963">
        <v>5374.61566988708</v>
      </c>
      <c r="D4963">
        <v>49620</v>
      </c>
      <c r="E4963">
        <v>1.5072005038368499</v>
      </c>
      <c r="G4963">
        <v>5374.61566988708</v>
      </c>
      <c r="J4963">
        <v>1.5072005038368499</v>
      </c>
      <c r="K4963">
        <f>(G4963/1326.029)*100</f>
        <v>405.31660091046876</v>
      </c>
    </row>
    <row r="4964" spans="1:11" x14ac:dyDescent="0.2">
      <c r="A4964">
        <v>49630</v>
      </c>
      <c r="B4964">
        <v>5377.3824965810099</v>
      </c>
      <c r="D4964">
        <v>49630</v>
      </c>
      <c r="E4964">
        <v>1.5074796033129001</v>
      </c>
      <c r="G4964">
        <v>5377.3824965810099</v>
      </c>
      <c r="J4964">
        <v>1.5074796033129001</v>
      </c>
      <c r="K4964">
        <f>(G4964/1326.029)*100</f>
        <v>405.52525597713247</v>
      </c>
    </row>
    <row r="4965" spans="1:11" x14ac:dyDescent="0.2">
      <c r="A4965">
        <v>49640</v>
      </c>
      <c r="B4965">
        <v>5342.2624257150501</v>
      </c>
      <c r="D4965">
        <v>49640</v>
      </c>
      <c r="E4965">
        <v>1.50825847932394</v>
      </c>
      <c r="G4965">
        <v>5342.2624257150501</v>
      </c>
      <c r="J4965">
        <v>1.50825847932394</v>
      </c>
      <c r="K4965">
        <f>(G4965/1326.029)*100</f>
        <v>402.87674143740827</v>
      </c>
    </row>
    <row r="4966" spans="1:11" x14ac:dyDescent="0.2">
      <c r="A4966">
        <v>49650</v>
      </c>
      <c r="B4966">
        <v>5346.9752366327502</v>
      </c>
      <c r="D4966">
        <v>49650</v>
      </c>
      <c r="E4966">
        <v>1.50851135295205</v>
      </c>
      <c r="G4966">
        <v>5346.9752366327502</v>
      </c>
      <c r="J4966">
        <v>1.50851135295205</v>
      </c>
      <c r="K4966">
        <f>(G4966/1326.029)*100</f>
        <v>403.23214926919019</v>
      </c>
    </row>
    <row r="4967" spans="1:11" x14ac:dyDescent="0.2">
      <c r="A4967">
        <v>49660</v>
      </c>
      <c r="B4967">
        <v>5387.5936970597904</v>
      </c>
      <c r="D4967">
        <v>49660</v>
      </c>
      <c r="E4967">
        <v>1.5083023777687301</v>
      </c>
      <c r="G4967">
        <v>5387.5936970597904</v>
      </c>
      <c r="J4967">
        <v>1.5083023777687301</v>
      </c>
      <c r="K4967">
        <f>(G4967/1326.029)*100</f>
        <v>406.29531458661842</v>
      </c>
    </row>
    <row r="4968" spans="1:11" x14ac:dyDescent="0.2">
      <c r="A4968">
        <v>49670</v>
      </c>
      <c r="B4968">
        <v>5395.1088301186401</v>
      </c>
      <c r="D4968">
        <v>49670</v>
      </c>
      <c r="E4968">
        <v>1.50851446027141</v>
      </c>
      <c r="G4968">
        <v>5395.1088301186401</v>
      </c>
      <c r="J4968">
        <v>1.50851446027141</v>
      </c>
      <c r="K4968">
        <f>(G4968/1326.029)*100</f>
        <v>406.86205430791034</v>
      </c>
    </row>
    <row r="4969" spans="1:11" x14ac:dyDescent="0.2">
      <c r="A4969">
        <v>49680</v>
      </c>
      <c r="B4969">
        <v>5436.5622984381198</v>
      </c>
      <c r="D4969">
        <v>49680</v>
      </c>
      <c r="E4969">
        <v>1.5082946579421099</v>
      </c>
      <c r="G4969">
        <v>5436.5622984381198</v>
      </c>
      <c r="J4969">
        <v>1.5082946579421099</v>
      </c>
      <c r="K4969">
        <f>(G4969/1326.029)*100</f>
        <v>409.98819018574403</v>
      </c>
    </row>
    <row r="4970" spans="1:11" x14ac:dyDescent="0.2">
      <c r="A4970">
        <v>49690</v>
      </c>
      <c r="B4970">
        <v>5431.1984266053796</v>
      </c>
      <c r="D4970">
        <v>49690</v>
      </c>
      <c r="E4970">
        <v>1.50868334099276</v>
      </c>
      <c r="G4970">
        <v>5431.1984266053796</v>
      </c>
      <c r="J4970">
        <v>1.50868334099276</v>
      </c>
      <c r="K4970">
        <f>(G4970/1326.029)*100</f>
        <v>409.58368381124239</v>
      </c>
    </row>
    <row r="4971" spans="1:11" x14ac:dyDescent="0.2">
      <c r="A4971">
        <v>49700</v>
      </c>
      <c r="B4971">
        <v>5433.78134024063</v>
      </c>
      <c r="D4971">
        <v>49700</v>
      </c>
      <c r="E4971">
        <v>1.50896363774574</v>
      </c>
      <c r="G4971">
        <v>5433.78134024063</v>
      </c>
      <c r="J4971">
        <v>1.50896363774574</v>
      </c>
      <c r="K4971">
        <f>(G4971/1326.029)*100</f>
        <v>409.77846941813721</v>
      </c>
    </row>
    <row r="4972" spans="1:11" x14ac:dyDescent="0.2">
      <c r="A4972">
        <v>49710</v>
      </c>
      <c r="B4972">
        <v>5403.2467271666801</v>
      </c>
      <c r="D4972">
        <v>49710</v>
      </c>
      <c r="E4972">
        <v>1.5096813450045401</v>
      </c>
      <c r="G4972">
        <v>5403.2467271666801</v>
      </c>
      <c r="J4972">
        <v>1.5096813450045401</v>
      </c>
      <c r="K4972">
        <f>(G4972/1326.029)*100</f>
        <v>407.47575861211783</v>
      </c>
    </row>
    <row r="4973" spans="1:11" x14ac:dyDescent="0.2">
      <c r="A4973">
        <v>49720</v>
      </c>
      <c r="B4973">
        <v>5379.4771639554101</v>
      </c>
      <c r="D4973">
        <v>49720</v>
      </c>
      <c r="E4973">
        <v>1.5103032728263801</v>
      </c>
      <c r="G4973">
        <v>5379.4771639554101</v>
      </c>
      <c r="J4973">
        <v>1.5103032728263801</v>
      </c>
      <c r="K4973">
        <f>(G4973/1326.029)*100</f>
        <v>405.68322140431394</v>
      </c>
    </row>
    <row r="4974" spans="1:11" x14ac:dyDescent="0.2">
      <c r="A4974">
        <v>49730</v>
      </c>
      <c r="B4974">
        <v>5419.9045128023999</v>
      </c>
      <c r="D4974">
        <v>49730</v>
      </c>
      <c r="E4974">
        <v>1.51009271427114</v>
      </c>
      <c r="G4974">
        <v>5419.9045128023999</v>
      </c>
      <c r="J4974">
        <v>1.51009271427114</v>
      </c>
      <c r="K4974">
        <f>(G4974/1326.029)*100</f>
        <v>408.7319743989309</v>
      </c>
    </row>
    <row r="4975" spans="1:11" x14ac:dyDescent="0.2">
      <c r="A4975">
        <v>49740</v>
      </c>
      <c r="B4975">
        <v>5416.33794204279</v>
      </c>
      <c r="D4975">
        <v>49740</v>
      </c>
      <c r="E4975">
        <v>1.5104519775675</v>
      </c>
      <c r="G4975">
        <v>5416.33794204279</v>
      </c>
      <c r="J4975">
        <v>1.5104519775675</v>
      </c>
      <c r="K4975">
        <f>(G4975/1326.029)*100</f>
        <v>408.46300812748365</v>
      </c>
    </row>
    <row r="4976" spans="1:11" x14ac:dyDescent="0.2">
      <c r="A4976">
        <v>49750</v>
      </c>
      <c r="B4976">
        <v>5462.8795453766097</v>
      </c>
      <c r="D4976">
        <v>49750</v>
      </c>
      <c r="E4976">
        <v>1.51015790341987</v>
      </c>
      <c r="G4976">
        <v>5462.8795453766097</v>
      </c>
      <c r="J4976">
        <v>1.51015790341987</v>
      </c>
      <c r="K4976">
        <f>(G4976/1326.029)*100</f>
        <v>411.9728562027384</v>
      </c>
    </row>
    <row r="4977" spans="1:11" x14ac:dyDescent="0.2">
      <c r="A4977">
        <v>49760</v>
      </c>
      <c r="B4977">
        <v>5486.3872377338403</v>
      </c>
      <c r="D4977">
        <v>49760</v>
      </c>
      <c r="E4977">
        <v>1.5101699943484399</v>
      </c>
      <c r="G4977">
        <v>5486.3872377338403</v>
      </c>
      <c r="J4977">
        <v>1.5101699943484399</v>
      </c>
      <c r="K4977">
        <f>(G4977/1326.029)*100</f>
        <v>413.74564490926218</v>
      </c>
    </row>
    <row r="4978" spans="1:11" x14ac:dyDescent="0.2">
      <c r="A4978">
        <v>49770</v>
      </c>
      <c r="B4978">
        <v>5526.5102872973803</v>
      </c>
      <c r="D4978">
        <v>49770</v>
      </c>
      <c r="E4978">
        <v>1.5099705309106799</v>
      </c>
      <c r="G4978">
        <v>5526.5102872973803</v>
      </c>
      <c r="J4978">
        <v>1.5099705309106799</v>
      </c>
      <c r="K4978">
        <f>(G4978/1326.029)*100</f>
        <v>416.77144974185182</v>
      </c>
    </row>
    <row r="4979" spans="1:11" x14ac:dyDescent="0.2">
      <c r="A4979">
        <v>49780</v>
      </c>
      <c r="B4979">
        <v>5586.93565105162</v>
      </c>
      <c r="D4979">
        <v>49780</v>
      </c>
      <c r="E4979">
        <v>1.5094999410999701</v>
      </c>
      <c r="G4979">
        <v>5586.93565105162</v>
      </c>
      <c r="J4979">
        <v>1.5094999410999701</v>
      </c>
      <c r="K4979">
        <f>(G4979/1326.029)*100</f>
        <v>421.3283156742138</v>
      </c>
    </row>
    <row r="4980" spans="1:11" x14ac:dyDescent="0.2">
      <c r="A4980">
        <v>49790</v>
      </c>
      <c r="B4980">
        <v>5599.2767488128402</v>
      </c>
      <c r="D4980">
        <v>49790</v>
      </c>
      <c r="E4980">
        <v>1.50966670080281</v>
      </c>
      <c r="G4980">
        <v>5599.2767488128402</v>
      </c>
      <c r="J4980">
        <v>1.50966670080281</v>
      </c>
      <c r="K4980">
        <f>(G4980/1326.029)*100</f>
        <v>422.25899650858622</v>
      </c>
    </row>
    <row r="4981" spans="1:11" x14ac:dyDescent="0.2">
      <c r="A4981">
        <v>49800</v>
      </c>
      <c r="B4981">
        <v>5623.9168153637802</v>
      </c>
      <c r="D4981">
        <v>49800</v>
      </c>
      <c r="E4981">
        <v>1.5096621280639999</v>
      </c>
      <c r="G4981">
        <v>5623.9168153637802</v>
      </c>
      <c r="J4981">
        <v>1.5096621280639999</v>
      </c>
      <c r="K4981">
        <f>(G4981/1326.029)*100</f>
        <v>424.11718109964261</v>
      </c>
    </row>
    <row r="4982" spans="1:11" x14ac:dyDescent="0.2">
      <c r="A4982">
        <v>49810</v>
      </c>
      <c r="B4982">
        <v>5580.1209742381498</v>
      </c>
      <c r="D4982">
        <v>49810</v>
      </c>
      <c r="E4982">
        <v>1.5105495320020701</v>
      </c>
      <c r="G4982">
        <v>5580.1209742381498</v>
      </c>
      <c r="J4982">
        <v>1.5105495320020701</v>
      </c>
      <c r="K4982">
        <f>(G4982/1326.029)*100</f>
        <v>420.81439955220816</v>
      </c>
    </row>
    <row r="4983" spans="1:11" x14ac:dyDescent="0.2">
      <c r="A4983">
        <v>49820</v>
      </c>
      <c r="B4983">
        <v>5559.8472225124897</v>
      </c>
      <c r="D4983">
        <v>49820</v>
      </c>
      <c r="E4983">
        <v>1.5111300602472599</v>
      </c>
      <c r="G4983">
        <v>5559.8472225124897</v>
      </c>
      <c r="J4983">
        <v>1.5111300602472599</v>
      </c>
      <c r="K4983">
        <f>(G4983/1326.029)*100</f>
        <v>419.28549243738178</v>
      </c>
    </row>
    <row r="4984" spans="1:11" x14ac:dyDescent="0.2">
      <c r="A4984">
        <v>49830</v>
      </c>
      <c r="B4984">
        <v>5621.8928733446501</v>
      </c>
      <c r="D4984">
        <v>49830</v>
      </c>
      <c r="E4984">
        <v>1.5106326864945101</v>
      </c>
      <c r="G4984">
        <v>5621.8928733446501</v>
      </c>
      <c r="J4984">
        <v>1.5106326864945101</v>
      </c>
      <c r="K4984">
        <f>(G4984/1326.029)*100</f>
        <v>423.96454929301319</v>
      </c>
    </row>
    <row r="4985" spans="1:11" x14ac:dyDescent="0.2">
      <c r="A4985">
        <v>49840</v>
      </c>
      <c r="B4985">
        <v>5614.5830512068696</v>
      </c>
      <c r="D4985">
        <v>49840</v>
      </c>
      <c r="E4985">
        <v>1.5110456698844601</v>
      </c>
      <c r="G4985">
        <v>5614.5830512068696</v>
      </c>
      <c r="J4985">
        <v>1.5110456698844601</v>
      </c>
      <c r="K4985">
        <f>(G4985/1326.029)*100</f>
        <v>423.41329271131099</v>
      </c>
    </row>
    <row r="4986" spans="1:11" x14ac:dyDescent="0.2">
      <c r="A4986">
        <v>49850</v>
      </c>
      <c r="B4986">
        <v>5604.1665398070199</v>
      </c>
      <c r="D4986">
        <v>49850</v>
      </c>
      <c r="E4986">
        <v>1.5114945836020801</v>
      </c>
      <c r="G4986">
        <v>5604.1665398070199</v>
      </c>
      <c r="J4986">
        <v>1.5114945836020801</v>
      </c>
      <c r="K4986">
        <f>(G4986/1326.029)*100</f>
        <v>422.62775096223538</v>
      </c>
    </row>
    <row r="4987" spans="1:11" x14ac:dyDescent="0.2">
      <c r="A4987">
        <v>49860</v>
      </c>
      <c r="B4987">
        <v>5653.7013113228504</v>
      </c>
      <c r="D4987">
        <v>49860</v>
      </c>
      <c r="E4987">
        <v>1.5111668640581899</v>
      </c>
      <c r="G4987">
        <v>5653.7013113228504</v>
      </c>
      <c r="J4987">
        <v>1.5111668640581899</v>
      </c>
      <c r="K4987">
        <f>(G4987/1326.029)*100</f>
        <v>426.36332322466933</v>
      </c>
    </row>
    <row r="4988" spans="1:11" x14ac:dyDescent="0.2">
      <c r="A4988">
        <v>49870</v>
      </c>
      <c r="B4988">
        <v>5651.1822239794001</v>
      </c>
      <c r="D4988">
        <v>49870</v>
      </c>
      <c r="E4988">
        <v>1.5115153265927701</v>
      </c>
      <c r="G4988">
        <v>5651.1822239794001</v>
      </c>
      <c r="J4988">
        <v>1.5115153265927701</v>
      </c>
      <c r="K4988">
        <f>(G4988/1326.029)*100</f>
        <v>426.17335095834255</v>
      </c>
    </row>
    <row r="4989" spans="1:11" x14ac:dyDescent="0.2">
      <c r="A4989">
        <v>49880</v>
      </c>
      <c r="B4989">
        <v>5654.1329637319996</v>
      </c>
      <c r="D4989">
        <v>49880</v>
      </c>
      <c r="E4989">
        <v>1.5117967617427599</v>
      </c>
      <c r="G4989">
        <v>5654.1329637319996</v>
      </c>
      <c r="J4989">
        <v>1.5117967617427599</v>
      </c>
      <c r="K4989">
        <f>(G4989/1326.029)*100</f>
        <v>426.39587548477442</v>
      </c>
    </row>
    <row r="4990" spans="1:11" x14ac:dyDescent="0.2">
      <c r="A4990">
        <v>49890</v>
      </c>
      <c r="B4990">
        <v>5676.3033043510904</v>
      </c>
      <c r="D4990">
        <v>49890</v>
      </c>
      <c r="E4990">
        <v>1.5118202544023001</v>
      </c>
      <c r="G4990">
        <v>5676.3033043510904</v>
      </c>
      <c r="J4990">
        <v>1.5118202544023001</v>
      </c>
      <c r="K4990">
        <f>(G4990/1326.029)*100</f>
        <v>428.06781030815245</v>
      </c>
    </row>
    <row r="4991" spans="1:11" x14ac:dyDescent="0.2">
      <c r="A4991">
        <v>49900</v>
      </c>
      <c r="B4991">
        <v>5705.0264509296203</v>
      </c>
      <c r="D4991">
        <v>49900</v>
      </c>
      <c r="E4991">
        <v>1.5117726324723499</v>
      </c>
      <c r="G4991">
        <v>5705.0264509296203</v>
      </c>
      <c r="J4991">
        <v>1.5117726324723499</v>
      </c>
      <c r="K4991">
        <f>(G4991/1326.029)*100</f>
        <v>430.23391275225657</v>
      </c>
    </row>
    <row r="4992" spans="1:11" x14ac:dyDescent="0.2">
      <c r="A4992">
        <v>49910</v>
      </c>
      <c r="B4992">
        <v>5704.9909554823998</v>
      </c>
      <c r="D4992">
        <v>49910</v>
      </c>
      <c r="E4992">
        <v>1.5120827234823</v>
      </c>
      <c r="G4992">
        <v>5704.9909554823998</v>
      </c>
      <c r="J4992">
        <v>1.5120827234823</v>
      </c>
      <c r="K4992">
        <f>(G4992/1326.029)*100</f>
        <v>430.23123592941027</v>
      </c>
    </row>
    <row r="4993" spans="1:11" x14ac:dyDescent="0.2">
      <c r="A4993">
        <v>49920</v>
      </c>
      <c r="B4993">
        <v>5754.6600131061095</v>
      </c>
      <c r="D4993">
        <v>49920</v>
      </c>
      <c r="E4993">
        <v>1.5117499884805501</v>
      </c>
      <c r="G4993">
        <v>5754.6600131061095</v>
      </c>
      <c r="J4993">
        <v>1.5117499884805501</v>
      </c>
      <c r="K4993">
        <f>(G4993/1326.029)*100</f>
        <v>433.97693512782223</v>
      </c>
    </row>
    <row r="4994" spans="1:11" x14ac:dyDescent="0.2">
      <c r="A4994">
        <v>49930</v>
      </c>
      <c r="B4994">
        <v>5751.4828979467002</v>
      </c>
      <c r="D4994">
        <v>49930</v>
      </c>
      <c r="E4994">
        <v>1.5121095064949499</v>
      </c>
      <c r="G4994">
        <v>5751.4828979467002</v>
      </c>
      <c r="J4994">
        <v>1.5121095064949499</v>
      </c>
      <c r="K4994">
        <f>(G4994/1326.029)*100</f>
        <v>433.73733892295718</v>
      </c>
    </row>
    <row r="4995" spans="1:11" x14ac:dyDescent="0.2">
      <c r="A4995">
        <v>49940</v>
      </c>
      <c r="B4995">
        <v>5784.8409315662802</v>
      </c>
      <c r="D4995">
        <v>49940</v>
      </c>
      <c r="E4995">
        <v>1.51198976562653</v>
      </c>
      <c r="G4995">
        <v>5784.8409315662802</v>
      </c>
      <c r="J4995">
        <v>1.51198976562653</v>
      </c>
      <c r="K4995">
        <f>(G4995/1326.029)*100</f>
        <v>436.25297271524835</v>
      </c>
    </row>
    <row r="4996" spans="1:11" x14ac:dyDescent="0.2">
      <c r="A4996">
        <v>49950</v>
      </c>
      <c r="B4996">
        <v>5781.0904138292699</v>
      </c>
      <c r="D4996">
        <v>49950</v>
      </c>
      <c r="E4996">
        <v>1.5123602467774999</v>
      </c>
      <c r="G4996">
        <v>5781.0904138292699</v>
      </c>
      <c r="J4996">
        <v>1.5123602467774999</v>
      </c>
      <c r="K4996">
        <f>(G4996/1326.029)*100</f>
        <v>435.97013442611512</v>
      </c>
    </row>
    <row r="4997" spans="1:11" x14ac:dyDescent="0.2">
      <c r="A4997">
        <v>49960</v>
      </c>
      <c r="B4997">
        <v>5728.60490256085</v>
      </c>
      <c r="D4997">
        <v>49960</v>
      </c>
      <c r="E4997">
        <v>1.5133637852019</v>
      </c>
      <c r="G4997">
        <v>5728.60490256085</v>
      </c>
      <c r="J4997">
        <v>1.5133637852019</v>
      </c>
      <c r="K4997">
        <f>(G4997/1326.029)*100</f>
        <v>432.01203763725005</v>
      </c>
    </row>
    <row r="4998" spans="1:11" x14ac:dyDescent="0.2">
      <c r="A4998">
        <v>49970</v>
      </c>
      <c r="B4998">
        <v>5769.1030106818298</v>
      </c>
      <c r="D4998">
        <v>49970</v>
      </c>
      <c r="E4998">
        <v>1.5131557007277501</v>
      </c>
      <c r="G4998">
        <v>5769.1030106818298</v>
      </c>
      <c r="J4998">
        <v>1.5131557007277501</v>
      </c>
      <c r="K4998">
        <f>(G4998/1326.029)*100</f>
        <v>435.06612681033596</v>
      </c>
    </row>
    <row r="4999" spans="1:11" x14ac:dyDescent="0.2">
      <c r="A4999">
        <v>49980</v>
      </c>
      <c r="B4999">
        <v>5764.1566258359499</v>
      </c>
      <c r="D4999">
        <v>49980</v>
      </c>
      <c r="E4999">
        <v>1.51353280439396</v>
      </c>
      <c r="G4999">
        <v>5764.1566258359499</v>
      </c>
      <c r="J4999">
        <v>1.51353280439396</v>
      </c>
      <c r="K4999">
        <f>(G4999/1326.029)*100</f>
        <v>434.69310443707866</v>
      </c>
    </row>
    <row r="5000" spans="1:11" x14ac:dyDescent="0.2">
      <c r="A5000">
        <v>49990</v>
      </c>
      <c r="B5000">
        <v>5742.9841077635001</v>
      </c>
      <c r="D5000">
        <v>49990</v>
      </c>
      <c r="E5000">
        <v>1.5141262794169399</v>
      </c>
      <c r="G5000">
        <v>5742.9841077635001</v>
      </c>
      <c r="J5000">
        <v>1.5141262794169399</v>
      </c>
      <c r="K5000">
        <f>(G5000/1326.029)*100</f>
        <v>433.09641853711344</v>
      </c>
    </row>
    <row r="5001" spans="1:11" x14ac:dyDescent="0.2">
      <c r="A5001">
        <v>50000</v>
      </c>
      <c r="B5001">
        <v>5735.8157363362398</v>
      </c>
      <c r="D5001">
        <v>50000</v>
      </c>
      <c r="E5001">
        <v>1.51453935393224</v>
      </c>
      <c r="G5001">
        <v>5735.8157363362398</v>
      </c>
      <c r="J5001">
        <v>1.51453935393224</v>
      </c>
      <c r="K5001">
        <f>(G5001/1326.029)*100</f>
        <v>432.55582919651374</v>
      </c>
    </row>
    <row r="5002" spans="1:11" x14ac:dyDescent="0.2">
      <c r="A5002">
        <v>50010</v>
      </c>
      <c r="B5002">
        <v>5770.90751027634</v>
      </c>
      <c r="D5002">
        <v>50010</v>
      </c>
      <c r="E5002">
        <v>1.51440569195047</v>
      </c>
      <c r="G5002">
        <v>5770.90751027634</v>
      </c>
      <c r="J5002">
        <v>1.51440569195047</v>
      </c>
      <c r="K5002">
        <f>(G5002/1326.029)*100</f>
        <v>435.20220977643322</v>
      </c>
    </row>
    <row r="5003" spans="1:11" x14ac:dyDescent="0.2">
      <c r="A5003">
        <v>50020</v>
      </c>
      <c r="B5003">
        <v>5754.2497246406201</v>
      </c>
      <c r="D5003">
        <v>50020</v>
      </c>
      <c r="E5003">
        <v>1.51493902079249</v>
      </c>
      <c r="G5003">
        <v>5754.2497246406201</v>
      </c>
      <c r="J5003">
        <v>1.51493902079249</v>
      </c>
      <c r="K5003">
        <f>(G5003/1326.029)*100</f>
        <v>433.94599398962015</v>
      </c>
    </row>
    <row r="5004" spans="1:11" x14ac:dyDescent="0.2">
      <c r="A5004">
        <v>50030</v>
      </c>
      <c r="B5004">
        <v>5769.01811990428</v>
      </c>
      <c r="D5004">
        <v>50030</v>
      </c>
      <c r="E5004">
        <v>1.5150681277765601</v>
      </c>
      <c r="G5004">
        <v>5769.01811990428</v>
      </c>
      <c r="J5004">
        <v>1.5150681277765601</v>
      </c>
      <c r="K5004">
        <f>(G5004/1326.029)*100</f>
        <v>435.05972493092384</v>
      </c>
    </row>
    <row r="5005" spans="1:11" x14ac:dyDescent="0.2">
      <c r="A5005">
        <v>50040</v>
      </c>
      <c r="B5005">
        <v>5818.8499921821804</v>
      </c>
      <c r="D5005">
        <v>50040</v>
      </c>
      <c r="E5005">
        <v>1.51473851700317</v>
      </c>
      <c r="G5005">
        <v>5818.8499921821804</v>
      </c>
      <c r="J5005">
        <v>1.51473851700317</v>
      </c>
      <c r="K5005">
        <f>(G5005/1326.029)*100</f>
        <v>438.81770249234222</v>
      </c>
    </row>
    <row r="5006" spans="1:11" x14ac:dyDescent="0.2">
      <c r="A5006">
        <v>50050</v>
      </c>
      <c r="B5006">
        <v>5836.2933903800204</v>
      </c>
      <c r="D5006">
        <v>50050</v>
      </c>
      <c r="E5006">
        <v>1.5148336632334201</v>
      </c>
      <c r="G5006">
        <v>5836.2933903800204</v>
      </c>
      <c r="J5006">
        <v>1.5148336632334201</v>
      </c>
      <c r="K5006">
        <f>(G5006/1326.029)*100</f>
        <v>440.13316378299578</v>
      </c>
    </row>
    <row r="5007" spans="1:11" x14ac:dyDescent="0.2">
      <c r="A5007">
        <v>50060</v>
      </c>
      <c r="B5007">
        <v>5844.3391642104098</v>
      </c>
      <c r="D5007">
        <v>50060</v>
      </c>
      <c r="E5007">
        <v>1.51504922923389</v>
      </c>
      <c r="G5007">
        <v>5844.3391642104098</v>
      </c>
      <c r="J5007">
        <v>1.51504922923389</v>
      </c>
      <c r="K5007">
        <f>(G5007/1326.029)*100</f>
        <v>440.73992078683119</v>
      </c>
    </row>
    <row r="5008" spans="1:11" x14ac:dyDescent="0.2">
      <c r="A5008">
        <v>50070</v>
      </c>
      <c r="B5008">
        <v>5869.2835639635396</v>
      </c>
      <c r="D5008">
        <v>50070</v>
      </c>
      <c r="E5008">
        <v>1.5150540011075799</v>
      </c>
      <c r="G5008">
        <v>5869.2835639635396</v>
      </c>
      <c r="J5008">
        <v>1.5150540011075799</v>
      </c>
      <c r="K5008">
        <f>(G5008/1326.029)*100</f>
        <v>442.62105609783345</v>
      </c>
    </row>
    <row r="5009" spans="1:11" x14ac:dyDescent="0.2">
      <c r="A5009">
        <v>50080</v>
      </c>
      <c r="B5009">
        <v>5870.12547091944</v>
      </c>
      <c r="D5009">
        <v>50080</v>
      </c>
      <c r="E5009">
        <v>1.5153515979186301</v>
      </c>
      <c r="G5009">
        <v>5870.12547091944</v>
      </c>
      <c r="J5009">
        <v>1.5153515979186301</v>
      </c>
      <c r="K5009">
        <f>(G5009/1326.029)*100</f>
        <v>442.6845469382223</v>
      </c>
    </row>
    <row r="5010" spans="1:11" x14ac:dyDescent="0.2">
      <c r="A5010">
        <v>50090</v>
      </c>
      <c r="B5010">
        <v>5867.4507335244498</v>
      </c>
      <c r="D5010">
        <v>50090</v>
      </c>
      <c r="E5010">
        <v>1.5157145498364799</v>
      </c>
      <c r="G5010">
        <v>5867.4507335244498</v>
      </c>
      <c r="J5010">
        <v>1.5157145498364799</v>
      </c>
      <c r="K5010">
        <f>(G5010/1326.029)*100</f>
        <v>442.48283661401445</v>
      </c>
    </row>
    <row r="5011" spans="1:11" x14ac:dyDescent="0.2">
      <c r="A5011">
        <v>50100</v>
      </c>
      <c r="B5011">
        <v>5831.2832131610603</v>
      </c>
      <c r="D5011">
        <v>50100</v>
      </c>
      <c r="E5011">
        <v>1.5164976517615001</v>
      </c>
      <c r="G5011">
        <v>5831.2832131610603</v>
      </c>
      <c r="J5011">
        <v>1.5164976517615001</v>
      </c>
      <c r="K5011">
        <f>(G5011/1326.029)*100</f>
        <v>439.7553306270874</v>
      </c>
    </row>
    <row r="5012" spans="1:11" x14ac:dyDescent="0.2">
      <c r="A5012">
        <v>50110</v>
      </c>
      <c r="B5012">
        <v>5851.1325109989502</v>
      </c>
      <c r="D5012">
        <v>50110</v>
      </c>
      <c r="E5012">
        <v>1.5165573628701601</v>
      </c>
      <c r="G5012">
        <v>5851.1325109989502</v>
      </c>
      <c r="J5012">
        <v>1.5165573628701601</v>
      </c>
      <c r="K5012">
        <f>(G5012/1326.029)*100</f>
        <v>441.25222834485146</v>
      </c>
    </row>
    <row r="5013" spans="1:11" x14ac:dyDescent="0.2">
      <c r="A5013">
        <v>50120</v>
      </c>
      <c r="B5013">
        <v>5865.6249039049999</v>
      </c>
      <c r="D5013">
        <v>50120</v>
      </c>
      <c r="E5013">
        <v>1.5166873677363399</v>
      </c>
      <c r="G5013">
        <v>5865.6249039049999</v>
      </c>
      <c r="J5013">
        <v>1.5166873677363399</v>
      </c>
      <c r="K5013">
        <f>(G5013/1326.029)*100</f>
        <v>442.34514508393107</v>
      </c>
    </row>
    <row r="5014" spans="1:11" x14ac:dyDescent="0.2">
      <c r="A5014">
        <v>50130</v>
      </c>
      <c r="B5014">
        <v>5831.45299471617</v>
      </c>
      <c r="D5014">
        <v>50130</v>
      </c>
      <c r="E5014">
        <v>1.51744352771641</v>
      </c>
      <c r="G5014">
        <v>5831.45299471617</v>
      </c>
      <c r="J5014">
        <v>1.51744352771641</v>
      </c>
      <c r="K5014">
        <f>(G5014/1326.029)*100</f>
        <v>439.76813438591239</v>
      </c>
    </row>
    <row r="5015" spans="1:11" x14ac:dyDescent="0.2">
      <c r="A5015">
        <v>50140</v>
      </c>
      <c r="B5015">
        <v>5795.8588090929297</v>
      </c>
      <c r="D5015">
        <v>50140</v>
      </c>
      <c r="E5015">
        <v>1.51823186869167</v>
      </c>
      <c r="G5015">
        <v>5795.8588090929297</v>
      </c>
      <c r="J5015">
        <v>1.51823186869167</v>
      </c>
      <c r="K5015">
        <f>(G5015/1326.029)*100</f>
        <v>437.08386536741875</v>
      </c>
    </row>
    <row r="5016" spans="1:11" x14ac:dyDescent="0.2">
      <c r="A5016">
        <v>50150</v>
      </c>
      <c r="B5016">
        <v>5761.4463929937301</v>
      </c>
      <c r="D5016">
        <v>50150</v>
      </c>
      <c r="E5016">
        <v>1.5189835187979399</v>
      </c>
      <c r="G5016">
        <v>5761.4463929937301</v>
      </c>
      <c r="J5016">
        <v>1.5189835187979399</v>
      </c>
      <c r="K5016">
        <f>(G5016/1326.029)*100</f>
        <v>434.48871729002383</v>
      </c>
    </row>
    <row r="5017" spans="1:11" x14ac:dyDescent="0.2">
      <c r="A5017">
        <v>50160</v>
      </c>
      <c r="B5017">
        <v>5832.5994664947202</v>
      </c>
      <c r="D5017">
        <v>50160</v>
      </c>
      <c r="E5017">
        <v>1.5183789754445001</v>
      </c>
      <c r="G5017">
        <v>5832.5994664947202</v>
      </c>
      <c r="J5017">
        <v>1.5183789754445001</v>
      </c>
      <c r="K5017">
        <f>(G5017/1326.029)*100</f>
        <v>439.85459341347138</v>
      </c>
    </row>
    <row r="5018" spans="1:11" x14ac:dyDescent="0.2">
      <c r="A5018">
        <v>50170</v>
      </c>
      <c r="B5018">
        <v>5804.7892516852799</v>
      </c>
      <c r="D5018">
        <v>50170</v>
      </c>
      <c r="E5018">
        <v>1.51904856834911</v>
      </c>
      <c r="G5018">
        <v>5804.7892516852799</v>
      </c>
      <c r="J5018">
        <v>1.51904856834911</v>
      </c>
      <c r="K5018">
        <f>(G5018/1326.029)*100</f>
        <v>437.75733801336776</v>
      </c>
    </row>
    <row r="5019" spans="1:11" x14ac:dyDescent="0.2">
      <c r="A5019">
        <v>50180</v>
      </c>
      <c r="B5019">
        <v>5795.2432436251102</v>
      </c>
      <c r="D5019">
        <v>50180</v>
      </c>
      <c r="E5019">
        <v>1.51949500990383</v>
      </c>
      <c r="G5019">
        <v>5795.2432436251102</v>
      </c>
      <c r="J5019">
        <v>1.51949500990383</v>
      </c>
      <c r="K5019">
        <f>(G5019/1326.029)*100</f>
        <v>437.03744364754539</v>
      </c>
    </row>
    <row r="5020" spans="1:11" x14ac:dyDescent="0.2">
      <c r="A5020">
        <v>50190</v>
      </c>
      <c r="B5020">
        <v>5845.6058245120103</v>
      </c>
      <c r="D5020">
        <v>50190</v>
      </c>
      <c r="E5020">
        <v>1.5191585375843799</v>
      </c>
      <c r="G5020">
        <v>5845.6058245120103</v>
      </c>
      <c r="J5020">
        <v>1.5191585375843799</v>
      </c>
      <c r="K5020">
        <f>(G5020/1326.029)*100</f>
        <v>440.83544360734271</v>
      </c>
    </row>
    <row r="5021" spans="1:11" x14ac:dyDescent="0.2">
      <c r="A5021">
        <v>50200</v>
      </c>
      <c r="B5021">
        <v>5869.5523677997598</v>
      </c>
      <c r="D5021">
        <v>50200</v>
      </c>
      <c r="E5021">
        <v>1.5191606945070999</v>
      </c>
      <c r="G5021">
        <v>5869.5523677997598</v>
      </c>
      <c r="J5021">
        <v>1.5191606945070999</v>
      </c>
      <c r="K5021">
        <f>(G5021/1326.029)*100</f>
        <v>442.64132743701384</v>
      </c>
    </row>
    <row r="5022" spans="1:11" x14ac:dyDescent="0.2">
      <c r="A5022">
        <v>50210</v>
      </c>
      <c r="B5022">
        <v>5866.2193709683497</v>
      </c>
      <c r="D5022">
        <v>50210</v>
      </c>
      <c r="E5022">
        <v>1.51952341011297</v>
      </c>
      <c r="G5022">
        <v>5866.2193709683497</v>
      </c>
      <c r="J5022">
        <v>1.51952341011297</v>
      </c>
      <c r="K5022">
        <f>(G5022/1326.029)*100</f>
        <v>442.38997570704333</v>
      </c>
    </row>
    <row r="5023" spans="1:11" x14ac:dyDescent="0.2">
      <c r="A5023">
        <v>50220</v>
      </c>
      <c r="B5023">
        <v>5896.94509562235</v>
      </c>
      <c r="D5023">
        <v>50220</v>
      </c>
      <c r="E5023">
        <v>1.5194437881723299</v>
      </c>
      <c r="G5023">
        <v>5896.94509562235</v>
      </c>
      <c r="J5023">
        <v>1.5194437881723299</v>
      </c>
      <c r="K5023">
        <f>(G5023/1326.029)*100</f>
        <v>444.70709883587392</v>
      </c>
    </row>
    <row r="5024" spans="1:11" x14ac:dyDescent="0.2">
      <c r="A5024">
        <v>50230</v>
      </c>
      <c r="B5024">
        <v>5922.0875399377101</v>
      </c>
      <c r="D5024">
        <v>50230</v>
      </c>
      <c r="E5024">
        <v>1.5194308545895401</v>
      </c>
      <c r="G5024">
        <v>5922.0875399377101</v>
      </c>
      <c r="J5024">
        <v>1.5194308545895401</v>
      </c>
      <c r="K5024">
        <f>(G5024/1326.029)*100</f>
        <v>446.60316930758756</v>
      </c>
    </row>
    <row r="5025" spans="1:11" x14ac:dyDescent="0.2">
      <c r="A5025">
        <v>50240</v>
      </c>
      <c r="B5025">
        <v>5955.1909012246297</v>
      </c>
      <c r="D5025">
        <v>50240</v>
      </c>
      <c r="E5025">
        <v>1.519327123297</v>
      </c>
      <c r="G5025">
        <v>5955.1909012246297</v>
      </c>
      <c r="J5025">
        <v>1.519327123297</v>
      </c>
      <c r="K5025">
        <f>(G5025/1326.029)*100</f>
        <v>449.09959746164151</v>
      </c>
    </row>
    <row r="5026" spans="1:11" x14ac:dyDescent="0.2">
      <c r="A5026">
        <v>50250</v>
      </c>
      <c r="B5026">
        <v>5888.0004876077001</v>
      </c>
      <c r="D5026">
        <v>50250</v>
      </c>
      <c r="E5026">
        <v>1.52051750872006</v>
      </c>
      <c r="G5026">
        <v>5888.0004876077001</v>
      </c>
      <c r="J5026">
        <v>1.52051750872006</v>
      </c>
      <c r="K5026">
        <f>(G5026/1326.029)*100</f>
        <v>444.03255793106337</v>
      </c>
    </row>
    <row r="5027" spans="1:11" x14ac:dyDescent="0.2">
      <c r="A5027">
        <v>50260</v>
      </c>
      <c r="B5027">
        <v>5853.7861499894698</v>
      </c>
      <c r="D5027">
        <v>50260</v>
      </c>
      <c r="E5027">
        <v>1.5212856774233301</v>
      </c>
      <c r="G5027">
        <v>5853.7861499894698</v>
      </c>
      <c r="J5027">
        <v>1.5212856774233301</v>
      </c>
      <c r="K5027">
        <f>(G5027/1326.029)*100</f>
        <v>441.45234757229821</v>
      </c>
    </row>
    <row r="5028" spans="1:11" x14ac:dyDescent="0.2">
      <c r="A5028">
        <v>50270</v>
      </c>
      <c r="B5028">
        <v>5821.9211181595601</v>
      </c>
      <c r="D5028">
        <v>50270</v>
      </c>
      <c r="E5028">
        <v>1.5220212659512999</v>
      </c>
      <c r="G5028">
        <v>5821.9211181595601</v>
      </c>
      <c r="J5028">
        <v>1.5220212659512999</v>
      </c>
      <c r="K5028">
        <f>(G5028/1326.029)*100</f>
        <v>439.04930572103325</v>
      </c>
    </row>
    <row r="5029" spans="1:11" x14ac:dyDescent="0.2">
      <c r="A5029">
        <v>50280</v>
      </c>
      <c r="B5029">
        <v>5788.2163568271098</v>
      </c>
      <c r="D5029">
        <v>50280</v>
      </c>
      <c r="E5029">
        <v>1.52278158964401</v>
      </c>
      <c r="G5029">
        <v>5788.2163568271098</v>
      </c>
      <c r="J5029">
        <v>1.52278158964401</v>
      </c>
      <c r="K5029">
        <f>(G5029/1326.029)*100</f>
        <v>436.50752410596675</v>
      </c>
    </row>
    <row r="5030" spans="1:11" x14ac:dyDescent="0.2">
      <c r="A5030">
        <v>50290</v>
      </c>
      <c r="B5030">
        <v>5790.7071472447096</v>
      </c>
      <c r="D5030">
        <v>50290</v>
      </c>
      <c r="E5030">
        <v>1.52307259833109</v>
      </c>
      <c r="G5030">
        <v>5790.7071472447096</v>
      </c>
      <c r="J5030">
        <v>1.52307259833109</v>
      </c>
      <c r="K5030">
        <f>(G5030/1326.029)*100</f>
        <v>436.69536241248943</v>
      </c>
    </row>
    <row r="5031" spans="1:11" x14ac:dyDescent="0.2">
      <c r="A5031">
        <v>50300</v>
      </c>
      <c r="B5031">
        <v>5734.1881828994901</v>
      </c>
      <c r="D5031">
        <v>50300</v>
      </c>
      <c r="E5031">
        <v>1.5241180468659401</v>
      </c>
      <c r="G5031">
        <v>5734.1881828994901</v>
      </c>
      <c r="J5031">
        <v>1.5241180468659401</v>
      </c>
      <c r="K5031">
        <f>(G5031/1326.029)*100</f>
        <v>432.43309029436688</v>
      </c>
    </row>
    <row r="5032" spans="1:11" x14ac:dyDescent="0.2">
      <c r="A5032">
        <v>50310</v>
      </c>
      <c r="B5032">
        <v>5758.3256061468301</v>
      </c>
      <c r="D5032">
        <v>50310</v>
      </c>
      <c r="E5032">
        <v>1.52412285694317</v>
      </c>
      <c r="G5032">
        <v>5758.3256061468301</v>
      </c>
      <c r="J5032">
        <v>1.52412285694317</v>
      </c>
      <c r="K5032">
        <f>(G5032/1326.029)*100</f>
        <v>434.2533689796249</v>
      </c>
    </row>
    <row r="5033" spans="1:11" x14ac:dyDescent="0.2">
      <c r="A5033">
        <v>50320</v>
      </c>
      <c r="B5033">
        <v>5745.3758758999802</v>
      </c>
      <c r="D5033">
        <v>50320</v>
      </c>
      <c r="E5033">
        <v>1.5245985334396499</v>
      </c>
      <c r="G5033">
        <v>5745.3758758999802</v>
      </c>
      <c r="J5033">
        <v>1.5245985334396499</v>
      </c>
      <c r="K5033">
        <f>(G5033/1326.029)*100</f>
        <v>433.27678926328008</v>
      </c>
    </row>
    <row r="5034" spans="1:11" x14ac:dyDescent="0.2">
      <c r="A5034">
        <v>50330</v>
      </c>
      <c r="B5034">
        <v>5751.7658332864803</v>
      </c>
      <c r="D5034">
        <v>50330</v>
      </c>
      <c r="E5034">
        <v>1.52482833992385</v>
      </c>
      <c r="G5034">
        <v>5751.7658332864803</v>
      </c>
      <c r="J5034">
        <v>1.52482833992385</v>
      </c>
      <c r="K5034">
        <f>(G5034/1326.029)*100</f>
        <v>433.7586759630808</v>
      </c>
    </row>
    <row r="5035" spans="1:11" x14ac:dyDescent="0.2">
      <c r="A5035">
        <v>50340</v>
      </c>
      <c r="B5035">
        <v>5738.3278906975002</v>
      </c>
      <c r="D5035">
        <v>50340</v>
      </c>
      <c r="E5035">
        <v>1.5253187988433099</v>
      </c>
      <c r="G5035">
        <v>5738.3278906975002</v>
      </c>
      <c r="J5035">
        <v>1.5253187988433099</v>
      </c>
      <c r="K5035">
        <f>(G5035/1326.029)*100</f>
        <v>432.74527862493954</v>
      </c>
    </row>
    <row r="5036" spans="1:11" x14ac:dyDescent="0.2">
      <c r="A5036">
        <v>50350</v>
      </c>
      <c r="B5036">
        <v>5717.0208209779803</v>
      </c>
      <c r="D5036">
        <v>50350</v>
      </c>
      <c r="E5036">
        <v>1.52591949089138</v>
      </c>
      <c r="G5036">
        <v>5717.0208209779803</v>
      </c>
      <c r="J5036">
        <v>1.52591949089138</v>
      </c>
      <c r="K5036">
        <f>(G5036/1326.029)*100</f>
        <v>431.13844576385435</v>
      </c>
    </row>
    <row r="5037" spans="1:11" x14ac:dyDescent="0.2">
      <c r="A5037">
        <v>50360</v>
      </c>
      <c r="B5037">
        <v>5714.6784481718296</v>
      </c>
      <c r="D5037">
        <v>50360</v>
      </c>
      <c r="E5037">
        <v>1.5262654004343801</v>
      </c>
      <c r="G5037">
        <v>5714.6784481718296</v>
      </c>
      <c r="J5037">
        <v>1.5262654004343801</v>
      </c>
      <c r="K5037">
        <f>(G5037/1326.029)*100</f>
        <v>430.96180009425353</v>
      </c>
    </row>
    <row r="5038" spans="1:11" x14ac:dyDescent="0.2">
      <c r="A5038">
        <v>50370</v>
      </c>
      <c r="B5038">
        <v>5707.6304629693504</v>
      </c>
      <c r="D5038">
        <v>50370</v>
      </c>
      <c r="E5038">
        <v>1.5266781127961599</v>
      </c>
      <c r="G5038">
        <v>5707.6304629693504</v>
      </c>
      <c r="J5038">
        <v>1.5266781127961599</v>
      </c>
      <c r="K5038">
        <f>(G5038/1326.029)*100</f>
        <v>430.43028945591317</v>
      </c>
    </row>
    <row r="5039" spans="1:11" x14ac:dyDescent="0.2">
      <c r="A5039">
        <v>50380</v>
      </c>
      <c r="B5039">
        <v>5749.1829535699599</v>
      </c>
      <c r="D5039">
        <v>50380</v>
      </c>
      <c r="E5039">
        <v>1.52645534226608</v>
      </c>
      <c r="G5039">
        <v>5749.1829535699599</v>
      </c>
      <c r="J5039">
        <v>1.52645534226608</v>
      </c>
      <c r="K5039">
        <f>(G5039/1326.029)*100</f>
        <v>433.56389291410363</v>
      </c>
    </row>
    <row r="5040" spans="1:11" x14ac:dyDescent="0.2">
      <c r="A5040">
        <v>50390</v>
      </c>
      <c r="B5040">
        <v>5738.1509106210196</v>
      </c>
      <c r="D5040">
        <v>50390</v>
      </c>
      <c r="E5040">
        <v>1.5269112735042401</v>
      </c>
      <c r="G5040">
        <v>5738.1509106210196</v>
      </c>
      <c r="J5040">
        <v>1.5269112735042401</v>
      </c>
      <c r="K5040">
        <f>(G5040/1326.029)*100</f>
        <v>432.7319320030723</v>
      </c>
    </row>
    <row r="5041" spans="1:11" x14ac:dyDescent="0.2">
      <c r="A5041">
        <v>50400</v>
      </c>
      <c r="B5041">
        <v>5761.8072861288802</v>
      </c>
      <c r="D5041">
        <v>50400</v>
      </c>
      <c r="E5041">
        <v>1.5269255903325301</v>
      </c>
      <c r="G5041">
        <v>5761.8072861288802</v>
      </c>
      <c r="J5041">
        <v>1.5269255903325301</v>
      </c>
      <c r="K5041">
        <f>(G5041/1326.029)*100</f>
        <v>434.51593337165929</v>
      </c>
    </row>
    <row r="5042" spans="1:11" x14ac:dyDescent="0.2">
      <c r="A5042">
        <v>50410</v>
      </c>
      <c r="B5042">
        <v>5750.84596853521</v>
      </c>
      <c r="D5042">
        <v>50410</v>
      </c>
      <c r="E5042">
        <v>1.52737722484162</v>
      </c>
      <c r="G5042">
        <v>5750.84596853521</v>
      </c>
      <c r="J5042">
        <v>1.52737722484162</v>
      </c>
      <c r="K5042">
        <f>(G5042/1326.029)*100</f>
        <v>433.68930608118001</v>
      </c>
    </row>
    <row r="5043" spans="1:11" x14ac:dyDescent="0.2">
      <c r="A5043">
        <v>50420</v>
      </c>
      <c r="B5043">
        <v>5760.87325595532</v>
      </c>
      <c r="D5043">
        <v>50420</v>
      </c>
      <c r="E5043">
        <v>1.52757187383469</v>
      </c>
      <c r="G5043">
        <v>5760.87325595532</v>
      </c>
      <c r="J5043">
        <v>1.52757187383469</v>
      </c>
      <c r="K5043">
        <f>(G5043/1326.029)*100</f>
        <v>434.44549523089762</v>
      </c>
    </row>
    <row r="5044" spans="1:11" x14ac:dyDescent="0.2">
      <c r="A5044">
        <v>50430</v>
      </c>
      <c r="B5044">
        <v>5741.2361681019602</v>
      </c>
      <c r="D5044">
        <v>50430</v>
      </c>
      <c r="E5044">
        <v>1.5281446674677901</v>
      </c>
      <c r="G5044">
        <v>5741.2361681019602</v>
      </c>
      <c r="J5044">
        <v>1.5281446674677901</v>
      </c>
      <c r="K5044">
        <f>(G5044/1326.029)*100</f>
        <v>432.96460093270667</v>
      </c>
    </row>
    <row r="5045" spans="1:11" x14ac:dyDescent="0.2">
      <c r="A5045">
        <v>50440</v>
      </c>
      <c r="B5045">
        <v>5735.7449770622497</v>
      </c>
      <c r="D5045">
        <v>50440</v>
      </c>
      <c r="E5045">
        <v>1.52852656148959</v>
      </c>
      <c r="G5045">
        <v>5735.7449770622497</v>
      </c>
      <c r="J5045">
        <v>1.52852656148959</v>
      </c>
      <c r="K5045">
        <f>(G5045/1326.029)*100</f>
        <v>432.55049301804485</v>
      </c>
    </row>
    <row r="5046" spans="1:11" x14ac:dyDescent="0.2">
      <c r="A5046">
        <v>50450</v>
      </c>
      <c r="B5046">
        <v>5781.0124899526299</v>
      </c>
      <c r="D5046">
        <v>50450</v>
      </c>
      <c r="E5046">
        <v>1.5282562983882899</v>
      </c>
      <c r="G5046">
        <v>5781.0124899526299</v>
      </c>
      <c r="J5046">
        <v>1.5282562983882899</v>
      </c>
      <c r="K5046">
        <f>(G5046/1326.029)*100</f>
        <v>435.96425794252082</v>
      </c>
    </row>
    <row r="5047" spans="1:11" x14ac:dyDescent="0.2">
      <c r="A5047">
        <v>50460</v>
      </c>
      <c r="B5047">
        <v>5772.0892458816597</v>
      </c>
      <c r="D5047">
        <v>50460</v>
      </c>
      <c r="E5047">
        <v>1.52868743770685</v>
      </c>
      <c r="G5047">
        <v>5772.0892458816597</v>
      </c>
      <c r="J5047">
        <v>1.52868743770685</v>
      </c>
      <c r="K5047">
        <f>(G5047/1326.029)*100</f>
        <v>435.29132815961492</v>
      </c>
    </row>
    <row r="5048" spans="1:11" x14ac:dyDescent="0.2">
      <c r="A5048">
        <v>50470</v>
      </c>
      <c r="B5048">
        <v>5774.6014002429201</v>
      </c>
      <c r="D5048">
        <v>50470</v>
      </c>
      <c r="E5048">
        <v>1.5289708899035399</v>
      </c>
      <c r="G5048">
        <v>5774.6014002429201</v>
      </c>
      <c r="J5048">
        <v>1.5289708899035399</v>
      </c>
      <c r="K5048">
        <f>(G5048/1326.029)*100</f>
        <v>435.48077758804072</v>
      </c>
    </row>
    <row r="5049" spans="1:11" x14ac:dyDescent="0.2">
      <c r="A5049">
        <v>50480</v>
      </c>
      <c r="B5049">
        <v>5751.3342147960602</v>
      </c>
      <c r="D5049">
        <v>50480</v>
      </c>
      <c r="E5049">
        <v>1.5295884646897699</v>
      </c>
      <c r="G5049">
        <v>5751.3342147960602</v>
      </c>
      <c r="J5049">
        <v>1.5295884646897699</v>
      </c>
      <c r="K5049">
        <f>(G5049/1326.029)*100</f>
        <v>433.72612626089324</v>
      </c>
    </row>
    <row r="5050" spans="1:11" x14ac:dyDescent="0.2">
      <c r="A5050">
        <v>50490</v>
      </c>
      <c r="B5050">
        <v>5725.3002026552804</v>
      </c>
      <c r="D5050">
        <v>50490</v>
      </c>
      <c r="E5050">
        <v>1.53024471530756</v>
      </c>
      <c r="G5050">
        <v>5725.3002026552804</v>
      </c>
      <c r="J5050">
        <v>1.53024471530756</v>
      </c>
      <c r="K5050">
        <f>(G5050/1326.029)*100</f>
        <v>431.7628198670829</v>
      </c>
    </row>
    <row r="5051" spans="1:11" x14ac:dyDescent="0.2">
      <c r="A5051">
        <v>50500</v>
      </c>
      <c r="B5051">
        <v>5762.7696132282999</v>
      </c>
      <c r="D5051">
        <v>50500</v>
      </c>
      <c r="E5051">
        <v>1.53006173376136</v>
      </c>
      <c r="G5051">
        <v>5762.7696132282999</v>
      </c>
      <c r="J5051">
        <v>1.53006173376136</v>
      </c>
      <c r="K5051">
        <f>(G5051/1326.029)*100</f>
        <v>434.58850547222568</v>
      </c>
    </row>
    <row r="5052" spans="1:11" x14ac:dyDescent="0.2">
      <c r="A5052">
        <v>50510</v>
      </c>
      <c r="B5052">
        <v>5730.3314443599902</v>
      </c>
      <c r="D5052">
        <v>50510</v>
      </c>
      <c r="E5052">
        <v>1.53080023095775</v>
      </c>
      <c r="G5052">
        <v>5730.3314443599902</v>
      </c>
      <c r="J5052">
        <v>1.53080023095775</v>
      </c>
      <c r="K5052">
        <f>(G5052/1326.029)*100</f>
        <v>432.14224156183542</v>
      </c>
    </row>
    <row r="5053" spans="1:11" x14ac:dyDescent="0.2">
      <c r="A5053">
        <v>50520</v>
      </c>
      <c r="B5053">
        <v>5702.1817003590604</v>
      </c>
      <c r="D5053">
        <v>50520</v>
      </c>
      <c r="E5053">
        <v>1.5314832397050899</v>
      </c>
      <c r="G5053">
        <v>5702.1817003590604</v>
      </c>
      <c r="J5053">
        <v>1.5314832397050899</v>
      </c>
      <c r="K5053">
        <f>(G5053/1326.029)*100</f>
        <v>430.01938120199935</v>
      </c>
    </row>
    <row r="5054" spans="1:11" x14ac:dyDescent="0.2">
      <c r="A5054">
        <v>50530</v>
      </c>
      <c r="B5054">
        <v>5732.9143579952397</v>
      </c>
      <c r="D5054">
        <v>50530</v>
      </c>
      <c r="E5054">
        <v>1.53139265498678</v>
      </c>
      <c r="G5054">
        <v>5732.9143579952397</v>
      </c>
      <c r="J5054">
        <v>1.53139265498678</v>
      </c>
      <c r="K5054">
        <f>(G5054/1326.029)*100</f>
        <v>432.33702716873006</v>
      </c>
    </row>
    <row r="5055" spans="1:11" x14ac:dyDescent="0.2">
      <c r="A5055">
        <v>50540</v>
      </c>
      <c r="B5055">
        <v>5727.4159684341603</v>
      </c>
      <c r="D5055">
        <v>50540</v>
      </c>
      <c r="E5055">
        <v>1.5317740428555799</v>
      </c>
      <c r="G5055">
        <v>5727.4159684341603</v>
      </c>
      <c r="J5055">
        <v>1.5317740428555799</v>
      </c>
      <c r="K5055">
        <f>(G5055/1326.029)*100</f>
        <v>431.92237639102615</v>
      </c>
    </row>
    <row r="5056" spans="1:11" x14ac:dyDescent="0.2">
      <c r="A5056">
        <v>50550</v>
      </c>
      <c r="B5056">
        <v>5737.98112906591</v>
      </c>
      <c r="D5056">
        <v>50550</v>
      </c>
      <c r="E5056">
        <v>1.53195315618544</v>
      </c>
      <c r="G5056">
        <v>5737.98112906591</v>
      </c>
      <c r="J5056">
        <v>1.53195315618544</v>
      </c>
      <c r="K5056">
        <f>(G5056/1326.029)*100</f>
        <v>432.71912824424732</v>
      </c>
    </row>
    <row r="5057" spans="1:11" x14ac:dyDescent="0.2">
      <c r="A5057">
        <v>50560</v>
      </c>
      <c r="B5057">
        <v>5728.1449532258403</v>
      </c>
      <c r="D5057">
        <v>50560</v>
      </c>
      <c r="E5057">
        <v>1.53239388551181</v>
      </c>
      <c r="G5057">
        <v>5728.1449532258403</v>
      </c>
      <c r="J5057">
        <v>1.53239388551181</v>
      </c>
      <c r="K5057">
        <f>(G5057/1326.029)*100</f>
        <v>431.97735141734006</v>
      </c>
    </row>
    <row r="5058" spans="1:11" x14ac:dyDescent="0.2">
      <c r="A5058">
        <v>50570</v>
      </c>
      <c r="B5058">
        <v>5765.1755128683399</v>
      </c>
      <c r="D5058">
        <v>50570</v>
      </c>
      <c r="E5058">
        <v>1.5322272053721699</v>
      </c>
      <c r="G5058">
        <v>5765.1755128683399</v>
      </c>
      <c r="J5058">
        <v>1.5322272053721699</v>
      </c>
      <c r="K5058">
        <f>(G5058/1326.029)*100</f>
        <v>434.76994189933549</v>
      </c>
    </row>
    <row r="5059" spans="1:11" x14ac:dyDescent="0.2">
      <c r="A5059">
        <v>50580</v>
      </c>
      <c r="B5059">
        <v>5745.1495004931603</v>
      </c>
      <c r="D5059">
        <v>50580</v>
      </c>
      <c r="E5059">
        <v>1.53280544457482</v>
      </c>
      <c r="G5059">
        <v>5745.1495004931603</v>
      </c>
      <c r="J5059">
        <v>1.53280544457482</v>
      </c>
      <c r="K5059">
        <f>(G5059/1326.029)*100</f>
        <v>433.25971758484616</v>
      </c>
    </row>
    <row r="5060" spans="1:11" x14ac:dyDescent="0.2">
      <c r="A5060">
        <v>50590</v>
      </c>
      <c r="B5060">
        <v>5742.8709200600897</v>
      </c>
      <c r="D5060">
        <v>50590</v>
      </c>
      <c r="E5060">
        <v>1.5331560843372201</v>
      </c>
      <c r="G5060">
        <v>5742.8709200600897</v>
      </c>
      <c r="J5060">
        <v>1.5331560843372201</v>
      </c>
      <c r="K5060">
        <f>(G5060/1326.029)*100</f>
        <v>433.08788269789648</v>
      </c>
    </row>
    <row r="5061" spans="1:11" x14ac:dyDescent="0.2">
      <c r="A5061">
        <v>50600</v>
      </c>
      <c r="B5061">
        <v>5729.6096580896801</v>
      </c>
      <c r="D5061">
        <v>50600</v>
      </c>
      <c r="E5061">
        <v>1.5336436020272</v>
      </c>
      <c r="G5061">
        <v>5729.6096580896801</v>
      </c>
      <c r="J5061">
        <v>1.5336436020272</v>
      </c>
      <c r="K5061">
        <f>(G5061/1326.029)*100</f>
        <v>432.08780939856365</v>
      </c>
    </row>
    <row r="5062" spans="1:11" x14ac:dyDescent="0.2">
      <c r="A5062">
        <v>50610</v>
      </c>
      <c r="B5062">
        <v>5722.7031575164601</v>
      </c>
      <c r="D5062">
        <v>50610</v>
      </c>
      <c r="E5062">
        <v>1.5340480026183301</v>
      </c>
      <c r="G5062">
        <v>5722.7031575164601</v>
      </c>
      <c r="J5062">
        <v>1.5340480026183301</v>
      </c>
      <c r="K5062">
        <f>(G5062/1326.029)*100</f>
        <v>431.56696855924423</v>
      </c>
    </row>
    <row r="5063" spans="1:11" x14ac:dyDescent="0.2">
      <c r="A5063">
        <v>50620</v>
      </c>
      <c r="B5063">
        <v>5719.3984576108996</v>
      </c>
      <c r="D5063">
        <v>50620</v>
      </c>
      <c r="E5063">
        <v>1.53440682951886</v>
      </c>
      <c r="G5063">
        <v>5719.3984576108996</v>
      </c>
      <c r="J5063">
        <v>1.53440682951886</v>
      </c>
      <c r="K5063">
        <f>(G5063/1326.029)*100</f>
        <v>431.31775078907771</v>
      </c>
    </row>
    <row r="5064" spans="1:11" x14ac:dyDescent="0.2">
      <c r="A5064">
        <v>50630</v>
      </c>
      <c r="B5064">
        <v>5741.9296913651497</v>
      </c>
      <c r="D5064">
        <v>50630</v>
      </c>
      <c r="E5064">
        <v>1.5344241107966199</v>
      </c>
      <c r="G5064">
        <v>5741.9296913651497</v>
      </c>
      <c r="J5064">
        <v>1.5344241107966199</v>
      </c>
      <c r="K5064">
        <f>(G5064/1326.029)*100</f>
        <v>433.01690169409187</v>
      </c>
    </row>
    <row r="5065" spans="1:11" x14ac:dyDescent="0.2">
      <c r="A5065">
        <v>50640</v>
      </c>
      <c r="B5065">
        <v>5691.5812759005403</v>
      </c>
      <c r="D5065">
        <v>50640</v>
      </c>
      <c r="E5065">
        <v>1.5353994168023499</v>
      </c>
      <c r="G5065">
        <v>5691.5812759005403</v>
      </c>
      <c r="J5065">
        <v>1.5353994168023499</v>
      </c>
      <c r="K5065">
        <f>(G5065/1326.029)*100</f>
        <v>429.21996999315553</v>
      </c>
    </row>
    <row r="5066" spans="1:11" x14ac:dyDescent="0.2">
      <c r="A5066">
        <v>50650</v>
      </c>
      <c r="B5066">
        <v>5640.7443825546197</v>
      </c>
      <c r="D5066">
        <v>50650</v>
      </c>
      <c r="E5066">
        <v>1.5363905704238201</v>
      </c>
      <c r="G5066">
        <v>5640.7443825546197</v>
      </c>
      <c r="J5066">
        <v>1.5363905704238201</v>
      </c>
      <c r="K5066">
        <f>(G5066/1326.029)*100</f>
        <v>425.38620064528152</v>
      </c>
    </row>
    <row r="5067" spans="1:11" x14ac:dyDescent="0.2">
      <c r="A5067">
        <v>50660</v>
      </c>
      <c r="B5067">
        <v>5645.0397064854496</v>
      </c>
      <c r="D5067">
        <v>50660</v>
      </c>
      <c r="E5067">
        <v>1.5366485915230801</v>
      </c>
      <c r="G5067">
        <v>5645.0397064854496</v>
      </c>
      <c r="J5067">
        <v>1.5366485915230801</v>
      </c>
      <c r="K5067">
        <f>(G5067/1326.029)*100</f>
        <v>425.71012447581842</v>
      </c>
    </row>
    <row r="5068" spans="1:11" x14ac:dyDescent="0.2">
      <c r="A5068">
        <v>50670</v>
      </c>
      <c r="B5068">
        <v>5644.2260625366698</v>
      </c>
      <c r="D5068">
        <v>50670</v>
      </c>
      <c r="E5068">
        <v>1.53698422587353</v>
      </c>
      <c r="G5068">
        <v>5644.2260625366698</v>
      </c>
      <c r="J5068">
        <v>1.53698422587353</v>
      </c>
      <c r="K5068">
        <f>(G5068/1326.029)*100</f>
        <v>425.64876503731585</v>
      </c>
    </row>
    <row r="5069" spans="1:11" x14ac:dyDescent="0.2">
      <c r="A5069">
        <v>50680</v>
      </c>
      <c r="B5069">
        <v>5687.5830866505103</v>
      </c>
      <c r="D5069">
        <v>50680</v>
      </c>
      <c r="E5069">
        <v>1.53673009573898</v>
      </c>
      <c r="G5069">
        <v>5687.5830866505103</v>
      </c>
      <c r="J5069">
        <v>1.53673009573898</v>
      </c>
      <c r="K5069">
        <f>(G5069/1326.029)*100</f>
        <v>428.91845401952071</v>
      </c>
    </row>
    <row r="5070" spans="1:11" x14ac:dyDescent="0.2">
      <c r="A5070">
        <v>50690</v>
      </c>
      <c r="B5070">
        <v>5711.0341851560397</v>
      </c>
      <c r="D5070">
        <v>50690</v>
      </c>
      <c r="E5070">
        <v>1.53673855967781</v>
      </c>
      <c r="G5070">
        <v>5711.0341851560397</v>
      </c>
      <c r="J5070">
        <v>1.53673855967781</v>
      </c>
      <c r="K5070">
        <f>(G5070/1326.029)*100</f>
        <v>430.6869748064363</v>
      </c>
    </row>
    <row r="5071" spans="1:11" x14ac:dyDescent="0.2">
      <c r="A5071">
        <v>50700</v>
      </c>
      <c r="B5071">
        <v>5671.5904934334003</v>
      </c>
      <c r="D5071">
        <v>50700</v>
      </c>
      <c r="E5071">
        <v>1.5375757091275399</v>
      </c>
      <c r="G5071">
        <v>5671.5904934334003</v>
      </c>
      <c r="J5071">
        <v>1.5375757091275399</v>
      </c>
      <c r="K5071">
        <f>(G5071/1326.029)*100</f>
        <v>427.71240247637115</v>
      </c>
    </row>
    <row r="5072" spans="1:11" x14ac:dyDescent="0.2">
      <c r="A5072">
        <v>50710</v>
      </c>
      <c r="B5072">
        <v>5662.0372868518498</v>
      </c>
      <c r="D5072">
        <v>50710</v>
      </c>
      <c r="E5072">
        <v>1.53802092273266</v>
      </c>
      <c r="G5072">
        <v>5662.0372868518498</v>
      </c>
      <c r="J5072">
        <v>1.53802092273266</v>
      </c>
      <c r="K5072">
        <f>(G5072/1326.029)*100</f>
        <v>426.99196524750585</v>
      </c>
    </row>
    <row r="5073" spans="1:11" x14ac:dyDescent="0.2">
      <c r="A5073">
        <v>50720</v>
      </c>
      <c r="B5073">
        <v>5672.9206466501601</v>
      </c>
      <c r="D5073">
        <v>50720</v>
      </c>
      <c r="E5073">
        <v>1.5382000925636601</v>
      </c>
      <c r="G5073">
        <v>5672.9206466501601</v>
      </c>
      <c r="J5073">
        <v>1.5382000925636601</v>
      </c>
      <c r="K5073">
        <f>(G5073/1326.029)*100</f>
        <v>427.81271349647403</v>
      </c>
    </row>
    <row r="5074" spans="1:11" x14ac:dyDescent="0.2">
      <c r="A5074">
        <v>50730</v>
      </c>
      <c r="B5074">
        <v>5602.41863406421</v>
      </c>
      <c r="D5074">
        <v>50730</v>
      </c>
      <c r="E5074">
        <v>1.5394392660268601</v>
      </c>
      <c r="G5074">
        <v>5602.41863406421</v>
      </c>
      <c r="J5074">
        <v>1.5394392660268601</v>
      </c>
      <c r="K5074">
        <f>(G5074/1326.029)*100</f>
        <v>422.4959359157462</v>
      </c>
    </row>
    <row r="5075" spans="1:11" x14ac:dyDescent="0.2">
      <c r="A5075">
        <v>50740</v>
      </c>
      <c r="B5075">
        <v>5543.7767054187398</v>
      </c>
      <c r="D5075">
        <v>50740</v>
      </c>
      <c r="E5075">
        <v>1.54052051226454</v>
      </c>
      <c r="G5075">
        <v>5543.7767054187398</v>
      </c>
      <c r="J5075">
        <v>1.54052051226454</v>
      </c>
      <c r="K5075">
        <f>(G5075/1326.029)*100</f>
        <v>418.07356441063808</v>
      </c>
    </row>
    <row r="5076" spans="1:11" x14ac:dyDescent="0.2">
      <c r="A5076">
        <v>50750</v>
      </c>
      <c r="B5076">
        <v>5507.6446465838499</v>
      </c>
      <c r="D5076">
        <v>50750</v>
      </c>
      <c r="E5076">
        <v>1.54130523376358</v>
      </c>
      <c r="G5076">
        <v>5507.6446465838499</v>
      </c>
      <c r="J5076">
        <v>1.54130523376358</v>
      </c>
      <c r="K5076">
        <f>(G5076/1326.029)*100</f>
        <v>415.34873268864027</v>
      </c>
    </row>
    <row r="5077" spans="1:11" x14ac:dyDescent="0.2">
      <c r="A5077">
        <v>50760</v>
      </c>
      <c r="B5077">
        <v>5518.5210733999702</v>
      </c>
      <c r="D5077">
        <v>50760</v>
      </c>
      <c r="E5077">
        <v>1.5414833239318799</v>
      </c>
      <c r="G5077">
        <v>5518.5210733999702</v>
      </c>
      <c r="J5077">
        <v>1.5414833239318799</v>
      </c>
      <c r="K5077">
        <f>(G5077/1326.029)*100</f>
        <v>416.16895809970754</v>
      </c>
    </row>
    <row r="5078" spans="1:11" x14ac:dyDescent="0.2">
      <c r="A5078">
        <v>50770</v>
      </c>
      <c r="B5078">
        <v>5536.4737823444102</v>
      </c>
      <c r="D5078">
        <v>50770</v>
      </c>
      <c r="E5078">
        <v>1.54156453879702</v>
      </c>
      <c r="G5078">
        <v>5536.4737823444102</v>
      </c>
      <c r="J5078">
        <v>1.54156453879702</v>
      </c>
      <c r="K5078">
        <f>(G5078/1326.029)*100</f>
        <v>417.52282810891847</v>
      </c>
    </row>
    <row r="5079" spans="1:11" x14ac:dyDescent="0.2">
      <c r="A5079">
        <v>50780</v>
      </c>
      <c r="B5079">
        <v>5545.5457095660204</v>
      </c>
      <c r="D5079">
        <v>50780</v>
      </c>
      <c r="E5079">
        <v>1.5417619251511601</v>
      </c>
      <c r="G5079">
        <v>5545.5457095660204</v>
      </c>
      <c r="J5079">
        <v>1.5417619251511601</v>
      </c>
      <c r="K5079">
        <f>(G5079/1326.029)*100</f>
        <v>418.20697055388837</v>
      </c>
    </row>
    <row r="5080" spans="1:11" x14ac:dyDescent="0.2">
      <c r="A5080">
        <v>50790</v>
      </c>
      <c r="B5080">
        <v>5502.25251174399</v>
      </c>
      <c r="D5080">
        <v>50790</v>
      </c>
      <c r="E5080">
        <v>1.5426481569534201</v>
      </c>
      <c r="G5080">
        <v>5502.25251174399</v>
      </c>
      <c r="J5080">
        <v>1.5426481569534201</v>
      </c>
      <c r="K5080">
        <f>(G5080/1326.029)*100</f>
        <v>414.94209491225229</v>
      </c>
    </row>
    <row r="5081" spans="1:11" x14ac:dyDescent="0.2">
      <c r="A5081">
        <v>50800</v>
      </c>
      <c r="B5081">
        <v>5499.8393796638402</v>
      </c>
      <c r="D5081">
        <v>50800</v>
      </c>
      <c r="E5081">
        <v>1.54299282552286</v>
      </c>
      <c r="G5081">
        <v>5499.8393796638402</v>
      </c>
      <c r="J5081">
        <v>1.54299282552286</v>
      </c>
      <c r="K5081">
        <f>(G5081/1326.029)*100</f>
        <v>414.76011306418189</v>
      </c>
    </row>
    <row r="5082" spans="1:11" x14ac:dyDescent="0.2">
      <c r="A5082">
        <v>50810</v>
      </c>
      <c r="B5082">
        <v>5517.7920886082802</v>
      </c>
      <c r="D5082">
        <v>50810</v>
      </c>
      <c r="E5082">
        <v>1.5430832035256601</v>
      </c>
      <c r="G5082">
        <v>5517.7920886082802</v>
      </c>
      <c r="J5082">
        <v>1.5430832035256601</v>
      </c>
      <c r="K5082">
        <f>(G5082/1326.029)*100</f>
        <v>416.11398307339283</v>
      </c>
    </row>
    <row r="5083" spans="1:11" x14ac:dyDescent="0.2">
      <c r="A5083">
        <v>50820</v>
      </c>
      <c r="B5083">
        <v>5525.58322402473</v>
      </c>
      <c r="D5083">
        <v>50820</v>
      </c>
      <c r="E5083">
        <v>1.5432928335374601</v>
      </c>
      <c r="G5083">
        <v>5525.58322402473</v>
      </c>
      <c r="J5083">
        <v>1.5432928335374601</v>
      </c>
      <c r="K5083">
        <f>(G5083/1326.029)*100</f>
        <v>416.70153699690803</v>
      </c>
    </row>
    <row r="5084" spans="1:11" x14ac:dyDescent="0.2">
      <c r="A5084">
        <v>50830</v>
      </c>
      <c r="B5084">
        <v>5515.7825436318999</v>
      </c>
      <c r="D5084">
        <v>50830</v>
      </c>
      <c r="E5084">
        <v>1.5437439941308699</v>
      </c>
      <c r="G5084">
        <v>5515.7825436318999</v>
      </c>
      <c r="J5084">
        <v>1.5437439941308699</v>
      </c>
      <c r="K5084">
        <f>(G5084/1326.029)*100</f>
        <v>415.96243699284861</v>
      </c>
    </row>
    <row r="5085" spans="1:11" x14ac:dyDescent="0.2">
      <c r="A5085">
        <v>50840</v>
      </c>
      <c r="B5085">
        <v>5444.9265708929797</v>
      </c>
      <c r="D5085">
        <v>50840</v>
      </c>
      <c r="E5085">
        <v>1.54498419530869</v>
      </c>
      <c r="G5085">
        <v>5444.9265708929797</v>
      </c>
      <c r="J5085">
        <v>1.54498419530869</v>
      </c>
      <c r="K5085">
        <f>(G5085/1326.029)*100</f>
        <v>410.61896616838538</v>
      </c>
    </row>
    <row r="5086" spans="1:11" x14ac:dyDescent="0.2">
      <c r="A5086">
        <v>50850</v>
      </c>
      <c r="B5086">
        <v>5448.0756546657303</v>
      </c>
      <c r="D5086">
        <v>50850</v>
      </c>
      <c r="E5086">
        <v>1.54526324267158</v>
      </c>
      <c r="G5086">
        <v>5448.0756546657303</v>
      </c>
      <c r="J5086">
        <v>1.54526324267158</v>
      </c>
      <c r="K5086">
        <f>(G5086/1326.029)*100</f>
        <v>410.85644843858847</v>
      </c>
    </row>
    <row r="5087" spans="1:11" x14ac:dyDescent="0.2">
      <c r="A5087">
        <v>50860</v>
      </c>
      <c r="B5087">
        <v>5458.8175298347796</v>
      </c>
      <c r="D5087">
        <v>50860</v>
      </c>
      <c r="E5087">
        <v>1.5454367831228399</v>
      </c>
      <c r="G5087">
        <v>5458.8175298347796</v>
      </c>
      <c r="J5087">
        <v>1.5454367831228399</v>
      </c>
      <c r="K5087">
        <f>(G5087/1326.029)*100</f>
        <v>411.6665268885356</v>
      </c>
    </row>
    <row r="5088" spans="1:11" x14ac:dyDescent="0.2">
      <c r="A5088">
        <v>50870</v>
      </c>
      <c r="B5088">
        <v>5474.0955013842204</v>
      </c>
      <c r="D5088">
        <v>50870</v>
      </c>
      <c r="E5088">
        <v>1.54554653171314</v>
      </c>
      <c r="G5088">
        <v>5474.0955013842204</v>
      </c>
      <c r="J5088">
        <v>1.54554653171314</v>
      </c>
      <c r="K5088">
        <f>(G5088/1326.029)*100</f>
        <v>412.818686573538</v>
      </c>
    </row>
    <row r="5089" spans="1:11" x14ac:dyDescent="0.2">
      <c r="A5089">
        <v>50880</v>
      </c>
      <c r="B5089">
        <v>5486.6560415700696</v>
      </c>
      <c r="D5089">
        <v>50880</v>
      </c>
      <c r="E5089">
        <v>1.54569391721686</v>
      </c>
      <c r="G5089">
        <v>5486.6560415700696</v>
      </c>
      <c r="J5089">
        <v>1.54569391721686</v>
      </c>
      <c r="K5089">
        <f>(G5089/1326.029)*100</f>
        <v>413.7659162484432</v>
      </c>
    </row>
    <row r="5090" spans="1:11" x14ac:dyDescent="0.2">
      <c r="A5090">
        <v>50890</v>
      </c>
      <c r="B5090">
        <v>5484.2218450041801</v>
      </c>
      <c r="D5090">
        <v>50890</v>
      </c>
      <c r="E5090">
        <v>1.54604421794055</v>
      </c>
      <c r="G5090">
        <v>5484.2218450041801</v>
      </c>
      <c r="J5090">
        <v>1.54604421794055</v>
      </c>
      <c r="K5090">
        <f>(G5090/1326.029)*100</f>
        <v>413.58234586152946</v>
      </c>
    </row>
    <row r="5091" spans="1:11" x14ac:dyDescent="0.2">
      <c r="A5091">
        <v>50900</v>
      </c>
      <c r="B5091">
        <v>5457.3597918718597</v>
      </c>
      <c r="D5091">
        <v>50900</v>
      </c>
      <c r="E5091">
        <v>1.5467106953006899</v>
      </c>
      <c r="G5091">
        <v>5457.3597918718597</v>
      </c>
      <c r="J5091">
        <v>1.5467106953006899</v>
      </c>
      <c r="K5091">
        <f>(G5091/1326.029)*100</f>
        <v>411.55659430313057</v>
      </c>
    </row>
    <row r="5092" spans="1:11" x14ac:dyDescent="0.2">
      <c r="A5092">
        <v>50910</v>
      </c>
      <c r="B5092">
        <v>5421.6524524639399</v>
      </c>
      <c r="D5092">
        <v>50910</v>
      </c>
      <c r="E5092">
        <v>1.54749260628092</v>
      </c>
      <c r="G5092">
        <v>5421.6524524639399</v>
      </c>
      <c r="J5092">
        <v>1.54749260628092</v>
      </c>
      <c r="K5092">
        <f>(G5092/1326.029)*100</f>
        <v>408.86379200333778</v>
      </c>
    </row>
    <row r="5093" spans="1:11" x14ac:dyDescent="0.2">
      <c r="A5093">
        <v>50920</v>
      </c>
      <c r="B5093">
        <v>5439.66895378146</v>
      </c>
      <c r="D5093">
        <v>50920</v>
      </c>
      <c r="E5093">
        <v>1.54757105873812</v>
      </c>
      <c r="G5093">
        <v>5439.66895378146</v>
      </c>
      <c r="J5093">
        <v>1.54757105873812</v>
      </c>
      <c r="K5093">
        <f>(G5093/1326.029)*100</f>
        <v>410.22247279519979</v>
      </c>
    </row>
    <row r="5094" spans="1:11" x14ac:dyDescent="0.2">
      <c r="A5094">
        <v>50930</v>
      </c>
      <c r="B5094">
        <v>5438.0059048974799</v>
      </c>
      <c r="D5094">
        <v>50930</v>
      </c>
      <c r="E5094">
        <v>1.5479085059972399</v>
      </c>
      <c r="G5094">
        <v>5438.0059048974799</v>
      </c>
      <c r="J5094">
        <v>1.5479085059972399</v>
      </c>
      <c r="K5094">
        <f>(G5094/1326.029)*100</f>
        <v>410.09705707020584</v>
      </c>
    </row>
    <row r="5095" spans="1:11" x14ac:dyDescent="0.2">
      <c r="A5095">
        <v>50940</v>
      </c>
      <c r="B5095">
        <v>5418.73694261938</v>
      </c>
      <c r="D5095">
        <v>50940</v>
      </c>
      <c r="E5095">
        <v>1.5484795627293799</v>
      </c>
      <c r="G5095">
        <v>5418.73694261938</v>
      </c>
      <c r="J5095">
        <v>1.5484795627293799</v>
      </c>
      <c r="K5095">
        <f>(G5095/1326.029)*100</f>
        <v>408.64392427461087</v>
      </c>
    </row>
    <row r="5096" spans="1:11" x14ac:dyDescent="0.2">
      <c r="A5096">
        <v>50950</v>
      </c>
      <c r="B5096">
        <v>5412.6937129457401</v>
      </c>
      <c r="D5096">
        <v>50950</v>
      </c>
      <c r="E5096">
        <v>1.5488777444401001</v>
      </c>
      <c r="G5096">
        <v>5412.6937129457401</v>
      </c>
      <c r="J5096">
        <v>1.5488777444401001</v>
      </c>
      <c r="K5096">
        <f>(G5096/1326.029)*100</f>
        <v>408.18818539758485</v>
      </c>
    </row>
    <row r="5097" spans="1:11" x14ac:dyDescent="0.2">
      <c r="A5097">
        <v>50960</v>
      </c>
      <c r="B5097">
        <v>5413.9037454769004</v>
      </c>
      <c r="D5097">
        <v>50960</v>
      </c>
      <c r="E5097">
        <v>1.5491848008766</v>
      </c>
      <c r="G5097">
        <v>5413.9037454769004</v>
      </c>
      <c r="J5097">
        <v>1.5491848008766</v>
      </c>
      <c r="K5097">
        <f>(G5097/1326.029)*100</f>
        <v>408.27943774056985</v>
      </c>
    </row>
    <row r="5098" spans="1:11" x14ac:dyDescent="0.2">
      <c r="A5098">
        <v>50970</v>
      </c>
      <c r="B5098">
        <v>5401.7393283342499</v>
      </c>
      <c r="D5098">
        <v>50970</v>
      </c>
      <c r="E5098">
        <v>1.5496644026728701</v>
      </c>
      <c r="G5098">
        <v>5401.7393283342499</v>
      </c>
      <c r="J5098">
        <v>1.5496644026728701</v>
      </c>
      <c r="K5098">
        <f>(G5098/1326.029)*100</f>
        <v>407.36208094500574</v>
      </c>
    </row>
    <row r="5099" spans="1:11" x14ac:dyDescent="0.2">
      <c r="A5099">
        <v>50980</v>
      </c>
      <c r="B5099">
        <v>5384.1899748731003</v>
      </c>
      <c r="D5099">
        <v>50980</v>
      </c>
      <c r="E5099">
        <v>1.55020934968674</v>
      </c>
      <c r="G5099">
        <v>5384.1899748731003</v>
      </c>
      <c r="J5099">
        <v>1.55020934968674</v>
      </c>
      <c r="K5099">
        <f>(G5099/1326.029)*100</f>
        <v>406.03862923609518</v>
      </c>
    </row>
    <row r="5100" spans="1:11" x14ac:dyDescent="0.2">
      <c r="A5100">
        <v>50990</v>
      </c>
      <c r="B5100">
        <v>5404.4071327470601</v>
      </c>
      <c r="D5100">
        <v>50990</v>
      </c>
      <c r="E5100">
        <v>1.5502625346283001</v>
      </c>
      <c r="G5100">
        <v>5404.4071327470601</v>
      </c>
      <c r="J5100">
        <v>1.5502625346283001</v>
      </c>
      <c r="K5100">
        <f>(G5100/1326.029)*100</f>
        <v>407.56326843131336</v>
      </c>
    </row>
    <row r="5101" spans="1:11" x14ac:dyDescent="0.2">
      <c r="A5101">
        <v>51000</v>
      </c>
      <c r="B5101">
        <v>5381.3665543274701</v>
      </c>
      <c r="D5101">
        <v>51000</v>
      </c>
      <c r="E5101">
        <v>1.55088105027099</v>
      </c>
      <c r="G5101">
        <v>5381.3665543274701</v>
      </c>
      <c r="J5101">
        <v>1.55088105027099</v>
      </c>
      <c r="K5101">
        <f>(G5101/1326.029)*100</f>
        <v>405.82570624982333</v>
      </c>
    </row>
    <row r="5102" spans="1:11" x14ac:dyDescent="0.2">
      <c r="A5102">
        <v>51010</v>
      </c>
      <c r="B5102">
        <v>5392.1508918446598</v>
      </c>
      <c r="D5102">
        <v>51010</v>
      </c>
      <c r="E5102">
        <v>1.5510562903295899</v>
      </c>
      <c r="G5102">
        <v>5392.1508918446598</v>
      </c>
      <c r="J5102">
        <v>1.5510562903295899</v>
      </c>
      <c r="K5102">
        <f>(G5102/1326.029)*100</f>
        <v>406.63898691843536</v>
      </c>
    </row>
    <row r="5103" spans="1:11" x14ac:dyDescent="0.2">
      <c r="A5103">
        <v>51020</v>
      </c>
      <c r="B5103">
        <v>5348.6593500024801</v>
      </c>
      <c r="D5103">
        <v>51020</v>
      </c>
      <c r="E5103">
        <v>1.5519355204254299</v>
      </c>
      <c r="G5103">
        <v>5348.6593500024801</v>
      </c>
      <c r="J5103">
        <v>1.5519355204254299</v>
      </c>
      <c r="K5103">
        <f>(G5103/1326.029)*100</f>
        <v>403.35915353302835</v>
      </c>
    </row>
    <row r="5104" spans="1:11" x14ac:dyDescent="0.2">
      <c r="A5104">
        <v>51030</v>
      </c>
      <c r="B5104">
        <v>5317.19070675496</v>
      </c>
      <c r="D5104">
        <v>51030</v>
      </c>
      <c r="E5104">
        <v>1.5526640576742301</v>
      </c>
      <c r="G5104">
        <v>5317.19070675496</v>
      </c>
      <c r="J5104">
        <v>1.5526640576742301</v>
      </c>
      <c r="K5104">
        <f>(G5104/1326.029)*100</f>
        <v>400.98600458624662</v>
      </c>
    </row>
    <row r="5105" spans="1:11" x14ac:dyDescent="0.2">
      <c r="A5105">
        <v>51040</v>
      </c>
      <c r="B5105">
        <v>5300.0164118512603</v>
      </c>
      <c r="D5105">
        <v>51040</v>
      </c>
      <c r="E5105">
        <v>1.55321020860939</v>
      </c>
      <c r="G5105">
        <v>5300.0164118512603</v>
      </c>
      <c r="J5105">
        <v>1.55321020860939</v>
      </c>
      <c r="K5105">
        <f>(G5105/1326.029)*100</f>
        <v>399.69083721783312</v>
      </c>
    </row>
    <row r="5106" spans="1:11" x14ac:dyDescent="0.2">
      <c r="A5106">
        <v>51050</v>
      </c>
      <c r="B5106">
        <v>5291.4751593199198</v>
      </c>
      <c r="D5106">
        <v>51050</v>
      </c>
      <c r="E5106">
        <v>1.5536480560578501</v>
      </c>
      <c r="G5106">
        <v>5291.4751593199198</v>
      </c>
      <c r="J5106">
        <v>1.5536480560578501</v>
      </c>
      <c r="K5106">
        <f>(G5106/1326.029)*100</f>
        <v>399.04671461332441</v>
      </c>
    </row>
    <row r="5107" spans="1:11" x14ac:dyDescent="0.2">
      <c r="A5107">
        <v>51060</v>
      </c>
      <c r="B5107">
        <v>5304.9344997712897</v>
      </c>
      <c r="D5107">
        <v>51060</v>
      </c>
      <c r="E5107">
        <v>1.55378688102966</v>
      </c>
      <c r="G5107">
        <v>5304.9344997712897</v>
      </c>
      <c r="J5107">
        <v>1.55378688102966</v>
      </c>
      <c r="K5107">
        <f>(G5107/1326.029)*100</f>
        <v>400.06172563128632</v>
      </c>
    </row>
    <row r="5108" spans="1:11" x14ac:dyDescent="0.2">
      <c r="A5108">
        <v>51070</v>
      </c>
      <c r="B5108">
        <v>5288.7507949741303</v>
      </c>
      <c r="D5108">
        <v>51070</v>
      </c>
      <c r="E5108">
        <v>1.55431836703055</v>
      </c>
      <c r="G5108">
        <v>5288.7507949741303</v>
      </c>
      <c r="J5108">
        <v>1.55431836703055</v>
      </c>
      <c r="K5108">
        <f>(G5108/1326.029)*100</f>
        <v>398.84126176532567</v>
      </c>
    </row>
    <row r="5109" spans="1:11" x14ac:dyDescent="0.2">
      <c r="A5109">
        <v>51080</v>
      </c>
      <c r="B5109">
        <v>5284.5686587467098</v>
      </c>
      <c r="D5109">
        <v>51080</v>
      </c>
      <c r="E5109">
        <v>1.55469699993328</v>
      </c>
      <c r="G5109">
        <v>5284.5686587467098</v>
      </c>
      <c r="J5109">
        <v>1.55469699993328</v>
      </c>
      <c r="K5109">
        <f>(G5109/1326.029)*100</f>
        <v>398.52587377400567</v>
      </c>
    </row>
    <row r="5110" spans="1:11" x14ac:dyDescent="0.2">
      <c r="A5110">
        <v>51090</v>
      </c>
      <c r="B5110">
        <v>5258.17375347077</v>
      </c>
      <c r="D5110">
        <v>51090</v>
      </c>
      <c r="E5110">
        <v>1.55536204741928</v>
      </c>
      <c r="G5110">
        <v>5258.17375347077</v>
      </c>
      <c r="J5110">
        <v>1.55536204741928</v>
      </c>
      <c r="K5110">
        <f>(G5110/1326.029)*100</f>
        <v>396.53535129855908</v>
      </c>
    </row>
    <row r="5111" spans="1:11" x14ac:dyDescent="0.2">
      <c r="A5111">
        <v>51100</v>
      </c>
      <c r="B5111">
        <v>5265.2075732509502</v>
      </c>
      <c r="D5111">
        <v>51100</v>
      </c>
      <c r="E5111">
        <v>1.5555912019748701</v>
      </c>
      <c r="G5111">
        <v>5265.2075732509502</v>
      </c>
      <c r="J5111">
        <v>1.5555912019748701</v>
      </c>
      <c r="K5111">
        <f>(G5111/1326.029)*100</f>
        <v>397.06579367803795</v>
      </c>
    </row>
    <row r="5112" spans="1:11" x14ac:dyDescent="0.2">
      <c r="A5112">
        <v>51110</v>
      </c>
      <c r="B5112">
        <v>5220.5625927293004</v>
      </c>
      <c r="D5112">
        <v>51110</v>
      </c>
      <c r="E5112">
        <v>1.55649319688162</v>
      </c>
      <c r="G5112">
        <v>5220.5625927293004</v>
      </c>
      <c r="J5112">
        <v>1.55649319688162</v>
      </c>
      <c r="K5112">
        <f>(G5112/1326.029)*100</f>
        <v>393.69897586925327</v>
      </c>
    </row>
    <row r="5113" spans="1:11" x14ac:dyDescent="0.2">
      <c r="A5113">
        <v>51120</v>
      </c>
      <c r="B5113">
        <v>5170.2283426869799</v>
      </c>
      <c r="D5113">
        <v>51120</v>
      </c>
      <c r="E5113">
        <v>1.5574706777021901</v>
      </c>
      <c r="G5113">
        <v>5170.2283426869799</v>
      </c>
      <c r="J5113">
        <v>1.5574706777021901</v>
      </c>
      <c r="K5113">
        <f>(G5113/1326.029)*100</f>
        <v>389.90311242717769</v>
      </c>
    </row>
    <row r="5114" spans="1:11" x14ac:dyDescent="0.2">
      <c r="A5114">
        <v>51130</v>
      </c>
      <c r="B5114">
        <v>5181.9397434768198</v>
      </c>
      <c r="D5114">
        <v>51130</v>
      </c>
      <c r="E5114">
        <v>1.5576409261989299</v>
      </c>
      <c r="G5114">
        <v>5181.9397434768198</v>
      </c>
      <c r="J5114">
        <v>1.5576409261989299</v>
      </c>
      <c r="K5114">
        <f>(G5114/1326.029)*100</f>
        <v>390.78630584073346</v>
      </c>
    </row>
    <row r="5115" spans="1:11" x14ac:dyDescent="0.2">
      <c r="A5115">
        <v>51140</v>
      </c>
      <c r="B5115">
        <v>5154.66740187902</v>
      </c>
      <c r="D5115">
        <v>51140</v>
      </c>
      <c r="E5115">
        <v>1.55832075716248</v>
      </c>
      <c r="G5115">
        <v>5154.66740187902</v>
      </c>
      <c r="J5115">
        <v>1.55832075716248</v>
      </c>
      <c r="K5115">
        <f>(G5115/1326.029)*100</f>
        <v>388.72961314413334</v>
      </c>
    </row>
    <row r="5116" spans="1:11" x14ac:dyDescent="0.2">
      <c r="A5116">
        <v>51150</v>
      </c>
      <c r="B5116">
        <v>5139.9908303750999</v>
      </c>
      <c r="D5116">
        <v>51150</v>
      </c>
      <c r="E5116">
        <v>1.5588234404329699</v>
      </c>
      <c r="G5116">
        <v>5139.9908303750999</v>
      </c>
      <c r="J5116">
        <v>1.5588234404329699</v>
      </c>
      <c r="K5116">
        <f>(G5116/1326.029)*100</f>
        <v>387.62280692014275</v>
      </c>
    </row>
    <row r="5117" spans="1:11" x14ac:dyDescent="0.2">
      <c r="A5117">
        <v>51160</v>
      </c>
      <c r="B5117">
        <v>5132.4828958376302</v>
      </c>
      <c r="D5117">
        <v>51160</v>
      </c>
      <c r="E5117">
        <v>1.5592412337280599</v>
      </c>
      <c r="G5117">
        <v>5132.4828958376302</v>
      </c>
      <c r="J5117">
        <v>1.5592412337280599</v>
      </c>
      <c r="K5117">
        <f>(G5117/1326.029)*100</f>
        <v>387.05661006189382</v>
      </c>
    </row>
    <row r="5118" spans="1:11" x14ac:dyDescent="0.2">
      <c r="A5118">
        <v>51170</v>
      </c>
      <c r="B5118">
        <v>5118.3866598935001</v>
      </c>
      <c r="D5118">
        <v>51170</v>
      </c>
      <c r="E5118">
        <v>1.55973785448063</v>
      </c>
      <c r="G5118">
        <v>5118.3866598935001</v>
      </c>
      <c r="J5118">
        <v>1.55973785448063</v>
      </c>
      <c r="K5118">
        <f>(G5118/1326.029)*100</f>
        <v>385.99356876007238</v>
      </c>
    </row>
    <row r="5119" spans="1:11" x14ac:dyDescent="0.2">
      <c r="A5119">
        <v>51180</v>
      </c>
      <c r="B5119">
        <v>5139.3469679814298</v>
      </c>
      <c r="D5119">
        <v>51180</v>
      </c>
      <c r="E5119">
        <v>1.5597881978930199</v>
      </c>
      <c r="G5119">
        <v>5139.3469679814298</v>
      </c>
      <c r="J5119">
        <v>1.5597881978930199</v>
      </c>
      <c r="K5119">
        <f>(G5119/1326.029)*100</f>
        <v>387.57425124046534</v>
      </c>
    </row>
    <row r="5120" spans="1:11" x14ac:dyDescent="0.2">
      <c r="A5120">
        <v>51190</v>
      </c>
      <c r="B5120">
        <v>5087.7105961090201</v>
      </c>
      <c r="D5120">
        <v>51190</v>
      </c>
      <c r="E5120">
        <v>1.5607819623319099</v>
      </c>
      <c r="G5120">
        <v>5087.7105961090201</v>
      </c>
      <c r="J5120">
        <v>1.5607819623319099</v>
      </c>
      <c r="K5120">
        <f>(G5120/1326.029)*100</f>
        <v>383.6801907129497</v>
      </c>
    </row>
    <row r="5121" spans="1:11" x14ac:dyDescent="0.2">
      <c r="A5121">
        <v>51200</v>
      </c>
      <c r="B5121">
        <v>5071.1163373071804</v>
      </c>
      <c r="D5121">
        <v>51200</v>
      </c>
      <c r="E5121">
        <v>1.5613233657069501</v>
      </c>
      <c r="G5121">
        <v>5071.1163373071804</v>
      </c>
      <c r="J5121">
        <v>1.5613233657069501</v>
      </c>
      <c r="K5121">
        <f>(G5121/1326.029)*100</f>
        <v>382.42876568364494</v>
      </c>
    </row>
    <row r="5122" spans="1:11" x14ac:dyDescent="0.2">
      <c r="A5122">
        <v>51210</v>
      </c>
      <c r="B5122">
        <v>5071.7038713883403</v>
      </c>
      <c r="D5122">
        <v>51210</v>
      </c>
      <c r="E5122">
        <v>1.5616343618502799</v>
      </c>
      <c r="G5122">
        <v>5071.7038713883403</v>
      </c>
      <c r="J5122">
        <v>1.5616343618502799</v>
      </c>
      <c r="K5122">
        <f>(G5122/1326.029)*100</f>
        <v>382.47307346885628</v>
      </c>
    </row>
    <row r="5123" spans="1:11" x14ac:dyDescent="0.2">
      <c r="A5123">
        <v>51220</v>
      </c>
      <c r="B5123">
        <v>4995.9228438284799</v>
      </c>
      <c r="D5123">
        <v>51220</v>
      </c>
      <c r="E5123">
        <v>1.5629475421491901</v>
      </c>
      <c r="G5123">
        <v>4995.9228438284799</v>
      </c>
      <c r="J5123">
        <v>1.5629475421491901</v>
      </c>
      <c r="K5123">
        <f>(G5123/1326.029)*100</f>
        <v>376.75818883512198</v>
      </c>
    </row>
    <row r="5124" spans="1:11" x14ac:dyDescent="0.2">
      <c r="A5124">
        <v>51230</v>
      </c>
      <c r="B5124">
        <v>4989.1081670150097</v>
      </c>
      <c r="D5124">
        <v>51230</v>
      </c>
      <c r="E5124">
        <v>1.5633601828002499</v>
      </c>
      <c r="G5124">
        <v>4989.1081670150097</v>
      </c>
      <c r="J5124">
        <v>1.5633601828002499</v>
      </c>
      <c r="K5124">
        <f>(G5124/1326.029)*100</f>
        <v>376.2442727131164</v>
      </c>
    </row>
    <row r="5125" spans="1:11" x14ac:dyDescent="0.2">
      <c r="A5125">
        <v>51240</v>
      </c>
      <c r="B5125">
        <v>4968.2682451518604</v>
      </c>
      <c r="D5125">
        <v>51240</v>
      </c>
      <c r="E5125">
        <v>1.5639392346847001</v>
      </c>
      <c r="G5125">
        <v>4968.2682451518604</v>
      </c>
      <c r="J5125">
        <v>1.5639392346847001</v>
      </c>
      <c r="K5125">
        <f>(G5125/1326.029)*100</f>
        <v>374.6726689349826</v>
      </c>
    </row>
    <row r="5126" spans="1:11" x14ac:dyDescent="0.2">
      <c r="A5126">
        <v>51250</v>
      </c>
      <c r="B5126">
        <v>4970.9926434163699</v>
      </c>
      <c r="D5126">
        <v>51250</v>
      </c>
      <c r="E5126">
        <v>1.5642255247666099</v>
      </c>
      <c r="G5126">
        <v>4970.9926434163699</v>
      </c>
      <c r="J5126">
        <v>1.5642255247666099</v>
      </c>
      <c r="K5126">
        <f>(G5126/1326.029)*100</f>
        <v>374.8781243408983</v>
      </c>
    </row>
    <row r="5127" spans="1:11" x14ac:dyDescent="0.2">
      <c r="A5127">
        <v>51260</v>
      </c>
      <c r="B5127">
        <v>4968.9687013972298</v>
      </c>
      <c r="D5127">
        <v>51260</v>
      </c>
      <c r="E5127">
        <v>1.5645716593433601</v>
      </c>
      <c r="G5127">
        <v>4968.9687013972298</v>
      </c>
      <c r="J5127">
        <v>1.5645716593433601</v>
      </c>
      <c r="K5127">
        <f>(G5127/1326.029)*100</f>
        <v>374.72549253426808</v>
      </c>
    </row>
    <row r="5128" spans="1:11" x14ac:dyDescent="0.2">
      <c r="A5128">
        <v>51270</v>
      </c>
      <c r="B5128">
        <v>4931.6973693051796</v>
      </c>
      <c r="D5128">
        <v>51270</v>
      </c>
      <c r="E5128">
        <v>1.56537358297104</v>
      </c>
      <c r="G5128">
        <v>4931.6973693051796</v>
      </c>
      <c r="J5128">
        <v>1.56537358297104</v>
      </c>
      <c r="K5128">
        <f>(G5128/1326.029)*100</f>
        <v>371.91474464775507</v>
      </c>
    </row>
    <row r="5129" spans="1:11" x14ac:dyDescent="0.2">
      <c r="A5129">
        <v>51280</v>
      </c>
      <c r="B5129">
        <v>4876.2256228369297</v>
      </c>
      <c r="D5129">
        <v>51280</v>
      </c>
      <c r="E5129">
        <v>1.56642427755461</v>
      </c>
      <c r="G5129">
        <v>4876.2256228369297</v>
      </c>
      <c r="J5129">
        <v>1.56642427755461</v>
      </c>
      <c r="K5129">
        <f>(G5129/1326.029)*100</f>
        <v>367.73144650961103</v>
      </c>
    </row>
    <row r="5130" spans="1:11" x14ac:dyDescent="0.2">
      <c r="A5130">
        <v>51290</v>
      </c>
      <c r="B5130">
        <v>4851.7414379579895</v>
      </c>
      <c r="D5130">
        <v>51290</v>
      </c>
      <c r="E5130">
        <v>1.5670672987283201</v>
      </c>
      <c r="G5130">
        <v>4851.7414379579895</v>
      </c>
      <c r="J5130">
        <v>1.5670672987283201</v>
      </c>
      <c r="K5130">
        <f>(G5130/1326.029)*100</f>
        <v>365.88501744365993</v>
      </c>
    </row>
    <row r="5131" spans="1:11" x14ac:dyDescent="0.2">
      <c r="A5131">
        <v>51300</v>
      </c>
      <c r="B5131">
        <v>4887.9370236267696</v>
      </c>
      <c r="D5131">
        <v>51300</v>
      </c>
      <c r="E5131">
        <v>1.56692207806443</v>
      </c>
      <c r="G5131">
        <v>4887.9370236267696</v>
      </c>
      <c r="J5131">
        <v>1.56692207806443</v>
      </c>
      <c r="K5131">
        <f>(G5131/1326.029)*100</f>
        <v>368.61463992316681</v>
      </c>
    </row>
    <row r="5132" spans="1:11" x14ac:dyDescent="0.2">
      <c r="A5132">
        <v>51310</v>
      </c>
      <c r="B5132">
        <v>4877.4711508153196</v>
      </c>
      <c r="D5132">
        <v>51310</v>
      </c>
      <c r="E5132">
        <v>1.56737241681735</v>
      </c>
      <c r="G5132">
        <v>4877.4711508153196</v>
      </c>
      <c r="J5132">
        <v>1.56737241681735</v>
      </c>
      <c r="K5132">
        <f>(G5132/1326.029)*100</f>
        <v>367.82537567544296</v>
      </c>
    </row>
    <row r="5133" spans="1:11" x14ac:dyDescent="0.2">
      <c r="A5133">
        <v>51320</v>
      </c>
      <c r="B5133">
        <v>4895.0912296317301</v>
      </c>
      <c r="D5133">
        <v>51320</v>
      </c>
      <c r="E5133">
        <v>1.56746479298365</v>
      </c>
      <c r="G5133">
        <v>4895.0912296317301</v>
      </c>
      <c r="J5133">
        <v>1.56746479298365</v>
      </c>
      <c r="K5133">
        <f>(G5133/1326.029)*100</f>
        <v>369.15416100490489</v>
      </c>
    </row>
    <row r="5134" spans="1:11" x14ac:dyDescent="0.2">
      <c r="A5134">
        <v>51330</v>
      </c>
      <c r="B5134">
        <v>4945.7087144717498</v>
      </c>
      <c r="D5134">
        <v>51330</v>
      </c>
      <c r="E5134">
        <v>1.5671229559033599</v>
      </c>
      <c r="G5134">
        <v>4945.7087144717498</v>
      </c>
      <c r="J5134">
        <v>1.5671229559033599</v>
      </c>
      <c r="K5134">
        <f>(G5134/1326.029)*100</f>
        <v>372.97138407016359</v>
      </c>
    </row>
    <row r="5135" spans="1:11" x14ac:dyDescent="0.2">
      <c r="A5135">
        <v>51340</v>
      </c>
      <c r="B5135">
        <v>4946.0130476739296</v>
      </c>
      <c r="D5135">
        <v>51340</v>
      </c>
      <c r="E5135">
        <v>1.5674339659858001</v>
      </c>
      <c r="G5135">
        <v>4946.0130476739296</v>
      </c>
      <c r="J5135">
        <v>1.5674339659858001</v>
      </c>
      <c r="K5135">
        <f>(G5135/1326.029)*100</f>
        <v>372.99433479010861</v>
      </c>
    </row>
    <row r="5136" spans="1:11" x14ac:dyDescent="0.2">
      <c r="A5136">
        <v>51350</v>
      </c>
      <c r="B5136">
        <v>4902.6063626905798</v>
      </c>
      <c r="D5136">
        <v>51350</v>
      </c>
      <c r="E5136">
        <v>1.5683280274448801</v>
      </c>
      <c r="G5136">
        <v>4902.6063626905798</v>
      </c>
      <c r="J5136">
        <v>1.5683280274448801</v>
      </c>
      <c r="K5136">
        <f>(G5136/1326.029)*100</f>
        <v>369.72090072619676</v>
      </c>
    </row>
    <row r="5137" spans="1:11" x14ac:dyDescent="0.2">
      <c r="A5137">
        <v>51360</v>
      </c>
      <c r="B5137">
        <v>4867.3942025256902</v>
      </c>
      <c r="D5137">
        <v>51360</v>
      </c>
      <c r="E5137">
        <v>1.56910780949349</v>
      </c>
      <c r="G5137">
        <v>4867.3942025256902</v>
      </c>
      <c r="J5137">
        <v>1.56910780949349</v>
      </c>
      <c r="K5137">
        <f>(G5137/1326.029)*100</f>
        <v>367.06544144401744</v>
      </c>
    </row>
    <row r="5138" spans="1:11" x14ac:dyDescent="0.2">
      <c r="A5138">
        <v>51370</v>
      </c>
      <c r="B5138">
        <v>4864.7546950387296</v>
      </c>
      <c r="D5138">
        <v>51370</v>
      </c>
      <c r="E5138">
        <v>1.5694674514321101</v>
      </c>
      <c r="G5138">
        <v>4864.7546950387296</v>
      </c>
      <c r="J5138">
        <v>1.5694674514321101</v>
      </c>
      <c r="K5138">
        <f>(G5138/1326.029)*100</f>
        <v>366.86638791751386</v>
      </c>
    </row>
    <row r="5139" spans="1:11" x14ac:dyDescent="0.2">
      <c r="A5139">
        <v>51380</v>
      </c>
      <c r="B5139">
        <v>4879.0490094638299</v>
      </c>
      <c r="D5139">
        <v>51380</v>
      </c>
      <c r="E5139">
        <v>1.5695937430479101</v>
      </c>
      <c r="G5139">
        <v>4879.0490094638299</v>
      </c>
      <c r="J5139">
        <v>1.5695937430479101</v>
      </c>
      <c r="K5139">
        <f>(G5139/1326.029)*100</f>
        <v>367.94436693796513</v>
      </c>
    </row>
    <row r="5140" spans="1:11" x14ac:dyDescent="0.2">
      <c r="A5140">
        <v>51390</v>
      </c>
      <c r="B5140">
        <v>4843.7025631910601</v>
      </c>
      <c r="D5140">
        <v>51390</v>
      </c>
      <c r="E5140">
        <v>1.5703768760013399</v>
      </c>
      <c r="G5140">
        <v>4843.7025631910601</v>
      </c>
      <c r="J5140">
        <v>1.5703768760013399</v>
      </c>
      <c r="K5140">
        <f>(G5140/1326.029)*100</f>
        <v>365.2787807198078</v>
      </c>
    </row>
    <row r="5141" spans="1:11" x14ac:dyDescent="0.2">
      <c r="A5141">
        <v>51400</v>
      </c>
      <c r="B5141">
        <v>4874.2230108427202</v>
      </c>
      <c r="D5141">
        <v>51400</v>
      </c>
      <c r="E5141">
        <v>1.57028922409661</v>
      </c>
      <c r="G5141">
        <v>4874.2230108427202</v>
      </c>
      <c r="J5141">
        <v>1.57028922409661</v>
      </c>
      <c r="K5141">
        <f>(G5141/1326.029)*100</f>
        <v>367.58042326696631</v>
      </c>
    </row>
    <row r="5142" spans="1:11" x14ac:dyDescent="0.2">
      <c r="A5142">
        <v>51410</v>
      </c>
      <c r="B5142">
        <v>4917.4596487317904</v>
      </c>
      <c r="D5142">
        <v>51410</v>
      </c>
      <c r="E5142">
        <v>1.5700523308861201</v>
      </c>
      <c r="G5142">
        <v>4917.4596487317904</v>
      </c>
      <c r="J5142">
        <v>1.5700523308861201</v>
      </c>
      <c r="K5142">
        <f>(G5142/1326.029)*100</f>
        <v>370.84103354691263</v>
      </c>
    </row>
    <row r="5143" spans="1:11" x14ac:dyDescent="0.2">
      <c r="A5143">
        <v>51420</v>
      </c>
      <c r="B5143">
        <v>4894.1006395251898</v>
      </c>
      <c r="D5143">
        <v>51420</v>
      </c>
      <c r="E5143">
        <v>1.5706812628808999</v>
      </c>
      <c r="G5143">
        <v>4894.1006395251898</v>
      </c>
      <c r="J5143">
        <v>1.5706812628808999</v>
      </c>
      <c r="K5143">
        <f>(G5143/1326.029)*100</f>
        <v>369.07945750245204</v>
      </c>
    </row>
    <row r="5144" spans="1:11" x14ac:dyDescent="0.2">
      <c r="A5144">
        <v>51430</v>
      </c>
      <c r="B5144">
        <v>4947.36453091563</v>
      </c>
      <c r="D5144">
        <v>51430</v>
      </c>
      <c r="E5144">
        <v>1.5703049696798601</v>
      </c>
      <c r="G5144">
        <v>4947.36453091563</v>
      </c>
      <c r="J5144">
        <v>1.5703049696798601</v>
      </c>
      <c r="K5144">
        <f>(G5144/1326.029)*100</f>
        <v>373.09625437419771</v>
      </c>
    </row>
    <row r="5145" spans="1:11" x14ac:dyDescent="0.2">
      <c r="A5145">
        <v>51440</v>
      </c>
      <c r="B5145">
        <v>5011.2147152610296</v>
      </c>
      <c r="D5145">
        <v>51440</v>
      </c>
      <c r="E5145">
        <v>1.5697983898066701</v>
      </c>
      <c r="G5145">
        <v>5011.2147152610296</v>
      </c>
      <c r="J5145">
        <v>1.5697983898066701</v>
      </c>
      <c r="K5145">
        <f>(G5145/1326.029)*100</f>
        <v>377.91139675384397</v>
      </c>
    </row>
    <row r="5146" spans="1:11" x14ac:dyDescent="0.2">
      <c r="A5146">
        <v>51450</v>
      </c>
      <c r="B5146">
        <v>4979.9866128426102</v>
      </c>
      <c r="D5146">
        <v>51450</v>
      </c>
      <c r="E5146">
        <v>1.5705284854624999</v>
      </c>
      <c r="G5146">
        <v>4979.9866128426102</v>
      </c>
      <c r="J5146">
        <v>1.5705284854624999</v>
      </c>
      <c r="K5146">
        <f>(G5146/1326.029)*100</f>
        <v>375.55638774435624</v>
      </c>
    </row>
    <row r="5147" spans="1:11" x14ac:dyDescent="0.2">
      <c r="A5147">
        <v>51460</v>
      </c>
      <c r="B5147">
        <v>4997.6280556026804</v>
      </c>
      <c r="D5147">
        <v>51460</v>
      </c>
      <c r="E5147">
        <v>1.5706153607669699</v>
      </c>
      <c r="G5147">
        <v>4997.6280556026804</v>
      </c>
      <c r="J5147">
        <v>1.5706153607669699</v>
      </c>
      <c r="K5147">
        <f>(G5147/1326.029)*100</f>
        <v>376.88678419572125</v>
      </c>
    </row>
    <row r="5148" spans="1:11" x14ac:dyDescent="0.2">
      <c r="A5148">
        <v>51470</v>
      </c>
      <c r="B5148">
        <v>4988.1883022637303</v>
      </c>
      <c r="D5148">
        <v>51470</v>
      </c>
      <c r="E5148">
        <v>1.5710621698234299</v>
      </c>
      <c r="G5148">
        <v>4988.1883022637303</v>
      </c>
      <c r="J5148">
        <v>1.5710621698234299</v>
      </c>
      <c r="K5148">
        <f>(G5148/1326.029)*100</f>
        <v>376.17490283121487</v>
      </c>
    </row>
    <row r="5149" spans="1:11" x14ac:dyDescent="0.2">
      <c r="A5149">
        <v>51480</v>
      </c>
      <c r="B5149">
        <v>5032.2529811443301</v>
      </c>
      <c r="D5149">
        <v>51480</v>
      </c>
      <c r="E5149">
        <v>1.5708021352917301</v>
      </c>
      <c r="G5149">
        <v>5032.2529811443301</v>
      </c>
      <c r="J5149">
        <v>1.5708021352917301</v>
      </c>
      <c r="K5149">
        <f>(G5149/1326.029)*100</f>
        <v>379.49795827574889</v>
      </c>
    </row>
    <row r="5150" spans="1:11" x14ac:dyDescent="0.2">
      <c r="A5150">
        <v>51490</v>
      </c>
      <c r="B5150">
        <v>5084.4272262283803</v>
      </c>
      <c r="D5150">
        <v>51490</v>
      </c>
      <c r="E5150">
        <v>1.5704405649676401</v>
      </c>
      <c r="G5150">
        <v>5084.4272262283803</v>
      </c>
      <c r="J5150">
        <v>1.5704405649676401</v>
      </c>
      <c r="K5150">
        <f>(G5150/1326.029)*100</f>
        <v>383.43258150676797</v>
      </c>
    </row>
    <row r="5151" spans="1:11" x14ac:dyDescent="0.2">
      <c r="A5151">
        <v>51500</v>
      </c>
      <c r="B5151">
        <v>5047.6793703052199</v>
      </c>
      <c r="D5151">
        <v>51500</v>
      </c>
      <c r="E5151">
        <v>1.5712405852818201</v>
      </c>
      <c r="G5151">
        <v>5047.6793703052199</v>
      </c>
      <c r="J5151">
        <v>1.5712405852818201</v>
      </c>
      <c r="K5151">
        <f>(G5151/1326.029)*100</f>
        <v>380.66131059767321</v>
      </c>
    </row>
    <row r="5152" spans="1:11" x14ac:dyDescent="0.2">
      <c r="A5152">
        <v>51510</v>
      </c>
      <c r="B5152">
        <v>5035.4514263286701</v>
      </c>
      <c r="D5152">
        <v>51510</v>
      </c>
      <c r="E5152">
        <v>1.57170779678385</v>
      </c>
      <c r="G5152">
        <v>5035.4514263286701</v>
      </c>
      <c r="J5152">
        <v>1.57170779678385</v>
      </c>
      <c r="K5152">
        <f>(G5152/1326.029)*100</f>
        <v>379.73916304459931</v>
      </c>
    </row>
    <row r="5153" spans="1:11" x14ac:dyDescent="0.2">
      <c r="A5153">
        <v>51520</v>
      </c>
      <c r="B5153">
        <v>5059.1644296069699</v>
      </c>
      <c r="D5153">
        <v>51520</v>
      </c>
      <c r="E5153">
        <v>1.5717237840207801</v>
      </c>
      <c r="G5153">
        <v>5059.1644296069699</v>
      </c>
      <c r="J5153">
        <v>1.5717237840207801</v>
      </c>
      <c r="K5153">
        <f>(G5153/1326.029)*100</f>
        <v>381.52743489071275</v>
      </c>
    </row>
    <row r="5154" spans="1:11" x14ac:dyDescent="0.2">
      <c r="A5154">
        <v>51530</v>
      </c>
      <c r="B5154">
        <v>5039.1170193693997</v>
      </c>
      <c r="D5154">
        <v>51530</v>
      </c>
      <c r="E5154">
        <v>1.5723002905697701</v>
      </c>
      <c r="G5154">
        <v>5039.1170193693997</v>
      </c>
      <c r="J5154">
        <v>1.5723002905697701</v>
      </c>
      <c r="K5154">
        <f>(G5154/1326.029)*100</f>
        <v>380.01559689640271</v>
      </c>
    </row>
    <row r="5155" spans="1:11" x14ac:dyDescent="0.2">
      <c r="A5155">
        <v>51540</v>
      </c>
      <c r="B5155">
        <v>5056.3054796953902</v>
      </c>
      <c r="D5155">
        <v>51540</v>
      </c>
      <c r="E5155">
        <v>1.57239484452867</v>
      </c>
      <c r="G5155">
        <v>5056.3054796953902</v>
      </c>
      <c r="J5155">
        <v>1.57239484452867</v>
      </c>
      <c r="K5155">
        <f>(G5155/1326.029)*100</f>
        <v>381.31183252367708</v>
      </c>
    </row>
    <row r="5156" spans="1:11" x14ac:dyDescent="0.2">
      <c r="A5156">
        <v>51550</v>
      </c>
      <c r="B5156">
        <v>5098.1553705159804</v>
      </c>
      <c r="D5156">
        <v>51550</v>
      </c>
      <c r="E5156">
        <v>1.5721603593130999</v>
      </c>
      <c r="G5156">
        <v>5098.1553705159804</v>
      </c>
      <c r="J5156">
        <v>1.5721603593130999</v>
      </c>
      <c r="K5156">
        <f>(G5156/1326.029)*100</f>
        <v>384.46786386391102</v>
      </c>
    </row>
    <row r="5157" spans="1:11" x14ac:dyDescent="0.2">
      <c r="A5157">
        <v>51560</v>
      </c>
      <c r="B5157">
        <v>5081.2074171003696</v>
      </c>
      <c r="D5157">
        <v>51560</v>
      </c>
      <c r="E5157">
        <v>1.5726925138321901</v>
      </c>
      <c r="G5157">
        <v>5081.2074171003696</v>
      </c>
      <c r="J5157">
        <v>1.5726925138321901</v>
      </c>
      <c r="K5157">
        <f>(G5157/1326.029)*100</f>
        <v>383.18976561601363</v>
      </c>
    </row>
    <row r="5158" spans="1:11" x14ac:dyDescent="0.2">
      <c r="A5158">
        <v>51570</v>
      </c>
      <c r="B5158">
        <v>5083.4577006075897</v>
      </c>
      <c r="D5158">
        <v>51570</v>
      </c>
      <c r="E5158">
        <v>1.57298056890502</v>
      </c>
      <c r="G5158">
        <v>5083.4577006075897</v>
      </c>
      <c r="J5158">
        <v>1.57298056890502</v>
      </c>
      <c r="K5158">
        <f>(G5158/1326.029)*100</f>
        <v>383.35946654315933</v>
      </c>
    </row>
    <row r="5159" spans="1:11" x14ac:dyDescent="0.2">
      <c r="A5159">
        <v>51580</v>
      </c>
      <c r="B5159">
        <v>5088.9347601437403</v>
      </c>
      <c r="D5159">
        <v>51580</v>
      </c>
      <c r="E5159">
        <v>1.57323193381733</v>
      </c>
      <c r="G5159">
        <v>5088.9347601437403</v>
      </c>
      <c r="J5159">
        <v>1.57323193381733</v>
      </c>
      <c r="K5159">
        <f>(G5159/1326.029)*100</f>
        <v>383.77250875687787</v>
      </c>
    </row>
    <row r="5160" spans="1:11" x14ac:dyDescent="0.2">
      <c r="A5160">
        <v>51590</v>
      </c>
      <c r="B5160">
        <v>5087.5619129583802</v>
      </c>
      <c r="D5160">
        <v>51590</v>
      </c>
      <c r="E5160">
        <v>1.57357091511851</v>
      </c>
      <c r="G5160">
        <v>5087.5619129583802</v>
      </c>
      <c r="J5160">
        <v>1.57357091511851</v>
      </c>
      <c r="K5160">
        <f>(G5160/1326.029)*100</f>
        <v>383.66897805088576</v>
      </c>
    </row>
    <row r="5161" spans="1:11" x14ac:dyDescent="0.2">
      <c r="A5161">
        <v>51600</v>
      </c>
      <c r="B5161">
        <v>5098.8841236872104</v>
      </c>
      <c r="D5161">
        <v>51600</v>
      </c>
      <c r="E5161">
        <v>1.5737436380318</v>
      </c>
      <c r="G5161">
        <v>5098.8841236872104</v>
      </c>
      <c r="J5161">
        <v>1.5737436380318</v>
      </c>
      <c r="K5161">
        <f>(G5161/1326.029)*100</f>
        <v>384.52282142300135</v>
      </c>
    </row>
    <row r="5162" spans="1:11" x14ac:dyDescent="0.2">
      <c r="A5162">
        <v>51610</v>
      </c>
      <c r="B5162">
        <v>5097.9359280913604</v>
      </c>
      <c r="D5162">
        <v>51610</v>
      </c>
      <c r="E5162">
        <v>1.57407217009003</v>
      </c>
      <c r="G5162">
        <v>5097.9359280913604</v>
      </c>
      <c r="J5162">
        <v>1.57407217009003</v>
      </c>
      <c r="K5162">
        <f>(G5162/1326.029)*100</f>
        <v>384.45131502337887</v>
      </c>
    </row>
    <row r="5163" spans="1:11" x14ac:dyDescent="0.2">
      <c r="A5163">
        <v>51620</v>
      </c>
      <c r="B5163">
        <v>5156.4222406040099</v>
      </c>
      <c r="D5163">
        <v>51620</v>
      </c>
      <c r="E5163">
        <v>1.5736235843797199</v>
      </c>
      <c r="G5163">
        <v>5156.4222406040099</v>
      </c>
      <c r="J5163">
        <v>1.5736235843797199</v>
      </c>
      <c r="K5163">
        <f>(G5163/1326.029)*100</f>
        <v>388.8619510285227</v>
      </c>
    </row>
    <row r="5164" spans="1:11" x14ac:dyDescent="0.2">
      <c r="A5164">
        <v>51630</v>
      </c>
      <c r="B5164">
        <v>5193.9130151207</v>
      </c>
      <c r="D5164">
        <v>51630</v>
      </c>
      <c r="E5164">
        <v>1.57345200764786</v>
      </c>
      <c r="G5164">
        <v>5193.9130151207</v>
      </c>
      <c r="J5164">
        <v>1.57345200764786</v>
      </c>
      <c r="K5164">
        <f>(G5164/1326.029)*100</f>
        <v>391.68924775556945</v>
      </c>
    </row>
    <row r="5165" spans="1:11" x14ac:dyDescent="0.2">
      <c r="A5165">
        <v>51640</v>
      </c>
      <c r="B5165">
        <v>5232.0900804604698</v>
      </c>
      <c r="D5165">
        <v>51640</v>
      </c>
      <c r="E5165">
        <v>1.5732711912327</v>
      </c>
      <c r="G5165">
        <v>5232.0900804604698</v>
      </c>
      <c r="J5165">
        <v>1.5732711912327</v>
      </c>
      <c r="K5165">
        <f>(G5165/1326.029)*100</f>
        <v>394.56829982304083</v>
      </c>
    </row>
    <row r="5166" spans="1:11" x14ac:dyDescent="0.2">
      <c r="A5166">
        <v>51650</v>
      </c>
      <c r="B5166">
        <v>5164.9351962094997</v>
      </c>
      <c r="D5166">
        <v>51650</v>
      </c>
      <c r="E5166">
        <v>1.5744645203586001</v>
      </c>
      <c r="G5166">
        <v>5164.9351962094997</v>
      </c>
      <c r="J5166">
        <v>1.5744645203586001</v>
      </c>
      <c r="K5166">
        <f>(G5166/1326.029)*100</f>
        <v>389.50393967322736</v>
      </c>
    </row>
    <row r="5167" spans="1:11" x14ac:dyDescent="0.2">
      <c r="A5167">
        <v>51660</v>
      </c>
      <c r="B5167">
        <v>5135.1224033245899</v>
      </c>
      <c r="D5167">
        <v>51660</v>
      </c>
      <c r="E5167">
        <v>1.57517822003354</v>
      </c>
      <c r="G5167">
        <v>5135.1224033245899</v>
      </c>
      <c r="J5167">
        <v>1.57517822003354</v>
      </c>
      <c r="K5167">
        <f>(G5167/1326.029)*100</f>
        <v>387.2556635883974</v>
      </c>
    </row>
    <row r="5168" spans="1:11" x14ac:dyDescent="0.2">
      <c r="A5168">
        <v>51670</v>
      </c>
      <c r="B5168">
        <v>5131.5699640685398</v>
      </c>
      <c r="D5168">
        <v>51670</v>
      </c>
      <c r="E5168">
        <v>1.57554166701136</v>
      </c>
      <c r="G5168">
        <v>5131.5699640685398</v>
      </c>
      <c r="J5168">
        <v>1.57554166701136</v>
      </c>
      <c r="K5168">
        <f>(G5168/1326.029)*100</f>
        <v>386.98776301789326</v>
      </c>
    </row>
    <row r="5169" spans="1:11" x14ac:dyDescent="0.2">
      <c r="A5169">
        <v>51680</v>
      </c>
      <c r="B5169">
        <v>5109.7960459505603</v>
      </c>
      <c r="D5169">
        <v>51680</v>
      </c>
      <c r="E5169">
        <v>1.57614518857944</v>
      </c>
      <c r="G5169">
        <v>5109.7960459505603</v>
      </c>
      <c r="J5169">
        <v>1.57614518857944</v>
      </c>
      <c r="K5169">
        <f>(G5169/1326.029)*100</f>
        <v>385.34572365691548</v>
      </c>
    </row>
    <row r="5170" spans="1:11" x14ac:dyDescent="0.2">
      <c r="A5170">
        <v>51690</v>
      </c>
      <c r="B5170">
        <v>5093.1168963711698</v>
      </c>
      <c r="D5170">
        <v>51690</v>
      </c>
      <c r="E5170">
        <v>1.5766817000698601</v>
      </c>
      <c r="G5170">
        <v>5093.1168963711698</v>
      </c>
      <c r="J5170">
        <v>1.5766817000698601</v>
      </c>
      <c r="K5170">
        <f>(G5170/1326.029)*100</f>
        <v>384.08789674819855</v>
      </c>
    </row>
    <row r="5171" spans="1:11" x14ac:dyDescent="0.2">
      <c r="A5171">
        <v>51700</v>
      </c>
      <c r="B5171">
        <v>5083.3939082345196</v>
      </c>
      <c r="D5171">
        <v>51700</v>
      </c>
      <c r="E5171">
        <v>1.5771192769768101</v>
      </c>
      <c r="G5171">
        <v>5083.3939082345196</v>
      </c>
      <c r="J5171">
        <v>1.5771192769768101</v>
      </c>
      <c r="K5171">
        <f>(G5171/1326.029)*100</f>
        <v>383.35465576050899</v>
      </c>
    </row>
    <row r="5172" spans="1:11" x14ac:dyDescent="0.2">
      <c r="A5172">
        <v>51710</v>
      </c>
      <c r="B5172">
        <v>5124.1610857309097</v>
      </c>
      <c r="D5172">
        <v>51710</v>
      </c>
      <c r="E5172">
        <v>1.57690983010102</v>
      </c>
      <c r="G5172">
        <v>5124.1610857309097</v>
      </c>
      <c r="J5172">
        <v>1.57690983010102</v>
      </c>
      <c r="K5172">
        <f>(G5172/1326.029)*100</f>
        <v>386.42903629791732</v>
      </c>
    </row>
    <row r="5173" spans="1:11" x14ac:dyDescent="0.2">
      <c r="A5173">
        <v>51720</v>
      </c>
      <c r="B5173">
        <v>5078.4971842581499</v>
      </c>
      <c r="D5173">
        <v>51720</v>
      </c>
      <c r="E5173">
        <v>1.57782414037602</v>
      </c>
      <c r="G5173">
        <v>5078.4971842581499</v>
      </c>
      <c r="J5173">
        <v>1.57782414037602</v>
      </c>
      <c r="K5173">
        <f>(G5173/1326.029)*100</f>
        <v>382.98537846895886</v>
      </c>
    </row>
    <row r="5174" spans="1:11" x14ac:dyDescent="0.2">
      <c r="A5174">
        <v>51730</v>
      </c>
      <c r="B5174">
        <v>5081.6956633612199</v>
      </c>
      <c r="D5174">
        <v>51730</v>
      </c>
      <c r="E5174">
        <v>1.5781052070248001</v>
      </c>
      <c r="G5174">
        <v>5081.6956633612199</v>
      </c>
      <c r="J5174">
        <v>1.5781052070248001</v>
      </c>
      <c r="K5174">
        <f>(G5174/1326.029)*100</f>
        <v>383.22658579572692</v>
      </c>
    </row>
    <row r="5175" spans="1:11" x14ac:dyDescent="0.2">
      <c r="A5175">
        <v>51740</v>
      </c>
      <c r="B5175">
        <v>5075.3553329255001</v>
      </c>
      <c r="D5175">
        <v>51740</v>
      </c>
      <c r="E5175">
        <v>1.5785138003155199</v>
      </c>
      <c r="G5175">
        <v>5075.3553329255001</v>
      </c>
      <c r="J5175">
        <v>1.5785138003155199</v>
      </c>
      <c r="K5175">
        <f>(G5175/1326.029)*100</f>
        <v>382.74844161971572</v>
      </c>
    </row>
    <row r="5176" spans="1:11" x14ac:dyDescent="0.2">
      <c r="A5176">
        <v>51750</v>
      </c>
      <c r="B5176">
        <v>5094.8365051881301</v>
      </c>
      <c r="D5176">
        <v>51750</v>
      </c>
      <c r="E5176">
        <v>1.5785780742447499</v>
      </c>
      <c r="G5176">
        <v>5094.8365051881301</v>
      </c>
      <c r="J5176">
        <v>1.5785780742447499</v>
      </c>
      <c r="K5176">
        <f>(G5176/1326.029)*100</f>
        <v>384.21757783488368</v>
      </c>
    </row>
    <row r="5177" spans="1:11" x14ac:dyDescent="0.2">
      <c r="A5177">
        <v>51760</v>
      </c>
      <c r="B5177">
        <v>5100.6461609335802</v>
      </c>
      <c r="D5177">
        <v>51760</v>
      </c>
      <c r="E5177">
        <v>1.5788258364729999</v>
      </c>
      <c r="G5177">
        <v>5100.6461609335802</v>
      </c>
      <c r="J5177">
        <v>1.5788258364729999</v>
      </c>
      <c r="K5177">
        <f>(G5177/1326.029)*100</f>
        <v>384.6557021704337</v>
      </c>
    </row>
    <row r="5178" spans="1:11" x14ac:dyDescent="0.2">
      <c r="A5178">
        <v>51770</v>
      </c>
      <c r="B5178">
        <v>5100.4974777829502</v>
      </c>
      <c r="D5178">
        <v>51770</v>
      </c>
      <c r="E5178">
        <v>1.57914983757495</v>
      </c>
      <c r="G5178">
        <v>5100.4974777829502</v>
      </c>
      <c r="J5178">
        <v>1.57914983757495</v>
      </c>
      <c r="K5178">
        <f>(G5178/1326.029)*100</f>
        <v>384.6444895083705</v>
      </c>
    </row>
    <row r="5179" spans="1:11" x14ac:dyDescent="0.2">
      <c r="A5179">
        <v>51780</v>
      </c>
      <c r="B5179">
        <v>5143.7343812111903</v>
      </c>
      <c r="D5179">
        <v>51780</v>
      </c>
      <c r="E5179">
        <v>1.5788991788426801</v>
      </c>
      <c r="G5179">
        <v>5143.7343812111903</v>
      </c>
      <c r="J5179">
        <v>1.5788991788426801</v>
      </c>
      <c r="K5179">
        <f>(G5179/1326.029)*100</f>
        <v>387.90511981345736</v>
      </c>
    </row>
    <row r="5180" spans="1:11" x14ac:dyDescent="0.2">
      <c r="A5180">
        <v>51790</v>
      </c>
      <c r="B5180">
        <v>5161.6659917511597</v>
      </c>
      <c r="D5180">
        <v>51790</v>
      </c>
      <c r="E5180">
        <v>1.57898393117081</v>
      </c>
      <c r="G5180">
        <v>5161.6659917511597</v>
      </c>
      <c r="J5180">
        <v>1.57898393117081</v>
      </c>
      <c r="K5180">
        <f>(G5180/1326.029)*100</f>
        <v>389.25739872590719</v>
      </c>
    </row>
    <row r="5181" spans="1:11" x14ac:dyDescent="0.2">
      <c r="A5181">
        <v>51800</v>
      </c>
      <c r="B5181">
        <v>5112.9803596313404</v>
      </c>
      <c r="D5181">
        <v>51800</v>
      </c>
      <c r="E5181">
        <v>1.5799380122573701</v>
      </c>
      <c r="G5181">
        <v>5112.9803596313404</v>
      </c>
      <c r="J5181">
        <v>1.5799380122573701</v>
      </c>
      <c r="K5181">
        <f>(G5181/1326.029)*100</f>
        <v>385.58586272482279</v>
      </c>
    </row>
    <row r="5182" spans="1:11" x14ac:dyDescent="0.2">
      <c r="A5182">
        <v>51810</v>
      </c>
      <c r="B5182">
        <v>5155.9057313360399</v>
      </c>
      <c r="D5182">
        <v>51810</v>
      </c>
      <c r="E5182">
        <v>1.5797030189179699</v>
      </c>
      <c r="G5182">
        <v>5155.9057313360399</v>
      </c>
      <c r="J5182">
        <v>1.5797030189179699</v>
      </c>
      <c r="K5182">
        <f>(G5182/1326.029)*100</f>
        <v>388.82299944692306</v>
      </c>
    </row>
    <row r="5183" spans="1:11" x14ac:dyDescent="0.2">
      <c r="A5183">
        <v>51820</v>
      </c>
      <c r="B5183">
        <v>5157.7030324091702</v>
      </c>
      <c r="D5183">
        <v>51820</v>
      </c>
      <c r="E5183">
        <v>1.58000220480002</v>
      </c>
      <c r="G5183">
        <v>5157.7030324091702</v>
      </c>
      <c r="J5183">
        <v>1.58000220480002</v>
      </c>
      <c r="K5183">
        <f>(G5183/1326.029)*100</f>
        <v>388.95853954997739</v>
      </c>
    </row>
    <row r="5184" spans="1:11" x14ac:dyDescent="0.2">
      <c r="A5184">
        <v>51830</v>
      </c>
      <c r="B5184">
        <v>5162.4796356999404</v>
      </c>
      <c r="D5184">
        <v>51830</v>
      </c>
      <c r="E5184">
        <v>1.58025745957618</v>
      </c>
      <c r="G5184">
        <v>5162.4796356999404</v>
      </c>
      <c r="J5184">
        <v>1.58025745957618</v>
      </c>
      <c r="K5184">
        <f>(G5184/1326.029)*100</f>
        <v>389.3187581644097</v>
      </c>
    </row>
    <row r="5185" spans="1:11" x14ac:dyDescent="0.2">
      <c r="A5185">
        <v>51840</v>
      </c>
      <c r="B5185">
        <v>5166.9802027143896</v>
      </c>
      <c r="D5185">
        <v>51840</v>
      </c>
      <c r="E5185">
        <v>1.58051533516761</v>
      </c>
      <c r="G5185">
        <v>5166.9802027143896</v>
      </c>
      <c r="J5185">
        <v>1.58051533516761</v>
      </c>
      <c r="K5185">
        <f>(G5185/1326.029)*100</f>
        <v>389.65816001870166</v>
      </c>
    </row>
    <row r="5186" spans="1:11" x14ac:dyDescent="0.2">
      <c r="A5186">
        <v>51850</v>
      </c>
      <c r="B5186">
        <v>5159.6986435837298</v>
      </c>
      <c r="D5186">
        <v>51850</v>
      </c>
      <c r="E5186">
        <v>1.5809306748223699</v>
      </c>
      <c r="G5186">
        <v>5159.6986435837298</v>
      </c>
      <c r="J5186">
        <v>1.5809306748223699</v>
      </c>
      <c r="K5186">
        <f>(G5186/1326.029)*100</f>
        <v>389.10903483888586</v>
      </c>
    </row>
    <row r="5187" spans="1:11" x14ac:dyDescent="0.2">
      <c r="A5187">
        <v>51860</v>
      </c>
      <c r="B5187">
        <v>5181.8193572520404</v>
      </c>
      <c r="D5187">
        <v>51860</v>
      </c>
      <c r="E5187">
        <v>1.5809690196313</v>
      </c>
      <c r="G5187">
        <v>5181.8193572520404</v>
      </c>
      <c r="J5187">
        <v>1.5809690196313</v>
      </c>
      <c r="K5187">
        <f>(G5187/1326.029)*100</f>
        <v>390.77722713847436</v>
      </c>
    </row>
    <row r="5188" spans="1:11" x14ac:dyDescent="0.2">
      <c r="A5188">
        <v>51870</v>
      </c>
      <c r="B5188">
        <v>5216.6778228031399</v>
      </c>
      <c r="D5188">
        <v>51870</v>
      </c>
      <c r="E5188">
        <v>1.5808259591226399</v>
      </c>
      <c r="G5188">
        <v>5216.6778228031399</v>
      </c>
      <c r="J5188">
        <v>1.5808259591226399</v>
      </c>
      <c r="K5188">
        <f>(G5188/1326.029)*100</f>
        <v>393.40601320205968</v>
      </c>
    </row>
    <row r="5189" spans="1:11" x14ac:dyDescent="0.2">
      <c r="A5189">
        <v>51880</v>
      </c>
      <c r="B5189">
        <v>5240.9850276055904</v>
      </c>
      <c r="D5189">
        <v>51880</v>
      </c>
      <c r="E5189">
        <v>1.5808334046871499</v>
      </c>
      <c r="G5189">
        <v>5240.9850276055904</v>
      </c>
      <c r="J5189">
        <v>1.5808334046871499</v>
      </c>
      <c r="K5189">
        <f>(G5189/1326.029)*100</f>
        <v>395.23909564614274</v>
      </c>
    </row>
    <row r="5190" spans="1:11" x14ac:dyDescent="0.2">
      <c r="A5190">
        <v>51890</v>
      </c>
      <c r="B5190">
        <v>5187.1055368285997</v>
      </c>
      <c r="D5190">
        <v>51890</v>
      </c>
      <c r="E5190">
        <v>1.58185511202159</v>
      </c>
      <c r="G5190">
        <v>5187.1055368285997</v>
      </c>
      <c r="J5190">
        <v>1.58185511202159</v>
      </c>
      <c r="K5190">
        <f>(G5190/1326.029)*100</f>
        <v>391.17587449660601</v>
      </c>
    </row>
    <row r="5191" spans="1:11" x14ac:dyDescent="0.2">
      <c r="A5191">
        <v>51900</v>
      </c>
      <c r="B5191">
        <v>5136.5943067097896</v>
      </c>
      <c r="D5191">
        <v>51900</v>
      </c>
      <c r="E5191">
        <v>1.5828391087448099</v>
      </c>
      <c r="G5191">
        <v>5136.5943067097896</v>
      </c>
      <c r="J5191">
        <v>1.5828391087448099</v>
      </c>
      <c r="K5191">
        <f>(G5191/1326.029)*100</f>
        <v>387.36666443266245</v>
      </c>
    </row>
    <row r="5192" spans="1:11" x14ac:dyDescent="0.2">
      <c r="A5192">
        <v>51910</v>
      </c>
      <c r="B5192">
        <v>5165.5155317692797</v>
      </c>
      <c r="D5192">
        <v>51910</v>
      </c>
      <c r="E5192">
        <v>1.58278941540028</v>
      </c>
      <c r="G5192">
        <v>5165.5155317692797</v>
      </c>
      <c r="J5192">
        <v>1.58278941540028</v>
      </c>
      <c r="K5192">
        <f>(G5192/1326.029)*100</f>
        <v>389.54770459539571</v>
      </c>
    </row>
    <row r="5193" spans="1:11" x14ac:dyDescent="0.2">
      <c r="A5193">
        <v>51920</v>
      </c>
      <c r="B5193">
        <v>5201.5696328087997</v>
      </c>
      <c r="D5193">
        <v>51920</v>
      </c>
      <c r="E5193">
        <v>1.58263285527466</v>
      </c>
      <c r="G5193">
        <v>5201.5696328087997</v>
      </c>
      <c r="J5193">
        <v>1.58263285527466</v>
      </c>
      <c r="K5193">
        <f>(G5193/1326.029)*100</f>
        <v>392.26665727588158</v>
      </c>
    </row>
    <row r="5194" spans="1:11" x14ac:dyDescent="0.2">
      <c r="A5194">
        <v>51930</v>
      </c>
      <c r="B5194">
        <v>5218.7228293080198</v>
      </c>
      <c r="D5194">
        <v>51930</v>
      </c>
      <c r="E5194">
        <v>1.5827320642465501</v>
      </c>
      <c r="G5194">
        <v>5218.7228293080198</v>
      </c>
      <c r="J5194">
        <v>1.5827320642465501</v>
      </c>
      <c r="K5194">
        <f>(G5194/1326.029)*100</f>
        <v>393.56023354753324</v>
      </c>
    </row>
    <row r="5195" spans="1:11" x14ac:dyDescent="0.2">
      <c r="A5195">
        <v>51940</v>
      </c>
      <c r="B5195">
        <v>5178.2813489574701</v>
      </c>
      <c r="D5195">
        <v>51940</v>
      </c>
      <c r="E5195">
        <v>1.5835767732180199</v>
      </c>
      <c r="G5195">
        <v>5178.2813489574701</v>
      </c>
      <c r="J5195">
        <v>1.5835767732180199</v>
      </c>
      <c r="K5195">
        <f>(G5195/1326.029)*100</f>
        <v>390.51041485197311</v>
      </c>
    </row>
    <row r="5196" spans="1:11" x14ac:dyDescent="0.2">
      <c r="A5196">
        <v>51950</v>
      </c>
      <c r="B5196">
        <v>5222.8977670140803</v>
      </c>
      <c r="D5196">
        <v>51950</v>
      </c>
      <c r="E5196">
        <v>1.58330649895761</v>
      </c>
      <c r="G5196">
        <v>5222.8977670140803</v>
      </c>
      <c r="J5196">
        <v>1.58330649895761</v>
      </c>
      <c r="K5196">
        <f>(G5196/1326.029)*100</f>
        <v>393.87507867581178</v>
      </c>
    </row>
    <row r="5197" spans="1:11" x14ac:dyDescent="0.2">
      <c r="A5197">
        <v>51960</v>
      </c>
      <c r="B5197">
        <v>5251.3945721045202</v>
      </c>
      <c r="D5197">
        <v>51960</v>
      </c>
      <c r="E5197">
        <v>1.58326077344518</v>
      </c>
      <c r="G5197">
        <v>5251.3945721045202</v>
      </c>
      <c r="J5197">
        <v>1.58326077344518</v>
      </c>
      <c r="K5197">
        <f>(G5197/1326.029)*100</f>
        <v>396.02411199939974</v>
      </c>
    </row>
    <row r="5198" spans="1:11" x14ac:dyDescent="0.2">
      <c r="A5198">
        <v>51970</v>
      </c>
      <c r="B5198">
        <v>5227.5753480237299</v>
      </c>
      <c r="D5198">
        <v>51970</v>
      </c>
      <c r="E5198">
        <v>1.5838829373385099</v>
      </c>
      <c r="G5198">
        <v>5227.5753480237299</v>
      </c>
      <c r="J5198">
        <v>1.5838829373385099</v>
      </c>
      <c r="K5198">
        <f>(G5198/1326.029)*100</f>
        <v>394.22782970988794</v>
      </c>
    </row>
    <row r="5199" spans="1:11" x14ac:dyDescent="0.2">
      <c r="A5199">
        <v>51980</v>
      </c>
      <c r="B5199">
        <v>5216.67062428176</v>
      </c>
      <c r="D5199">
        <v>51980</v>
      </c>
      <c r="E5199">
        <v>1.5843448159220499</v>
      </c>
      <c r="G5199">
        <v>5216.67062428176</v>
      </c>
      <c r="J5199">
        <v>1.5843448159220499</v>
      </c>
      <c r="K5199">
        <f>(G5199/1326.029)*100</f>
        <v>393.40547033901669</v>
      </c>
    </row>
    <row r="5200" spans="1:11" x14ac:dyDescent="0.2">
      <c r="A5200">
        <v>51990</v>
      </c>
      <c r="B5200">
        <v>5229.9529507379202</v>
      </c>
      <c r="D5200">
        <v>51990</v>
      </c>
      <c r="E5200">
        <v>1.58448116372444</v>
      </c>
      <c r="G5200">
        <v>5229.9529507379202</v>
      </c>
      <c r="J5200">
        <v>1.58448116372444</v>
      </c>
      <c r="K5200">
        <f>(G5200/1326.029)*100</f>
        <v>394.40713217719372</v>
      </c>
    </row>
    <row r="5201" spans="1:11" x14ac:dyDescent="0.2">
      <c r="A5201">
        <v>52000</v>
      </c>
      <c r="B5201">
        <v>5260.1197037758102</v>
      </c>
      <c r="D5201">
        <v>52000</v>
      </c>
      <c r="E5201">
        <v>1.58438804274735</v>
      </c>
      <c r="G5201">
        <v>5260.1197037758102</v>
      </c>
      <c r="J5201">
        <v>1.58438804274735</v>
      </c>
      <c r="K5201">
        <f>(G5201/1326.029)*100</f>
        <v>396.6821015057597</v>
      </c>
    </row>
    <row r="5202" spans="1:11" x14ac:dyDescent="0.2">
      <c r="A5202">
        <v>52010</v>
      </c>
      <c r="B5202">
        <v>5277.2091418206801</v>
      </c>
      <c r="D5202">
        <v>52010</v>
      </c>
      <c r="E5202">
        <v>1.5844829864237699</v>
      </c>
      <c r="G5202">
        <v>5277.2091418206801</v>
      </c>
      <c r="J5202">
        <v>1.5844829864237699</v>
      </c>
      <c r="K5202">
        <f>(G5202/1326.029)*100</f>
        <v>397.97086955267798</v>
      </c>
    </row>
    <row r="5203" spans="1:11" x14ac:dyDescent="0.2">
      <c r="A5203">
        <v>52020</v>
      </c>
      <c r="B5203">
        <v>5265.9010965141397</v>
      </c>
      <c r="D5203">
        <v>52020</v>
      </c>
      <c r="E5203">
        <v>1.5849467863564399</v>
      </c>
      <c r="G5203">
        <v>5265.9010965141397</v>
      </c>
      <c r="J5203">
        <v>1.5849467863564399</v>
      </c>
      <c r="K5203">
        <f>(G5203/1326.029)*100</f>
        <v>397.11809443942326</v>
      </c>
    </row>
    <row r="5204" spans="1:11" x14ac:dyDescent="0.2">
      <c r="A5204">
        <v>52030</v>
      </c>
      <c r="B5204">
        <v>5273.1826556448004</v>
      </c>
      <c r="D5204">
        <v>52030</v>
      </c>
      <c r="E5204">
        <v>1.5851685027598501</v>
      </c>
      <c r="G5204">
        <v>5273.1826556448004</v>
      </c>
      <c r="J5204">
        <v>1.5851685027598501</v>
      </c>
      <c r="K5204">
        <f>(G5204/1326.029)*100</f>
        <v>397.66721961923912</v>
      </c>
    </row>
    <row r="5205" spans="1:11" x14ac:dyDescent="0.2">
      <c r="A5205">
        <v>52040</v>
      </c>
      <c r="B5205">
        <v>5316.2070496306096</v>
      </c>
      <c r="D5205">
        <v>52040</v>
      </c>
      <c r="E5205">
        <v>1.5849244551364301</v>
      </c>
      <c r="G5205">
        <v>5316.2070496306096</v>
      </c>
      <c r="J5205">
        <v>1.5849244551364301</v>
      </c>
      <c r="K5205">
        <f>(G5205/1326.029)*100</f>
        <v>400.91182392169475</v>
      </c>
    </row>
    <row r="5206" spans="1:11" x14ac:dyDescent="0.2">
      <c r="A5206">
        <v>52050</v>
      </c>
      <c r="B5206">
        <v>5264.3725992772297</v>
      </c>
      <c r="D5206">
        <v>52050</v>
      </c>
      <c r="E5206">
        <v>1.5859150536623601</v>
      </c>
      <c r="G5206">
        <v>5264.3725992772297</v>
      </c>
      <c r="J5206">
        <v>1.5859150536623601</v>
      </c>
      <c r="K5206">
        <f>(G5206/1326.029)*100</f>
        <v>397.00282567554927</v>
      </c>
    </row>
    <row r="5207" spans="1:11" x14ac:dyDescent="0.2">
      <c r="A5207">
        <v>52060</v>
      </c>
      <c r="B5207">
        <v>5245.6556417143302</v>
      </c>
      <c r="D5207">
        <v>52060</v>
      </c>
      <c r="E5207">
        <v>1.5864792296405901</v>
      </c>
      <c r="G5207">
        <v>5245.6556417143302</v>
      </c>
      <c r="J5207">
        <v>1.5864792296405901</v>
      </c>
      <c r="K5207">
        <f>(G5207/1326.029)*100</f>
        <v>395.59132128440103</v>
      </c>
    </row>
    <row r="5208" spans="1:11" x14ac:dyDescent="0.2">
      <c r="A5208">
        <v>52070</v>
      </c>
      <c r="B5208">
        <v>5312.6759743182301</v>
      </c>
      <c r="D5208">
        <v>52070</v>
      </c>
      <c r="E5208">
        <v>1.58592039699718</v>
      </c>
      <c r="G5208">
        <v>5312.6759743182301</v>
      </c>
      <c r="J5208">
        <v>1.58592039699718</v>
      </c>
      <c r="K5208">
        <f>(G5208/1326.029)*100</f>
        <v>400.64553447309447</v>
      </c>
    </row>
    <row r="5209" spans="1:11" x14ac:dyDescent="0.2">
      <c r="A5209">
        <v>52080</v>
      </c>
      <c r="B5209">
        <v>5326.06455549561</v>
      </c>
      <c r="D5209">
        <v>52080</v>
      </c>
      <c r="E5209">
        <v>1.5860585732619401</v>
      </c>
      <c r="G5209">
        <v>5326.06455549561</v>
      </c>
      <c r="J5209">
        <v>1.5860585732619401</v>
      </c>
      <c r="K5209">
        <f>(G5209/1326.029)*100</f>
        <v>401.65520931258743</v>
      </c>
    </row>
    <row r="5210" spans="1:11" x14ac:dyDescent="0.2">
      <c r="A5210">
        <v>52090</v>
      </c>
      <c r="B5210">
        <v>5290.2792922110402</v>
      </c>
      <c r="D5210">
        <v>52090</v>
      </c>
      <c r="E5210">
        <v>1.58685616777129</v>
      </c>
      <c r="G5210">
        <v>5290.2792922110402</v>
      </c>
      <c r="J5210">
        <v>1.58685616777129</v>
      </c>
      <c r="K5210">
        <f>(G5210/1326.029)*100</f>
        <v>398.9565305291996</v>
      </c>
    </row>
    <row r="5211" spans="1:11" x14ac:dyDescent="0.2">
      <c r="A5211">
        <v>52100</v>
      </c>
      <c r="B5211">
        <v>5351.9995453552701</v>
      </c>
      <c r="D5211">
        <v>52100</v>
      </c>
      <c r="E5211">
        <v>1.5863616290561899</v>
      </c>
      <c r="G5211">
        <v>5351.9995453552701</v>
      </c>
      <c r="J5211">
        <v>1.5863616290561899</v>
      </c>
      <c r="K5211">
        <f>(G5211/1326.029)*100</f>
        <v>403.61104812604174</v>
      </c>
    </row>
    <row r="5212" spans="1:11" x14ac:dyDescent="0.2">
      <c r="A5212">
        <v>52110</v>
      </c>
      <c r="B5212">
        <v>5381.5646328084404</v>
      </c>
      <c r="D5212">
        <v>52110</v>
      </c>
      <c r="E5212">
        <v>1.58629791914495</v>
      </c>
      <c r="G5212">
        <v>5381.5646328084404</v>
      </c>
      <c r="J5212">
        <v>1.58629791914495</v>
      </c>
      <c r="K5212">
        <f>(G5212/1326.029)*100</f>
        <v>405.84064396845321</v>
      </c>
    </row>
    <row r="5213" spans="1:11" x14ac:dyDescent="0.2">
      <c r="A5213">
        <v>52120</v>
      </c>
      <c r="B5213">
        <v>5349.5439848457099</v>
      </c>
      <c r="D5213">
        <v>52120</v>
      </c>
      <c r="E5213">
        <v>1.5870449614334601</v>
      </c>
      <c r="G5213">
        <v>5349.5439848457099</v>
      </c>
      <c r="J5213">
        <v>1.5870449614334601</v>
      </c>
      <c r="K5213">
        <f>(G5213/1326.029)*100</f>
        <v>403.42586661722402</v>
      </c>
    </row>
    <row r="5214" spans="1:11" x14ac:dyDescent="0.2">
      <c r="A5214">
        <v>52130</v>
      </c>
      <c r="B5214">
        <v>5392.20748569637</v>
      </c>
      <c r="D5214">
        <v>52130</v>
      </c>
      <c r="E5214">
        <v>1.5868008273787799</v>
      </c>
      <c r="G5214">
        <v>5392.20748569637</v>
      </c>
      <c r="J5214">
        <v>1.5868008273787799</v>
      </c>
      <c r="K5214">
        <f>(G5214/1326.029)*100</f>
        <v>406.6432548380443</v>
      </c>
    </row>
    <row r="5215" spans="1:11" x14ac:dyDescent="0.2">
      <c r="A5215">
        <v>52140</v>
      </c>
      <c r="B5215">
        <v>5416.9607060319904</v>
      </c>
      <c r="D5215">
        <v>52140</v>
      </c>
      <c r="E5215">
        <v>1.5868032065722799</v>
      </c>
      <c r="G5215">
        <v>5416.9607060319904</v>
      </c>
      <c r="J5215">
        <v>1.5868032065722799</v>
      </c>
      <c r="K5215">
        <f>(G5215/1326.029)*100</f>
        <v>408.50997271040006</v>
      </c>
    </row>
    <row r="5216" spans="1:11" x14ac:dyDescent="0.2">
      <c r="A5216">
        <v>52150</v>
      </c>
      <c r="B5216">
        <v>5503.0591887918499</v>
      </c>
      <c r="D5216">
        <v>52150</v>
      </c>
      <c r="E5216">
        <v>1.5859929496837399</v>
      </c>
      <c r="G5216">
        <v>5503.0591887918499</v>
      </c>
      <c r="J5216">
        <v>1.5859929496837399</v>
      </c>
      <c r="K5216">
        <f>(G5216/1326.029)*100</f>
        <v>415.00292895493612</v>
      </c>
    </row>
    <row r="5217" spans="1:11" x14ac:dyDescent="0.2">
      <c r="A5217">
        <v>52160</v>
      </c>
      <c r="B5217">
        <v>5496.3011058300899</v>
      </c>
      <c r="D5217">
        <v>52160</v>
      </c>
      <c r="E5217">
        <v>1.58640038759011</v>
      </c>
      <c r="G5217">
        <v>5496.3011058300899</v>
      </c>
      <c r="J5217">
        <v>1.58640038759011</v>
      </c>
      <c r="K5217">
        <f>(G5217/1326.029)*100</f>
        <v>414.49328075253931</v>
      </c>
    </row>
    <row r="5218" spans="1:11" x14ac:dyDescent="0.2">
      <c r="A5218">
        <v>52170</v>
      </c>
      <c r="B5218">
        <v>5479.4735386392504</v>
      </c>
      <c r="D5218">
        <v>52170</v>
      </c>
      <c r="E5218">
        <v>1.5869441535780699</v>
      </c>
      <c r="G5218">
        <v>5479.4735386392504</v>
      </c>
      <c r="J5218">
        <v>1.5869441535780699</v>
      </c>
      <c r="K5218">
        <f>(G5218/1326.029)*100</f>
        <v>413.22426120690051</v>
      </c>
    </row>
    <row r="5219" spans="1:11" x14ac:dyDescent="0.2">
      <c r="A5219">
        <v>52180</v>
      </c>
      <c r="B5219">
        <v>5518.2733679682196</v>
      </c>
      <c r="D5219">
        <v>52180</v>
      </c>
      <c r="E5219">
        <v>1.58674866087434</v>
      </c>
      <c r="G5219">
        <v>5518.2733679682196</v>
      </c>
      <c r="J5219">
        <v>1.58674866087434</v>
      </c>
      <c r="K5219">
        <f>(G5219/1326.029)*100</f>
        <v>416.15027785728813</v>
      </c>
    </row>
    <row r="5220" spans="1:11" x14ac:dyDescent="0.2">
      <c r="A5220">
        <v>52190</v>
      </c>
      <c r="B5220">
        <v>5511.33857046916</v>
      </c>
      <c r="D5220">
        <v>52190</v>
      </c>
      <c r="E5220">
        <v>1.5871562455538599</v>
      </c>
      <c r="G5220">
        <v>5511.33857046916</v>
      </c>
      <c r="J5220">
        <v>1.5871562455538599</v>
      </c>
      <c r="K5220">
        <f>(G5220/1326.029)*100</f>
        <v>415.62730305816541</v>
      </c>
    </row>
    <row r="5221" spans="1:11" x14ac:dyDescent="0.2">
      <c r="A5221">
        <v>52200</v>
      </c>
      <c r="B5221">
        <v>5520.6865000483704</v>
      </c>
      <c r="D5221">
        <v>52200</v>
      </c>
      <c r="E5221">
        <v>1.58734823622161</v>
      </c>
      <c r="G5221">
        <v>5520.6865000483704</v>
      </c>
      <c r="J5221">
        <v>1.58734823622161</v>
      </c>
      <c r="K5221">
        <f>(G5221/1326.029)*100</f>
        <v>416.33225970535869</v>
      </c>
    </row>
    <row r="5222" spans="1:11" x14ac:dyDescent="0.2">
      <c r="A5222">
        <v>52210</v>
      </c>
      <c r="B5222">
        <v>5529.4823909936404</v>
      </c>
      <c r="D5222">
        <v>52210</v>
      </c>
      <c r="E5222">
        <v>1.5875513433697099</v>
      </c>
      <c r="G5222">
        <v>5529.4823909936404</v>
      </c>
      <c r="J5222">
        <v>1.5875513433697099</v>
      </c>
      <c r="K5222">
        <f>(G5222/1326.029)*100</f>
        <v>416.99558539018682</v>
      </c>
    </row>
    <row r="5223" spans="1:11" x14ac:dyDescent="0.2">
      <c r="A5223">
        <v>52220</v>
      </c>
      <c r="B5223">
        <v>5527.2321074864203</v>
      </c>
      <c r="D5223">
        <v>52220</v>
      </c>
      <c r="E5223">
        <v>1.58789826771715</v>
      </c>
      <c r="G5223">
        <v>5527.2321074864203</v>
      </c>
      <c r="J5223">
        <v>1.58789826771715</v>
      </c>
      <c r="K5223">
        <f>(G5223/1326.029)*100</f>
        <v>416.82588446304118</v>
      </c>
    </row>
    <row r="5224" spans="1:11" x14ac:dyDescent="0.2">
      <c r="A5224">
        <v>52230</v>
      </c>
      <c r="B5224">
        <v>5520.8279846776204</v>
      </c>
      <c r="D5224">
        <v>52230</v>
      </c>
      <c r="E5224">
        <v>1.5882968096866901</v>
      </c>
      <c r="G5224">
        <v>5520.8279846776204</v>
      </c>
      <c r="J5224">
        <v>1.5882968096866901</v>
      </c>
      <c r="K5224">
        <f>(G5224/1326.029)*100</f>
        <v>416.3429295043789</v>
      </c>
    </row>
    <row r="5225" spans="1:11" x14ac:dyDescent="0.2">
      <c r="A5225">
        <v>52240</v>
      </c>
      <c r="B5225">
        <v>5538.3562397342903</v>
      </c>
      <c r="D5225">
        <v>52240</v>
      </c>
      <c r="E5225">
        <v>1.5883813542659699</v>
      </c>
      <c r="G5225">
        <v>5538.3562397342903</v>
      </c>
      <c r="J5225">
        <v>1.5883813542659699</v>
      </c>
      <c r="K5225">
        <f>(G5225/1326.029)*100</f>
        <v>417.66479011652768</v>
      </c>
    </row>
    <row r="5226" spans="1:11" x14ac:dyDescent="0.2">
      <c r="A5226">
        <v>52250</v>
      </c>
      <c r="B5226">
        <v>5543.8191338481502</v>
      </c>
      <c r="D5226">
        <v>52250</v>
      </c>
      <c r="E5226">
        <v>1.5886221278353201</v>
      </c>
      <c r="G5226">
        <v>5543.8191338481502</v>
      </c>
      <c r="J5226">
        <v>1.5886221278353201</v>
      </c>
      <c r="K5226">
        <f>(G5226/1326.029)*100</f>
        <v>418.0767640713853</v>
      </c>
    </row>
    <row r="5227" spans="1:11" x14ac:dyDescent="0.2">
      <c r="A5227">
        <v>52260</v>
      </c>
      <c r="B5227">
        <v>5558.9201592398404</v>
      </c>
      <c r="D5227">
        <v>52260</v>
      </c>
      <c r="E5227">
        <v>1.5887461673929999</v>
      </c>
      <c r="G5227">
        <v>5558.9201592398404</v>
      </c>
      <c r="J5227">
        <v>1.5887461673929999</v>
      </c>
      <c r="K5227">
        <f>(G5227/1326.029)*100</f>
        <v>419.2155796924381</v>
      </c>
    </row>
    <row r="5228" spans="1:11" x14ac:dyDescent="0.2">
      <c r="A5228">
        <v>52270</v>
      </c>
      <c r="B5228">
        <v>5582.1448823385499</v>
      </c>
      <c r="D5228">
        <v>52270</v>
      </c>
      <c r="E5228">
        <v>1.5887542566597299</v>
      </c>
      <c r="G5228">
        <v>5582.1448823385499</v>
      </c>
      <c r="J5228">
        <v>1.5887542566597299</v>
      </c>
      <c r="K5228">
        <f>(G5228/1326.029)*100</f>
        <v>420.96702880091988</v>
      </c>
    </row>
    <row r="5229" spans="1:11" x14ac:dyDescent="0.2">
      <c r="A5229">
        <v>52280</v>
      </c>
      <c r="B5229">
        <v>5611.2641858790103</v>
      </c>
      <c r="D5229">
        <v>52280</v>
      </c>
      <c r="E5229">
        <v>1.58869260385559</v>
      </c>
      <c r="G5229">
        <v>5611.2641858790103</v>
      </c>
      <c r="J5229">
        <v>1.58869260385559</v>
      </c>
      <c r="K5229">
        <f>(G5229/1326.029)*100</f>
        <v>423.16300668228297</v>
      </c>
    </row>
    <row r="5230" spans="1:11" x14ac:dyDescent="0.2">
      <c r="A5230">
        <v>52290</v>
      </c>
      <c r="B5230">
        <v>5583.6167857237597</v>
      </c>
      <c r="D5230">
        <v>52290</v>
      </c>
      <c r="E5230">
        <v>1.5893712567015901</v>
      </c>
      <c r="G5230">
        <v>5583.6167857237597</v>
      </c>
      <c r="J5230">
        <v>1.5893712567015901</v>
      </c>
      <c r="K5230">
        <f>(G5230/1326.029)*100</f>
        <v>421.07802964518572</v>
      </c>
    </row>
    <row r="5231" spans="1:11" x14ac:dyDescent="0.2">
      <c r="A5231">
        <v>52300</v>
      </c>
      <c r="B5231">
        <v>5547.31497925249</v>
      </c>
      <c r="D5231">
        <v>52300</v>
      </c>
      <c r="E5231">
        <v>1.59016220006387</v>
      </c>
      <c r="G5231">
        <v>5547.31497925249</v>
      </c>
      <c r="J5231">
        <v>1.59016220006387</v>
      </c>
      <c r="K5231">
        <f>(G5231/1326.029)*100</f>
        <v>418.34039672228062</v>
      </c>
    </row>
    <row r="5232" spans="1:11" x14ac:dyDescent="0.2">
      <c r="A5232">
        <v>52310</v>
      </c>
      <c r="B5232">
        <v>5613.9461217953803</v>
      </c>
      <c r="D5232">
        <v>52310</v>
      </c>
      <c r="E5232">
        <v>1.5896043876969801</v>
      </c>
      <c r="G5232">
        <v>5613.9461217953803</v>
      </c>
      <c r="J5232">
        <v>1.5896043876969801</v>
      </c>
      <c r="K5232">
        <f>(G5232/1326.029)*100</f>
        <v>423.36525986953382</v>
      </c>
    </row>
    <row r="5233" spans="1:11" x14ac:dyDescent="0.2">
      <c r="A5233">
        <v>52320</v>
      </c>
      <c r="B5233">
        <v>5597.33076458907</v>
      </c>
      <c r="D5233">
        <v>52320</v>
      </c>
      <c r="E5233">
        <v>1.5901342856263501</v>
      </c>
      <c r="G5233">
        <v>5597.33076458907</v>
      </c>
      <c r="J5233">
        <v>1.5901342856263501</v>
      </c>
      <c r="K5233">
        <f>(G5233/1326.029)*100</f>
        <v>422.1122437434679</v>
      </c>
    </row>
    <row r="5234" spans="1:11" x14ac:dyDescent="0.2">
      <c r="A5234">
        <v>52330</v>
      </c>
      <c r="B5234">
        <v>5620.8315239641097</v>
      </c>
      <c r="D5234">
        <v>52330</v>
      </c>
      <c r="E5234">
        <v>1.5901424234485899</v>
      </c>
      <c r="G5234">
        <v>5620.8315239641097</v>
      </c>
      <c r="J5234">
        <v>1.5901424234485899</v>
      </c>
      <c r="K5234">
        <f>(G5234/1326.029)*100</f>
        <v>423.88450961209065</v>
      </c>
    </row>
    <row r="5235" spans="1:11" x14ac:dyDescent="0.2">
      <c r="A5235">
        <v>52340</v>
      </c>
      <c r="B5235">
        <v>5630.18642044424</v>
      </c>
      <c r="D5235">
        <v>52340</v>
      </c>
      <c r="E5235">
        <v>1.5903358903057701</v>
      </c>
      <c r="G5235">
        <v>5630.18642044424</v>
      </c>
      <c r="J5235">
        <v>1.5903358903057701</v>
      </c>
      <c r="K5235">
        <f>(G5235/1326.029)*100</f>
        <v>424.58999165510261</v>
      </c>
    </row>
    <row r="5236" spans="1:11" x14ac:dyDescent="0.2">
      <c r="A5236">
        <v>52350</v>
      </c>
      <c r="B5236">
        <v>5674.1944715543996</v>
      </c>
      <c r="D5236">
        <v>52350</v>
      </c>
      <c r="E5236">
        <v>1.59007483097938</v>
      </c>
      <c r="G5236">
        <v>5674.1944715543996</v>
      </c>
      <c r="J5236">
        <v>1.59007483097938</v>
      </c>
      <c r="K5236">
        <f>(G5236/1326.029)*100</f>
        <v>427.90877662211005</v>
      </c>
    </row>
    <row r="5237" spans="1:11" x14ac:dyDescent="0.2">
      <c r="A5237">
        <v>52360</v>
      </c>
      <c r="B5237">
        <v>5669.0783390721399</v>
      </c>
      <c r="D5237">
        <v>52360</v>
      </c>
      <c r="E5237">
        <v>1.5904624788759001</v>
      </c>
      <c r="G5237">
        <v>5669.0783390721399</v>
      </c>
      <c r="J5237">
        <v>1.5904624788759001</v>
      </c>
      <c r="K5237">
        <f>(G5237/1326.029)*100</f>
        <v>427.52295304794535</v>
      </c>
    </row>
    <row r="5238" spans="1:11" x14ac:dyDescent="0.2">
      <c r="A5238">
        <v>52370</v>
      </c>
      <c r="B5238">
        <v>5643.70232082859</v>
      </c>
      <c r="D5238">
        <v>52370</v>
      </c>
      <c r="E5238">
        <v>1.5911175169121401</v>
      </c>
      <c r="G5238">
        <v>5643.70232082859</v>
      </c>
      <c r="J5238">
        <v>1.5911175169121401</v>
      </c>
      <c r="K5238">
        <f>(G5238/1326.029)*100</f>
        <v>425.6092680347557</v>
      </c>
    </row>
    <row r="5239" spans="1:11" x14ac:dyDescent="0.2">
      <c r="A5239">
        <v>52380</v>
      </c>
      <c r="B5239">
        <v>5658.1170214784597</v>
      </c>
      <c r="D5239">
        <v>52380</v>
      </c>
      <c r="E5239">
        <v>1.59123919918346</v>
      </c>
      <c r="G5239">
        <v>5658.1170214784597</v>
      </c>
      <c r="J5239">
        <v>1.59123919918346</v>
      </c>
      <c r="K5239">
        <f>(G5239/1326.029)*100</f>
        <v>426.69632575746527</v>
      </c>
    </row>
    <row r="5240" spans="1:11" x14ac:dyDescent="0.2">
      <c r="A5240">
        <v>52390</v>
      </c>
      <c r="B5240">
        <v>5670.1751838998998</v>
      </c>
      <c r="D5240">
        <v>52390</v>
      </c>
      <c r="E5240">
        <v>1.59139679927639</v>
      </c>
      <c r="G5240">
        <v>5670.1751838998998</v>
      </c>
      <c r="J5240">
        <v>1.59139679927639</v>
      </c>
      <c r="K5240">
        <f>(G5240/1326.029)*100</f>
        <v>427.60566955171413</v>
      </c>
    </row>
    <row r="5241" spans="1:11" x14ac:dyDescent="0.2">
      <c r="A5241">
        <v>52400</v>
      </c>
      <c r="B5241">
        <v>5679.4665196274</v>
      </c>
      <c r="D5241">
        <v>52400</v>
      </c>
      <c r="E5241">
        <v>1.5915986646425799</v>
      </c>
      <c r="G5241">
        <v>5679.4665196274</v>
      </c>
      <c r="J5241">
        <v>1.5915986646425799</v>
      </c>
      <c r="K5241">
        <f>(G5241/1326.029)*100</f>
        <v>428.30635827929859</v>
      </c>
    </row>
    <row r="5242" spans="1:11" x14ac:dyDescent="0.2">
      <c r="A5242">
        <v>52410</v>
      </c>
      <c r="B5242">
        <v>5632.9390817158801</v>
      </c>
      <c r="D5242">
        <v>52410</v>
      </c>
      <c r="E5242">
        <v>1.5925184252267</v>
      </c>
      <c r="G5242">
        <v>5632.9390817158801</v>
      </c>
      <c r="J5242">
        <v>1.5925184252267</v>
      </c>
      <c r="K5242">
        <f>(G5242/1326.029)*100</f>
        <v>424.79757846290545</v>
      </c>
    </row>
    <row r="5243" spans="1:11" x14ac:dyDescent="0.2">
      <c r="A5243">
        <v>52420</v>
      </c>
      <c r="B5243">
        <v>5697.2281169917997</v>
      </c>
      <c r="D5243">
        <v>52420</v>
      </c>
      <c r="E5243">
        <v>1.59199941606295</v>
      </c>
      <c r="G5243">
        <v>5697.2281169917997</v>
      </c>
      <c r="J5243">
        <v>1.59199941606295</v>
      </c>
      <c r="K5243">
        <f>(G5243/1326.029)*100</f>
        <v>429.64581596569911</v>
      </c>
    </row>
    <row r="5244" spans="1:11" x14ac:dyDescent="0.2">
      <c r="A5244">
        <v>52430</v>
      </c>
      <c r="B5244">
        <v>5691.1779543359698</v>
      </c>
      <c r="D5244">
        <v>52430</v>
      </c>
      <c r="E5244">
        <v>1.5923846951549401</v>
      </c>
      <c r="G5244">
        <v>5691.1779543359698</v>
      </c>
      <c r="J5244">
        <v>1.5923846951549401</v>
      </c>
      <c r="K5244">
        <f>(G5244/1326.029)*100</f>
        <v>429.18955425077201</v>
      </c>
    </row>
    <row r="5245" spans="1:11" x14ac:dyDescent="0.2">
      <c r="A5245">
        <v>52440</v>
      </c>
      <c r="B5245">
        <v>5741.2078711761096</v>
      </c>
      <c r="D5245">
        <v>52440</v>
      </c>
      <c r="E5245">
        <v>1.59205039522063</v>
      </c>
      <c r="G5245">
        <v>5741.2078711761096</v>
      </c>
      <c r="J5245">
        <v>1.59205039522063</v>
      </c>
      <c r="K5245">
        <f>(G5245/1326.029)*100</f>
        <v>432.96246697290252</v>
      </c>
    </row>
    <row r="5246" spans="1:11" x14ac:dyDescent="0.2">
      <c r="A5246">
        <v>52450</v>
      </c>
      <c r="B5246">
        <v>5771.2542719079402</v>
      </c>
      <c r="D5246">
        <v>52450</v>
      </c>
      <c r="E5246">
        <v>1.5919646605701701</v>
      </c>
      <c r="G5246">
        <v>5771.2542719079402</v>
      </c>
      <c r="J5246">
        <v>1.5919646605701701</v>
      </c>
      <c r="K5246">
        <f>(G5246/1326.029)*100</f>
        <v>435.2283601571263</v>
      </c>
    </row>
    <row r="5247" spans="1:11" x14ac:dyDescent="0.2">
      <c r="A5247">
        <v>52460</v>
      </c>
      <c r="B5247">
        <v>5766.7395055524803</v>
      </c>
      <c r="D5247">
        <v>52460</v>
      </c>
      <c r="E5247">
        <v>1.59233831251432</v>
      </c>
      <c r="G5247">
        <v>5766.7395055524803</v>
      </c>
      <c r="J5247">
        <v>1.59233831251432</v>
      </c>
      <c r="K5247">
        <f>(G5247/1326.029)*100</f>
        <v>434.88788748605651</v>
      </c>
    </row>
    <row r="5248" spans="1:11" x14ac:dyDescent="0.2">
      <c r="A5248">
        <v>52470</v>
      </c>
      <c r="B5248">
        <v>5791.9385437195397</v>
      </c>
      <c r="D5248">
        <v>52470</v>
      </c>
      <c r="E5248">
        <v>1.5923242462429701</v>
      </c>
      <c r="G5248">
        <v>5791.9385437195397</v>
      </c>
      <c r="J5248">
        <v>1.5923242462429701</v>
      </c>
      <c r="K5248">
        <f>(G5248/1326.029)*100</f>
        <v>436.7882258773783</v>
      </c>
    </row>
    <row r="5249" spans="1:11" x14ac:dyDescent="0.2">
      <c r="A5249">
        <v>52480</v>
      </c>
      <c r="B5249">
        <v>5841.2325427858004</v>
      </c>
      <c r="D5249">
        <v>52480</v>
      </c>
      <c r="E5249">
        <v>1.5919883529399601</v>
      </c>
      <c r="G5249">
        <v>5841.2325427858004</v>
      </c>
      <c r="J5249">
        <v>1.5919883529399601</v>
      </c>
      <c r="K5249">
        <f>(G5249/1326.029)*100</f>
        <v>440.50564073529318</v>
      </c>
    </row>
    <row r="5250" spans="1:11" x14ac:dyDescent="0.2">
      <c r="A5250">
        <v>52490</v>
      </c>
      <c r="B5250">
        <v>5850.3116685287896</v>
      </c>
      <c r="D5250">
        <v>52490</v>
      </c>
      <c r="E5250">
        <v>1.59218755137905</v>
      </c>
      <c r="G5250">
        <v>5850.3116685287896</v>
      </c>
      <c r="J5250">
        <v>1.59218755137905</v>
      </c>
      <c r="K5250">
        <f>(G5250/1326.029)*100</f>
        <v>441.19032604330596</v>
      </c>
    </row>
    <row r="5251" spans="1:11" x14ac:dyDescent="0.2">
      <c r="A5251">
        <v>52500</v>
      </c>
      <c r="B5251">
        <v>5843.80848952014</v>
      </c>
      <c r="D5251">
        <v>52500</v>
      </c>
      <c r="E5251">
        <v>1.5925872792742799</v>
      </c>
      <c r="G5251">
        <v>5843.80848952014</v>
      </c>
      <c r="J5251">
        <v>1.5925872792742799</v>
      </c>
      <c r="K5251">
        <f>(G5251/1326.029)*100</f>
        <v>440.69990094637001</v>
      </c>
    </row>
    <row r="5252" spans="1:11" x14ac:dyDescent="0.2">
      <c r="A5252">
        <v>52510</v>
      </c>
      <c r="B5252">
        <v>5865.2287469430803</v>
      </c>
      <c r="D5252">
        <v>52510</v>
      </c>
      <c r="E5252">
        <v>1.5926184985924501</v>
      </c>
      <c r="G5252">
        <v>5865.2287469430803</v>
      </c>
      <c r="J5252">
        <v>1.5926184985924501</v>
      </c>
      <c r="K5252">
        <f>(G5252/1326.029)*100</f>
        <v>442.31526964667285</v>
      </c>
    </row>
    <row r="5253" spans="1:11" x14ac:dyDescent="0.2">
      <c r="A5253">
        <v>52520</v>
      </c>
      <c r="B5253">
        <v>5854.5362671043604</v>
      </c>
      <c r="D5253">
        <v>52520</v>
      </c>
      <c r="E5253">
        <v>1.59307311556308</v>
      </c>
      <c r="G5253">
        <v>5854.5362671043604</v>
      </c>
      <c r="J5253">
        <v>1.59307311556308</v>
      </c>
      <c r="K5253">
        <f>(G5253/1326.029)*100</f>
        <v>441.5089162532916</v>
      </c>
    </row>
    <row r="5254" spans="1:11" x14ac:dyDescent="0.2">
      <c r="A5254">
        <v>52530</v>
      </c>
      <c r="B5254">
        <v>5898.4028335852599</v>
      </c>
      <c r="D5254">
        <v>52530</v>
      </c>
      <c r="E5254">
        <v>1.59281621469746</v>
      </c>
      <c r="G5254">
        <v>5898.4028335852599</v>
      </c>
      <c r="J5254">
        <v>1.59281621469746</v>
      </c>
      <c r="K5254">
        <f>(G5254/1326.029)*100</f>
        <v>444.8170314212781</v>
      </c>
    </row>
    <row r="5255" spans="1:11" x14ac:dyDescent="0.2">
      <c r="A5255">
        <v>52540</v>
      </c>
      <c r="B5255">
        <v>5906.5476975342199</v>
      </c>
      <c r="D5255">
        <v>52540</v>
      </c>
      <c r="E5255">
        <v>1.5930292779802899</v>
      </c>
      <c r="G5255">
        <v>5906.5476975342199</v>
      </c>
      <c r="J5255">
        <v>1.5930292779802899</v>
      </c>
      <c r="K5255">
        <f>(G5255/1326.029)*100</f>
        <v>445.43126112130426</v>
      </c>
    </row>
    <row r="5256" spans="1:11" x14ac:dyDescent="0.2">
      <c r="A5256">
        <v>52550</v>
      </c>
      <c r="B5256">
        <v>5928.8312258567203</v>
      </c>
      <c r="D5256">
        <v>52550</v>
      </c>
      <c r="E5256">
        <v>1.59306040543459</v>
      </c>
      <c r="G5256">
        <v>5928.8312258567203</v>
      </c>
      <c r="J5256">
        <v>1.59306040543459</v>
      </c>
      <c r="K5256">
        <f>(G5256/1326.029)*100</f>
        <v>447.11173178389919</v>
      </c>
    </row>
    <row r="5257" spans="1:11" x14ac:dyDescent="0.2">
      <c r="A5257">
        <v>52560</v>
      </c>
      <c r="B5257">
        <v>5953.2376845607496</v>
      </c>
      <c r="D5257">
        <v>52560</v>
      </c>
      <c r="E5257">
        <v>1.5930578854313999</v>
      </c>
      <c r="G5257">
        <v>5953.2376845607496</v>
      </c>
      <c r="J5257">
        <v>1.5930578854313999</v>
      </c>
      <c r="K5257">
        <f>(G5257/1326.029)*100</f>
        <v>448.95229927556255</v>
      </c>
    </row>
    <row r="5258" spans="1:11" x14ac:dyDescent="0.2">
      <c r="A5258">
        <v>52570</v>
      </c>
      <c r="B5258">
        <v>5973.6601194370396</v>
      </c>
      <c r="D5258">
        <v>52570</v>
      </c>
      <c r="E5258">
        <v>1.5931061745361199</v>
      </c>
      <c r="G5258">
        <v>5973.6601194370396</v>
      </c>
      <c r="J5258">
        <v>1.5931061745361199</v>
      </c>
      <c r="K5258">
        <f>(G5258/1326.029)*100</f>
        <v>450.49241905245208</v>
      </c>
    </row>
    <row r="5259" spans="1:11" x14ac:dyDescent="0.2">
      <c r="A5259">
        <v>52580</v>
      </c>
      <c r="B5259">
        <v>5950.4001325115596</v>
      </c>
      <c r="D5259">
        <v>52580</v>
      </c>
      <c r="E5259">
        <v>1.5937276145866399</v>
      </c>
      <c r="G5259">
        <v>5950.4001325115596</v>
      </c>
      <c r="J5259">
        <v>1.5937276145866399</v>
      </c>
      <c r="K5259">
        <f>(G5259/1326.029)*100</f>
        <v>448.73831058834759</v>
      </c>
    </row>
    <row r="5260" spans="1:11" x14ac:dyDescent="0.2">
      <c r="A5260">
        <v>52590</v>
      </c>
      <c r="B5260">
        <v>5954.2355071073998</v>
      </c>
      <c r="D5260">
        <v>52590</v>
      </c>
      <c r="E5260">
        <v>1.59399234177237</v>
      </c>
      <c r="G5260">
        <v>5954.2355071073998</v>
      </c>
      <c r="J5260">
        <v>1.59399234177237</v>
      </c>
      <c r="K5260">
        <f>(G5260/1326.029)*100</f>
        <v>449.02754819897604</v>
      </c>
    </row>
    <row r="5261" spans="1:11" x14ac:dyDescent="0.2">
      <c r="A5261">
        <v>52600</v>
      </c>
      <c r="B5261">
        <v>5961.6019570156104</v>
      </c>
      <c r="D5261">
        <v>52600</v>
      </c>
      <c r="E5261">
        <v>1.5942175274675501</v>
      </c>
      <c r="G5261">
        <v>5961.6019570156104</v>
      </c>
      <c r="J5261">
        <v>1.5942175274675501</v>
      </c>
      <c r="K5261">
        <f>(G5261/1326.029)*100</f>
        <v>449.58307525820402</v>
      </c>
    </row>
    <row r="5262" spans="1:11" x14ac:dyDescent="0.2">
      <c r="A5262">
        <v>52610</v>
      </c>
      <c r="B5262">
        <v>5989.2210602450104</v>
      </c>
      <c r="D5262">
        <v>52610</v>
      </c>
      <c r="E5262">
        <v>1.59417451310089</v>
      </c>
      <c r="G5262">
        <v>5989.2210602450104</v>
      </c>
      <c r="J5262">
        <v>1.59417451310089</v>
      </c>
      <c r="K5262">
        <f>(G5262/1326.029)*100</f>
        <v>451.66591833549717</v>
      </c>
    </row>
    <row r="5263" spans="1:11" x14ac:dyDescent="0.2">
      <c r="A5263">
        <v>52620</v>
      </c>
      <c r="B5263">
        <v>5978.7976158629699</v>
      </c>
      <c r="D5263">
        <v>52620</v>
      </c>
      <c r="E5263">
        <v>1.5946258921949401</v>
      </c>
      <c r="G5263">
        <v>5978.7976158629699</v>
      </c>
      <c r="J5263">
        <v>1.5946258921949401</v>
      </c>
      <c r="K5263">
        <f>(G5263/1326.029)*100</f>
        <v>450.87985374852065</v>
      </c>
    </row>
    <row r="5264" spans="1:11" x14ac:dyDescent="0.2">
      <c r="A5264">
        <v>52630</v>
      </c>
      <c r="B5264">
        <v>5966.5272434570197</v>
      </c>
      <c r="D5264">
        <v>52630</v>
      </c>
      <c r="E5264">
        <v>1.5951029414709099</v>
      </c>
      <c r="G5264">
        <v>5966.5272434570197</v>
      </c>
      <c r="J5264">
        <v>1.5951029414709099</v>
      </c>
      <c r="K5264">
        <f>(G5264/1326.029)*100</f>
        <v>449.95450653470022</v>
      </c>
    </row>
    <row r="5265" spans="1:11" x14ac:dyDescent="0.2">
      <c r="A5265">
        <v>52640</v>
      </c>
      <c r="B5265">
        <v>6004.5273287202999</v>
      </c>
      <c r="D5265">
        <v>52640</v>
      </c>
      <c r="E5265">
        <v>1.5949288339244101</v>
      </c>
      <c r="G5265">
        <v>6004.5273287202999</v>
      </c>
      <c r="J5265">
        <v>1.5949288339244101</v>
      </c>
      <c r="K5265">
        <f>(G5265/1326.029)*100</f>
        <v>452.82021198030361</v>
      </c>
    </row>
    <row r="5266" spans="1:11" x14ac:dyDescent="0.2">
      <c r="A5266">
        <v>52650</v>
      </c>
      <c r="B5266">
        <v>6046.6318579548397</v>
      </c>
      <c r="D5266">
        <v>52650</v>
      </c>
      <c r="E5266">
        <v>1.59469303480434</v>
      </c>
      <c r="G5266">
        <v>6046.6318579548397</v>
      </c>
      <c r="J5266">
        <v>1.59469303480434</v>
      </c>
      <c r="K5266">
        <f>(G5266/1326.029)*100</f>
        <v>455.9954464008585</v>
      </c>
    </row>
    <row r="5267" spans="1:11" x14ac:dyDescent="0.2">
      <c r="A5267">
        <v>52660</v>
      </c>
      <c r="B5267">
        <v>6046.9786195864299</v>
      </c>
      <c r="D5267">
        <v>52660</v>
      </c>
      <c r="E5267">
        <v>1.59501254328019</v>
      </c>
      <c r="G5267">
        <v>6046.9786195864299</v>
      </c>
      <c r="J5267">
        <v>1.59501254328019</v>
      </c>
      <c r="K5267">
        <f>(G5267/1326.029)*100</f>
        <v>456.02159678155078</v>
      </c>
    </row>
    <row r="5268" spans="1:11" x14ac:dyDescent="0.2">
      <c r="A5268">
        <v>52670</v>
      </c>
      <c r="B5268">
        <v>6061.0959539350397</v>
      </c>
      <c r="D5268">
        <v>52670</v>
      </c>
      <c r="E5268">
        <v>1.59514671235622</v>
      </c>
      <c r="G5268">
        <v>6061.0959539350397</v>
      </c>
      <c r="J5268">
        <v>1.59514671235622</v>
      </c>
      <c r="K5268">
        <f>(G5268/1326.029)*100</f>
        <v>457.08622918013407</v>
      </c>
    </row>
    <row r="5269" spans="1:11" x14ac:dyDescent="0.2">
      <c r="A5269">
        <v>52680</v>
      </c>
      <c r="B5269">
        <v>6030.4481531576803</v>
      </c>
      <c r="D5269">
        <v>52680</v>
      </c>
      <c r="E5269">
        <v>1.59586473251935</v>
      </c>
      <c r="G5269">
        <v>6030.4481531576803</v>
      </c>
      <c r="J5269">
        <v>1.59586473251935</v>
      </c>
      <c r="K5269">
        <f>(G5269/1326.029)*100</f>
        <v>454.77498253489779</v>
      </c>
    </row>
    <row r="5270" spans="1:11" x14ac:dyDescent="0.2">
      <c r="A5270">
        <v>52690</v>
      </c>
      <c r="B5270">
        <v>6050.6725095530101</v>
      </c>
      <c r="D5270">
        <v>52690</v>
      </c>
      <c r="E5270">
        <v>1.5959171636312099</v>
      </c>
      <c r="G5270">
        <v>6050.6725095530101</v>
      </c>
      <c r="J5270">
        <v>1.5959171636312099</v>
      </c>
      <c r="K5270">
        <f>(G5270/1326.029)*100</f>
        <v>456.30016459315817</v>
      </c>
    </row>
    <row r="5271" spans="1:11" x14ac:dyDescent="0.2">
      <c r="A5271">
        <v>52700</v>
      </c>
      <c r="B5271">
        <v>6054.0479687325696</v>
      </c>
      <c r="D5271">
        <v>52700</v>
      </c>
      <c r="E5271">
        <v>1.59619109612458</v>
      </c>
      <c r="G5271">
        <v>6054.0479687325696</v>
      </c>
      <c r="J5271">
        <v>1.59619109612458</v>
      </c>
      <c r="K5271">
        <f>(G5271/1326.029)*100</f>
        <v>456.55471854179427</v>
      </c>
    </row>
    <row r="5272" spans="1:11" x14ac:dyDescent="0.2">
      <c r="A5272">
        <v>52710</v>
      </c>
      <c r="B5272">
        <v>6069.1772571313804</v>
      </c>
      <c r="D5272">
        <v>52710</v>
      </c>
      <c r="E5272">
        <v>1.5963101818199501</v>
      </c>
      <c r="G5272">
        <v>6069.1772571313804</v>
      </c>
      <c r="J5272">
        <v>1.5963101818199501</v>
      </c>
      <c r="K5272">
        <f>(G5272/1326.029)*100</f>
        <v>457.69566556473353</v>
      </c>
    </row>
    <row r="5273" spans="1:11" x14ac:dyDescent="0.2">
      <c r="A5273">
        <v>52720</v>
      </c>
      <c r="B5273">
        <v>6093.3926042553603</v>
      </c>
      <c r="D5273">
        <v>52720</v>
      </c>
      <c r="E5273">
        <v>1.5963165325256301</v>
      </c>
      <c r="G5273">
        <v>6093.3926042553603</v>
      </c>
      <c r="J5273">
        <v>1.5963165325256301</v>
      </c>
      <c r="K5273">
        <f>(G5273/1326.029)*100</f>
        <v>459.5218207335858</v>
      </c>
    </row>
    <row r="5274" spans="1:11" x14ac:dyDescent="0.2">
      <c r="A5274">
        <v>52730</v>
      </c>
      <c r="B5274">
        <v>6082.2332420994599</v>
      </c>
      <c r="D5274">
        <v>52730</v>
      </c>
      <c r="E5274">
        <v>1.59677728778348</v>
      </c>
      <c r="G5274">
        <v>6082.2332420994599</v>
      </c>
      <c r="J5274">
        <v>1.59677728778348</v>
      </c>
      <c r="K5274">
        <f>(G5274/1326.029)*100</f>
        <v>458.68025828239507</v>
      </c>
    </row>
    <row r="5275" spans="1:11" x14ac:dyDescent="0.2">
      <c r="A5275">
        <v>52740</v>
      </c>
      <c r="B5275">
        <v>6066.6933657772397</v>
      </c>
      <c r="D5275">
        <v>52740</v>
      </c>
      <c r="E5275">
        <v>1.5972976701250501</v>
      </c>
      <c r="G5275">
        <v>6066.6933657772397</v>
      </c>
      <c r="J5275">
        <v>1.5972976701250501</v>
      </c>
      <c r="K5275">
        <f>(G5275/1326.029)*100</f>
        <v>457.50834753819413</v>
      </c>
    </row>
    <row r="5276" spans="1:11" x14ac:dyDescent="0.2">
      <c r="A5276">
        <v>52750</v>
      </c>
      <c r="B5276">
        <v>6071.7035769149297</v>
      </c>
      <c r="D5276">
        <v>52750</v>
      </c>
      <c r="E5276">
        <v>1.59754175699067</v>
      </c>
      <c r="G5276">
        <v>6071.7035769149297</v>
      </c>
      <c r="J5276">
        <v>1.59754175699067</v>
      </c>
      <c r="K5276">
        <f>(G5276/1326.029)*100</f>
        <v>457.88618325202009</v>
      </c>
    </row>
    <row r="5277" spans="1:11" x14ac:dyDescent="0.2">
      <c r="A5277">
        <v>52760</v>
      </c>
      <c r="B5277">
        <v>6062.4405041945502</v>
      </c>
      <c r="D5277">
        <v>52760</v>
      </c>
      <c r="E5277">
        <v>1.59797624197986</v>
      </c>
      <c r="G5277">
        <v>6062.4405041945502</v>
      </c>
      <c r="J5277">
        <v>1.59797624197986</v>
      </c>
      <c r="K5277">
        <f>(G5277/1326.029)*100</f>
        <v>457.18762592632214</v>
      </c>
    </row>
    <row r="5278" spans="1:11" x14ac:dyDescent="0.2">
      <c r="A5278">
        <v>52770</v>
      </c>
      <c r="B5278">
        <v>6081.3699372811598</v>
      </c>
      <c r="D5278">
        <v>52770</v>
      </c>
      <c r="E5278">
        <v>1.5980434197179101</v>
      </c>
      <c r="G5278">
        <v>6081.3699372811598</v>
      </c>
      <c r="J5278">
        <v>1.5980434197179101</v>
      </c>
      <c r="K5278">
        <f>(G5278/1326.029)*100</f>
        <v>458.61515376218466</v>
      </c>
    </row>
    <row r="5279" spans="1:11" x14ac:dyDescent="0.2">
      <c r="A5279">
        <v>52780</v>
      </c>
      <c r="B5279">
        <v>6051.6986290254999</v>
      </c>
      <c r="D5279">
        <v>52780</v>
      </c>
      <c r="E5279">
        <v>1.59874342937335</v>
      </c>
      <c r="G5279">
        <v>6051.6986290254999</v>
      </c>
      <c r="J5279">
        <v>1.59874342937335</v>
      </c>
      <c r="K5279">
        <f>(G5279/1326.029)*100</f>
        <v>456.37754747637496</v>
      </c>
    </row>
    <row r="5280" spans="1:11" x14ac:dyDescent="0.2">
      <c r="A5280">
        <v>52790</v>
      </c>
      <c r="B5280">
        <v>6081.9006119714204</v>
      </c>
      <c r="D5280">
        <v>52790</v>
      </c>
      <c r="E5280">
        <v>1.59865550635794</v>
      </c>
      <c r="G5280">
        <v>6081.9006119714204</v>
      </c>
      <c r="J5280">
        <v>1.59865550635794</v>
      </c>
      <c r="K5280">
        <f>(G5280/1326.029)*100</f>
        <v>458.65517360264522</v>
      </c>
    </row>
    <row r="5281" spans="1:11" x14ac:dyDescent="0.2">
      <c r="A5281">
        <v>52800</v>
      </c>
      <c r="B5281">
        <v>6064.9102301264002</v>
      </c>
      <c r="D5281">
        <v>52800</v>
      </c>
      <c r="E5281">
        <v>1.5991867830120501</v>
      </c>
      <c r="G5281">
        <v>6064.9102301264002</v>
      </c>
      <c r="J5281">
        <v>1.5991867830120501</v>
      </c>
      <c r="K5281">
        <f>(G5281/1326.029)*100</f>
        <v>457.37387569400062</v>
      </c>
    </row>
    <row r="5282" spans="1:11" x14ac:dyDescent="0.2">
      <c r="A5282">
        <v>52810</v>
      </c>
      <c r="B5282">
        <v>6063.9903653751198</v>
      </c>
      <c r="D5282">
        <v>52810</v>
      </c>
      <c r="E5282">
        <v>1.5995108392772901</v>
      </c>
      <c r="G5282">
        <v>6063.9903653751198</v>
      </c>
      <c r="J5282">
        <v>1.5995108392772901</v>
      </c>
      <c r="K5282">
        <f>(G5282/1326.029)*100</f>
        <v>457.30450581209914</v>
      </c>
    </row>
    <row r="5283" spans="1:11" x14ac:dyDescent="0.2">
      <c r="A5283">
        <v>52820</v>
      </c>
      <c r="B5283">
        <v>6103.2784070462103</v>
      </c>
      <c r="D5283">
        <v>52820</v>
      </c>
      <c r="E5283">
        <v>1.5993142517865599</v>
      </c>
      <c r="G5283">
        <v>6103.2784070462103</v>
      </c>
      <c r="J5283">
        <v>1.5993142517865599</v>
      </c>
      <c r="K5283">
        <f>(G5283/1326.029)*100</f>
        <v>460.26734008428252</v>
      </c>
    </row>
    <row r="5284" spans="1:11" x14ac:dyDescent="0.2">
      <c r="A5284">
        <v>52830</v>
      </c>
      <c r="B5284">
        <v>6157.9221464416596</v>
      </c>
      <c r="D5284">
        <v>52830</v>
      </c>
      <c r="E5284">
        <v>1.5989063470404601</v>
      </c>
      <c r="G5284">
        <v>6157.9221464416596</v>
      </c>
      <c r="J5284">
        <v>1.5989063470404601</v>
      </c>
      <c r="K5284">
        <f>(G5284/1326.029)*100</f>
        <v>464.3881956157565</v>
      </c>
    </row>
    <row r="5285" spans="1:11" x14ac:dyDescent="0.2">
      <c r="A5285">
        <v>52840</v>
      </c>
      <c r="B5285">
        <v>6186.9920546517897</v>
      </c>
      <c r="D5285">
        <v>52840</v>
      </c>
      <c r="E5285">
        <v>1.5988386546093101</v>
      </c>
      <c r="G5285">
        <v>6186.9920546517897</v>
      </c>
      <c r="J5285">
        <v>1.5988386546093101</v>
      </c>
      <c r="K5285">
        <f>(G5285/1326.029)*100</f>
        <v>466.58044844055365</v>
      </c>
    </row>
    <row r="5286" spans="1:11" x14ac:dyDescent="0.2">
      <c r="A5286">
        <v>52850</v>
      </c>
      <c r="B5286">
        <v>6174.9197268080597</v>
      </c>
      <c r="D5286">
        <v>52850</v>
      </c>
      <c r="E5286">
        <v>1.5993107196357701</v>
      </c>
      <c r="G5286">
        <v>6174.9197268080597</v>
      </c>
      <c r="J5286">
        <v>1.5993107196357701</v>
      </c>
      <c r="K5286">
        <f>(G5286/1326.029)*100</f>
        <v>465.67003638744399</v>
      </c>
    </row>
    <row r="5287" spans="1:11" x14ac:dyDescent="0.2">
      <c r="A5287">
        <v>52860</v>
      </c>
      <c r="B5287">
        <v>6211.6390541849196</v>
      </c>
      <c r="D5287">
        <v>52860</v>
      </c>
      <c r="E5287">
        <v>1.59914584205668</v>
      </c>
      <c r="G5287">
        <v>6211.6390541849196</v>
      </c>
      <c r="J5287">
        <v>1.59914584205668</v>
      </c>
      <c r="K5287">
        <f>(G5287/1326.029)*100</f>
        <v>468.43915586951113</v>
      </c>
    </row>
    <row r="5288" spans="1:11" x14ac:dyDescent="0.2">
      <c r="A5288">
        <v>52870</v>
      </c>
      <c r="B5288">
        <v>6190.1694353503799</v>
      </c>
      <c r="D5288">
        <v>52870</v>
      </c>
      <c r="E5288">
        <v>1.5997428692514399</v>
      </c>
      <c r="G5288">
        <v>6190.1694353503799</v>
      </c>
      <c r="J5288">
        <v>1.5997428692514399</v>
      </c>
      <c r="K5288">
        <f>(G5288/1326.029)*100</f>
        <v>466.82006467055999</v>
      </c>
    </row>
    <row r="5289" spans="1:11" x14ac:dyDescent="0.2">
      <c r="A5289">
        <v>52880</v>
      </c>
      <c r="B5289">
        <v>6168.21130471581</v>
      </c>
      <c r="D5289">
        <v>52880</v>
      </c>
      <c r="E5289">
        <v>1.60034971589298</v>
      </c>
      <c r="G5289">
        <v>6168.21130471581</v>
      </c>
      <c r="J5289">
        <v>1.60034971589298</v>
      </c>
      <c r="K5289">
        <f>(G5289/1326.029)*100</f>
        <v>465.16413326675439</v>
      </c>
    </row>
    <row r="5290" spans="1:11" x14ac:dyDescent="0.2">
      <c r="A5290">
        <v>52890</v>
      </c>
      <c r="B5290">
        <v>6189.6881220717196</v>
      </c>
      <c r="D5290">
        <v>52890</v>
      </c>
      <c r="E5290">
        <v>1.6003822889924699</v>
      </c>
      <c r="G5290">
        <v>6189.6881220717196</v>
      </c>
      <c r="J5290">
        <v>1.6003822889924699</v>
      </c>
      <c r="K5290">
        <f>(G5290/1326.029)*100</f>
        <v>466.78376732874767</v>
      </c>
    </row>
    <row r="5291" spans="1:11" x14ac:dyDescent="0.2">
      <c r="A5291">
        <v>52900</v>
      </c>
      <c r="B5291">
        <v>6171.8131053834604</v>
      </c>
      <c r="D5291">
        <v>52900</v>
      </c>
      <c r="E5291">
        <v>1.6009314347785599</v>
      </c>
      <c r="G5291">
        <v>6171.8131053834604</v>
      </c>
      <c r="J5291">
        <v>1.6009314347785599</v>
      </c>
      <c r="K5291">
        <f>(G5291/1326.029)*100</f>
        <v>465.43575633590672</v>
      </c>
    </row>
    <row r="5292" spans="1:11" x14ac:dyDescent="0.2">
      <c r="A5292">
        <v>52910</v>
      </c>
      <c r="B5292">
        <v>6125.8590361307997</v>
      </c>
      <c r="D5292">
        <v>52910</v>
      </c>
      <c r="E5292">
        <v>1.6018539487730601</v>
      </c>
      <c r="G5292">
        <v>6125.8590361307997</v>
      </c>
      <c r="J5292">
        <v>1.6018539487730601</v>
      </c>
      <c r="K5292">
        <f>(G5292/1326.029)*100</f>
        <v>461.97021604586325</v>
      </c>
    </row>
    <row r="5293" spans="1:11" x14ac:dyDescent="0.2">
      <c r="A5293">
        <v>52920</v>
      </c>
      <c r="B5293">
        <v>6183.2981646852104</v>
      </c>
      <c r="D5293">
        <v>52920</v>
      </c>
      <c r="E5293">
        <v>1.60141833608448</v>
      </c>
      <c r="G5293">
        <v>6183.2981646852104</v>
      </c>
      <c r="J5293">
        <v>1.60141833608448</v>
      </c>
      <c r="K5293">
        <f>(G5293/1326.029)*100</f>
        <v>466.30188062894626</v>
      </c>
    </row>
    <row r="5294" spans="1:11" x14ac:dyDescent="0.2">
      <c r="A5294">
        <v>52930</v>
      </c>
      <c r="B5294">
        <v>6220.3855837186002</v>
      </c>
      <c r="D5294">
        <v>52930</v>
      </c>
      <c r="E5294">
        <v>1.6012515920102099</v>
      </c>
      <c r="G5294">
        <v>6220.3855837186002</v>
      </c>
      <c r="J5294">
        <v>1.6012515920102099</v>
      </c>
      <c r="K5294">
        <f>(G5294/1326.029)*100</f>
        <v>469.09875905569186</v>
      </c>
    </row>
    <row r="5295" spans="1:11" x14ac:dyDescent="0.2">
      <c r="A5295">
        <v>52940</v>
      </c>
      <c r="B5295">
        <v>6232.7832753315197</v>
      </c>
      <c r="D5295">
        <v>52940</v>
      </c>
      <c r="E5295">
        <v>1.6014097616735401</v>
      </c>
      <c r="G5295">
        <v>6232.7832753315197</v>
      </c>
      <c r="J5295">
        <v>1.6014097616735401</v>
      </c>
      <c r="K5295">
        <f>(G5295/1326.029)*100</f>
        <v>470.03370780967231</v>
      </c>
    </row>
    <row r="5296" spans="1:11" x14ac:dyDescent="0.2">
      <c r="A5296">
        <v>52950</v>
      </c>
      <c r="B5296">
        <v>6262.5536397870201</v>
      </c>
      <c r="D5296">
        <v>52950</v>
      </c>
      <c r="E5296">
        <v>1.60133164012162</v>
      </c>
      <c r="G5296">
        <v>6262.5536397870201</v>
      </c>
      <c r="J5296">
        <v>1.60133164012162</v>
      </c>
      <c r="K5296">
        <f>(G5296/1326.029)*100</f>
        <v>472.27878423375512</v>
      </c>
    </row>
    <row r="5297" spans="1:11" x14ac:dyDescent="0.2">
      <c r="A5297">
        <v>52960</v>
      </c>
      <c r="B5297">
        <v>6268.9436310922601</v>
      </c>
      <c r="D5297">
        <v>52960</v>
      </c>
      <c r="E5297">
        <v>1.6015691391486599</v>
      </c>
      <c r="G5297">
        <v>6268.9436310922601</v>
      </c>
      <c r="J5297">
        <v>1.6015691391486599</v>
      </c>
      <c r="K5297">
        <f>(G5297/1326.029)*100</f>
        <v>472.76067349147422</v>
      </c>
    </row>
    <row r="5298" spans="1:11" x14ac:dyDescent="0.2">
      <c r="A5298">
        <v>52970</v>
      </c>
      <c r="B5298">
        <v>6311.11195269987</v>
      </c>
      <c r="D5298">
        <v>52970</v>
      </c>
      <c r="E5298">
        <v>1.6013365881927299</v>
      </c>
      <c r="G5298">
        <v>6311.11195269987</v>
      </c>
      <c r="J5298">
        <v>1.6013365881927299</v>
      </c>
      <c r="K5298">
        <f>(G5298/1326.029)*100</f>
        <v>475.94071869467933</v>
      </c>
    </row>
    <row r="5299" spans="1:11" x14ac:dyDescent="0.2">
      <c r="A5299">
        <v>52980</v>
      </c>
      <c r="B5299">
        <v>6283.2592755422902</v>
      </c>
      <c r="D5299">
        <v>52980</v>
      </c>
      <c r="E5299">
        <v>1.6020165405923801</v>
      </c>
      <c r="G5299">
        <v>6283.2592755422902</v>
      </c>
      <c r="J5299">
        <v>1.6020165405923801</v>
      </c>
      <c r="K5299">
        <f>(G5299/1326.029)*100</f>
        <v>473.84026107591086</v>
      </c>
    </row>
    <row r="5300" spans="1:11" x14ac:dyDescent="0.2">
      <c r="A5300">
        <v>52990</v>
      </c>
      <c r="B5300">
        <v>6293.3642552185802</v>
      </c>
      <c r="D5300">
        <v>52990</v>
      </c>
      <c r="E5300">
        <v>1.6022084656137401</v>
      </c>
      <c r="G5300">
        <v>6293.3642552185802</v>
      </c>
      <c r="J5300">
        <v>1.6022084656137401</v>
      </c>
      <c r="K5300">
        <f>(G5300/1326.029)*100</f>
        <v>474.60230924199846</v>
      </c>
    </row>
    <row r="5301" spans="1:11" x14ac:dyDescent="0.2">
      <c r="A5301">
        <v>53000</v>
      </c>
      <c r="B5301">
        <v>6294.0294476371901</v>
      </c>
      <c r="D5301">
        <v>53000</v>
      </c>
      <c r="E5301">
        <v>1.60251362653938</v>
      </c>
      <c r="G5301">
        <v>6294.0294476371901</v>
      </c>
      <c r="J5301">
        <v>1.60251362653938</v>
      </c>
      <c r="K5301">
        <f>(G5301/1326.029)*100</f>
        <v>474.65247348566209</v>
      </c>
    </row>
    <row r="5302" spans="1:11" x14ac:dyDescent="0.2">
      <c r="A5302">
        <v>53010</v>
      </c>
      <c r="B5302">
        <v>6350.7326244989999</v>
      </c>
      <c r="D5302">
        <v>53010</v>
      </c>
      <c r="E5302">
        <v>1.6020920916607699</v>
      </c>
      <c r="G5302">
        <v>6350.7326244989999</v>
      </c>
      <c r="J5302">
        <v>1.6020920916607699</v>
      </c>
      <c r="K5302">
        <f>(G5302/1326.029)*100</f>
        <v>478.92863764661257</v>
      </c>
    </row>
    <row r="5303" spans="1:11" x14ac:dyDescent="0.2">
      <c r="A5303">
        <v>53020</v>
      </c>
      <c r="B5303">
        <v>6376.7383397139301</v>
      </c>
      <c r="D5303">
        <v>53020</v>
      </c>
      <c r="E5303">
        <v>1.6020673781855299</v>
      </c>
      <c r="G5303">
        <v>6376.7383397139301</v>
      </c>
      <c r="J5303">
        <v>1.6020673781855299</v>
      </c>
      <c r="K5303">
        <f>(G5303/1326.029)*100</f>
        <v>480.88981008061893</v>
      </c>
    </row>
    <row r="5304" spans="1:11" x14ac:dyDescent="0.2">
      <c r="A5304">
        <v>53030</v>
      </c>
      <c r="B5304">
        <v>6364.3758780090402</v>
      </c>
      <c r="D5304">
        <v>53030</v>
      </c>
      <c r="E5304">
        <v>1.6025486383513301</v>
      </c>
      <c r="G5304">
        <v>6364.3758780090402</v>
      </c>
      <c r="J5304">
        <v>1.6025486383513301</v>
      </c>
      <c r="K5304">
        <f>(G5304/1326.029)*100</f>
        <v>479.95751812434276</v>
      </c>
    </row>
    <row r="5305" spans="1:11" x14ac:dyDescent="0.2">
      <c r="A5305">
        <v>53040</v>
      </c>
      <c r="B5305">
        <v>6476.2747650627698</v>
      </c>
      <c r="D5305">
        <v>53040</v>
      </c>
      <c r="E5305">
        <v>1.60139946451475</v>
      </c>
      <c r="G5305">
        <v>6476.2747650627698</v>
      </c>
      <c r="J5305">
        <v>1.60139946451475</v>
      </c>
      <c r="K5305">
        <f>(G5305/1326.029)*100</f>
        <v>488.39616366329619</v>
      </c>
    </row>
    <row r="5306" spans="1:11" x14ac:dyDescent="0.2">
      <c r="A5306">
        <v>53050</v>
      </c>
      <c r="B5306">
        <v>6452.4769049256502</v>
      </c>
      <c r="D5306">
        <v>53050</v>
      </c>
      <c r="E5306">
        <v>1.60202520927034</v>
      </c>
      <c r="G5306">
        <v>6452.4769049256502</v>
      </c>
      <c r="J5306">
        <v>1.60202520927034</v>
      </c>
      <c r="K5306">
        <f>(G5306/1326.029)*100</f>
        <v>486.60149249568826</v>
      </c>
    </row>
    <row r="5307" spans="1:11" x14ac:dyDescent="0.2">
      <c r="A5307">
        <v>53060</v>
      </c>
      <c r="B5307">
        <v>6395.2075579263501</v>
      </c>
      <c r="D5307">
        <v>53060</v>
      </c>
      <c r="E5307">
        <v>1.6030887698923999</v>
      </c>
      <c r="G5307">
        <v>6395.2075579263501</v>
      </c>
      <c r="J5307">
        <v>1.6030887698923999</v>
      </c>
      <c r="K5307">
        <f>(G5307/1326.029)*100</f>
        <v>482.28263167143029</v>
      </c>
    </row>
    <row r="5308" spans="1:11" x14ac:dyDescent="0.2">
      <c r="A5308">
        <v>53070</v>
      </c>
      <c r="B5308">
        <v>6361.3896088904903</v>
      </c>
      <c r="D5308">
        <v>53070</v>
      </c>
      <c r="E5308">
        <v>1.6038490618765</v>
      </c>
      <c r="G5308">
        <v>6361.3896088904903</v>
      </c>
      <c r="J5308">
        <v>1.6038490618765</v>
      </c>
      <c r="K5308">
        <f>(G5308/1326.029)*100</f>
        <v>479.73231421714689</v>
      </c>
    </row>
    <row r="5309" spans="1:11" x14ac:dyDescent="0.2">
      <c r="A5309">
        <v>53080</v>
      </c>
      <c r="B5309">
        <v>6350.0249697322397</v>
      </c>
      <c r="D5309">
        <v>53080</v>
      </c>
      <c r="E5309">
        <v>1.6043122749150101</v>
      </c>
      <c r="G5309">
        <v>6350.0249697322397</v>
      </c>
      <c r="J5309">
        <v>1.6043122749150101</v>
      </c>
      <c r="K5309">
        <f>(G5309/1326.029)*100</f>
        <v>478.87527118428324</v>
      </c>
    </row>
    <row r="5310" spans="1:11" x14ac:dyDescent="0.2">
      <c r="A5310">
        <v>53090</v>
      </c>
      <c r="B5310">
        <v>6319.2143543006896</v>
      </c>
      <c r="D5310">
        <v>53090</v>
      </c>
      <c r="E5310">
        <v>1.6050275589098599</v>
      </c>
      <c r="G5310">
        <v>6319.2143543006896</v>
      </c>
      <c r="J5310">
        <v>1.6050275589098599</v>
      </c>
      <c r="K5310">
        <f>(G5310/1326.029)*100</f>
        <v>476.55174617604058</v>
      </c>
    </row>
    <row r="5311" spans="1:11" x14ac:dyDescent="0.2">
      <c r="A5311">
        <v>53100</v>
      </c>
      <c r="B5311">
        <v>6302.1249162558197</v>
      </c>
      <c r="D5311">
        <v>53100</v>
      </c>
      <c r="E5311">
        <v>1.60556280508215</v>
      </c>
      <c r="G5311">
        <v>6302.1249162558197</v>
      </c>
      <c r="J5311">
        <v>1.60556280508215</v>
      </c>
      <c r="K5311">
        <f>(G5311/1326.029)*100</f>
        <v>475.26297812912236</v>
      </c>
    </row>
    <row r="5312" spans="1:11" x14ac:dyDescent="0.2">
      <c r="A5312">
        <v>53110</v>
      </c>
      <c r="B5312">
        <v>6309.8453263170004</v>
      </c>
      <c r="D5312">
        <v>53110</v>
      </c>
      <c r="E5312">
        <v>1.6057787325166799</v>
      </c>
      <c r="G5312">
        <v>6309.8453263170004</v>
      </c>
      <c r="J5312">
        <v>1.6057787325166799</v>
      </c>
      <c r="K5312">
        <f>(G5312/1326.029)*100</f>
        <v>475.84519843208557</v>
      </c>
    </row>
    <row r="5313" spans="1:11" x14ac:dyDescent="0.2">
      <c r="A5313">
        <v>53120</v>
      </c>
      <c r="B5313">
        <v>6292.9043058835796</v>
      </c>
      <c r="D5313">
        <v>53120</v>
      </c>
      <c r="E5313">
        <v>1.6063137952570401</v>
      </c>
      <c r="G5313">
        <v>6292.9043058835796</v>
      </c>
      <c r="J5313">
        <v>1.6063137952570401</v>
      </c>
      <c r="K5313">
        <f>(G5313/1326.029)*100</f>
        <v>474.56762302208926</v>
      </c>
    </row>
    <row r="5314" spans="1:11" x14ac:dyDescent="0.2">
      <c r="A5314">
        <v>53130</v>
      </c>
      <c r="B5314">
        <v>6212.4598966550802</v>
      </c>
      <c r="D5314">
        <v>53130</v>
      </c>
      <c r="E5314">
        <v>1.60768454273855</v>
      </c>
      <c r="G5314">
        <v>6212.4598966550802</v>
      </c>
      <c r="J5314">
        <v>1.60768454273855</v>
      </c>
      <c r="K5314">
        <f>(G5314/1326.029)*100</f>
        <v>468.50105817105663</v>
      </c>
    </row>
    <row r="5315" spans="1:11" x14ac:dyDescent="0.2">
      <c r="A5315">
        <v>53140</v>
      </c>
      <c r="B5315">
        <v>6186.8575030047105</v>
      </c>
      <c r="D5315">
        <v>53140</v>
      </c>
      <c r="E5315">
        <v>1.6083328493604401</v>
      </c>
      <c r="G5315">
        <v>6186.8575030047105</v>
      </c>
      <c r="J5315">
        <v>1.6083328493604401</v>
      </c>
      <c r="K5315">
        <f>(G5315/1326.029)*100</f>
        <v>466.570301479433</v>
      </c>
    </row>
    <row r="5316" spans="1:11" x14ac:dyDescent="0.2">
      <c r="A5316">
        <v>53150</v>
      </c>
      <c r="B5316">
        <v>6206.9120778449296</v>
      </c>
      <c r="D5316">
        <v>53150</v>
      </c>
      <c r="E5316">
        <v>1.60838537613748</v>
      </c>
      <c r="G5316">
        <v>6206.9120778449296</v>
      </c>
      <c r="J5316">
        <v>1.60838537613748</v>
      </c>
      <c r="K5316">
        <f>(G5316/1326.029)*100</f>
        <v>468.08267977886828</v>
      </c>
    </row>
    <row r="5317" spans="1:11" x14ac:dyDescent="0.2">
      <c r="A5317">
        <v>53160</v>
      </c>
      <c r="B5317">
        <v>6224.1147035932099</v>
      </c>
      <c r="D5317">
        <v>53160</v>
      </c>
      <c r="E5317">
        <v>1.6084755108414599</v>
      </c>
      <c r="G5317">
        <v>6224.1147035932099</v>
      </c>
      <c r="J5317">
        <v>1.6084755108414599</v>
      </c>
      <c r="K5317">
        <f>(G5317/1326.029)*100</f>
        <v>469.37998366500358</v>
      </c>
    </row>
    <row r="5318" spans="1:11" x14ac:dyDescent="0.2">
      <c r="A5318">
        <v>53170</v>
      </c>
      <c r="B5318">
        <v>6234.7364580766598</v>
      </c>
      <c r="D5318">
        <v>53170</v>
      </c>
      <c r="E5318">
        <v>1.6086508537775599</v>
      </c>
      <c r="G5318">
        <v>6234.7364580766598</v>
      </c>
      <c r="J5318">
        <v>1.6086508537775599</v>
      </c>
      <c r="K5318">
        <f>(G5318/1326.029)*100</f>
        <v>470.18100343783277</v>
      </c>
    </row>
    <row r="5319" spans="1:11" x14ac:dyDescent="0.2">
      <c r="A5319">
        <v>53180</v>
      </c>
      <c r="B5319">
        <v>6279.3176462252304</v>
      </c>
      <c r="D5319">
        <v>53180</v>
      </c>
      <c r="E5319">
        <v>1.60839006513924</v>
      </c>
      <c r="G5319">
        <v>6279.3176462252304</v>
      </c>
      <c r="J5319">
        <v>1.60839006513924</v>
      </c>
      <c r="K5319">
        <f>(G5319/1326.029)*100</f>
        <v>473.54301046396648</v>
      </c>
    </row>
    <row r="5320" spans="1:11" x14ac:dyDescent="0.2">
      <c r="A5320">
        <v>53190</v>
      </c>
      <c r="B5320">
        <v>6279.7210017085299</v>
      </c>
      <c r="D5320">
        <v>53190</v>
      </c>
      <c r="E5320">
        <v>1.6086941156261101</v>
      </c>
      <c r="G5320">
        <v>6279.7210017085299</v>
      </c>
      <c r="J5320">
        <v>1.6086941156261101</v>
      </c>
      <c r="K5320">
        <f>(G5320/1326.029)*100</f>
        <v>473.57342876426759</v>
      </c>
    </row>
    <row r="5321" spans="1:11" x14ac:dyDescent="0.2">
      <c r="A5321">
        <v>53200</v>
      </c>
      <c r="B5321">
        <v>6247.29699826251</v>
      </c>
      <c r="D5321">
        <v>53200</v>
      </c>
      <c r="E5321">
        <v>1.60944248164713</v>
      </c>
      <c r="G5321">
        <v>6247.29699826251</v>
      </c>
      <c r="J5321">
        <v>1.60944248164713</v>
      </c>
      <c r="K5321">
        <f>(G5321/1326.029)*100</f>
        <v>471.12823311273814</v>
      </c>
    </row>
    <row r="5322" spans="1:11" x14ac:dyDescent="0.2">
      <c r="A5322">
        <v>53210</v>
      </c>
      <c r="B5322">
        <v>6252.5477163105797</v>
      </c>
      <c r="D5322">
        <v>53210</v>
      </c>
      <c r="E5322">
        <v>1.6096868549953101</v>
      </c>
      <c r="G5322">
        <v>6252.5477163105797</v>
      </c>
      <c r="J5322">
        <v>1.6096868549953101</v>
      </c>
      <c r="K5322">
        <f>(G5322/1326.029)*100</f>
        <v>471.5242062059412</v>
      </c>
    </row>
    <row r="5323" spans="1:11" x14ac:dyDescent="0.2">
      <c r="A5323">
        <v>53220</v>
      </c>
      <c r="B5323">
        <v>6295.6924965211701</v>
      </c>
      <c r="D5323">
        <v>53220</v>
      </c>
      <c r="E5323">
        <v>1.60943856956275</v>
      </c>
      <c r="G5323">
        <v>6295.6924965211701</v>
      </c>
      <c r="J5323">
        <v>1.60943856956275</v>
      </c>
      <c r="K5323">
        <f>(G5323/1326.029)*100</f>
        <v>474.77788921065604</v>
      </c>
    </row>
    <row r="5324" spans="1:11" x14ac:dyDescent="0.2">
      <c r="A5324">
        <v>53230</v>
      </c>
      <c r="B5324">
        <v>6349.9966728063901</v>
      </c>
      <c r="D5324">
        <v>53230</v>
      </c>
      <c r="E5324">
        <v>1.6090428140202999</v>
      </c>
      <c r="G5324">
        <v>6349.9966728063901</v>
      </c>
      <c r="J5324">
        <v>1.6090428140202999</v>
      </c>
      <c r="K5324">
        <f>(G5324/1326.029)*100</f>
        <v>478.87313722447925</v>
      </c>
    </row>
    <row r="5325" spans="1:11" x14ac:dyDescent="0.2">
      <c r="A5325">
        <v>53240</v>
      </c>
      <c r="B5325">
        <v>6372.9806234555499</v>
      </c>
      <c r="D5325">
        <v>53240</v>
      </c>
      <c r="E5325">
        <v>1.6090515870481501</v>
      </c>
      <c r="G5325">
        <v>6372.9806234555499</v>
      </c>
      <c r="J5325">
        <v>1.6090515870481501</v>
      </c>
      <c r="K5325">
        <f>(G5325/1326.029)*100</f>
        <v>480.60642892844345</v>
      </c>
    </row>
    <row r="5326" spans="1:11" x14ac:dyDescent="0.2">
      <c r="A5326">
        <v>53250</v>
      </c>
      <c r="B5326">
        <v>6378.56393771291</v>
      </c>
      <c r="D5326">
        <v>53250</v>
      </c>
      <c r="E5326">
        <v>1.6092996768396</v>
      </c>
      <c r="G5326">
        <v>6378.56393771291</v>
      </c>
      <c r="J5326">
        <v>1.6092996768396</v>
      </c>
      <c r="K5326">
        <f>(G5326/1326.029)*100</f>
        <v>481.02748414347724</v>
      </c>
    </row>
    <row r="5327" spans="1:11" x14ac:dyDescent="0.2">
      <c r="A5327">
        <v>53260</v>
      </c>
      <c r="B5327">
        <v>6451.5570401743698</v>
      </c>
      <c r="D5327">
        <v>53260</v>
      </c>
      <c r="E5327">
        <v>1.60866010827345</v>
      </c>
      <c r="G5327">
        <v>6451.5570401743698</v>
      </c>
      <c r="J5327">
        <v>1.60866010827345</v>
      </c>
      <c r="K5327">
        <f>(G5327/1326.029)*100</f>
        <v>486.53212261378673</v>
      </c>
    </row>
    <row r="5328" spans="1:11" x14ac:dyDescent="0.2">
      <c r="A5328">
        <v>53270</v>
      </c>
      <c r="B5328">
        <v>6410.3016164171204</v>
      </c>
      <c r="D5328">
        <v>53270</v>
      </c>
      <c r="E5328">
        <v>1.60951822468271</v>
      </c>
      <c r="G5328">
        <v>6410.3016164171204</v>
      </c>
      <c r="J5328">
        <v>1.60951822468271</v>
      </c>
      <c r="K5328">
        <f>(G5328/1326.029)*100</f>
        <v>483.42092189666442</v>
      </c>
    </row>
    <row r="5329" spans="1:11" x14ac:dyDescent="0.2">
      <c r="A5329">
        <v>53280</v>
      </c>
      <c r="B5329">
        <v>6392.7098345265604</v>
      </c>
      <c r="D5329">
        <v>53280</v>
      </c>
      <c r="E5329">
        <v>1.6100667620384299</v>
      </c>
      <c r="G5329">
        <v>6392.7098345265604</v>
      </c>
      <c r="J5329">
        <v>1.6100667620384299</v>
      </c>
      <c r="K5329">
        <f>(G5329/1326.029)*100</f>
        <v>482.09427052700659</v>
      </c>
    </row>
    <row r="5330" spans="1:11" x14ac:dyDescent="0.2">
      <c r="A5330">
        <v>53290</v>
      </c>
      <c r="B5330">
        <v>6432.1179968832503</v>
      </c>
      <c r="D5330">
        <v>53290</v>
      </c>
      <c r="E5330">
        <v>1.6098680646827499</v>
      </c>
      <c r="G5330">
        <v>6432.1179968832503</v>
      </c>
      <c r="J5330">
        <v>1.6098680646827499</v>
      </c>
      <c r="K5330">
        <f>(G5330/1326.029)*100</f>
        <v>485.06616347630779</v>
      </c>
    </row>
    <row r="5331" spans="1:11" x14ac:dyDescent="0.2">
      <c r="A5331">
        <v>53300</v>
      </c>
      <c r="B5331">
        <v>6448.9103341660402</v>
      </c>
      <c r="D5331">
        <v>53300</v>
      </c>
      <c r="E5331">
        <v>1.6099682037866201</v>
      </c>
      <c r="G5331">
        <v>6448.9103341660402</v>
      </c>
      <c r="J5331">
        <v>1.6099682037866201</v>
      </c>
      <c r="K5331">
        <f>(G5331/1326.029)*100</f>
        <v>486.33252622424095</v>
      </c>
    </row>
    <row r="5332" spans="1:11" x14ac:dyDescent="0.2">
      <c r="A5332">
        <v>53310</v>
      </c>
      <c r="B5332">
        <v>6371.9900333490004</v>
      </c>
      <c r="D5332">
        <v>53310</v>
      </c>
      <c r="E5332">
        <v>1.61128832607772</v>
      </c>
      <c r="G5332">
        <v>6371.9900333490004</v>
      </c>
      <c r="J5332">
        <v>1.61128832607772</v>
      </c>
      <c r="K5332">
        <f>(G5332/1326.029)*100</f>
        <v>480.53172542598998</v>
      </c>
    </row>
    <row r="5333" spans="1:11" x14ac:dyDescent="0.2">
      <c r="A5333">
        <v>53320</v>
      </c>
      <c r="B5333">
        <v>6408.9783961825497</v>
      </c>
      <c r="D5333">
        <v>53320</v>
      </c>
      <c r="E5333">
        <v>1.6111201285873999</v>
      </c>
      <c r="G5333">
        <v>6408.9783961825497</v>
      </c>
      <c r="J5333">
        <v>1.6111201285873999</v>
      </c>
      <c r="K5333">
        <f>(G5333/1326.029)*100</f>
        <v>483.32113371446246</v>
      </c>
    </row>
    <row r="5334" spans="1:11" x14ac:dyDescent="0.2">
      <c r="A5334">
        <v>53330</v>
      </c>
      <c r="B5334">
        <v>6403.1260464684901</v>
      </c>
      <c r="D5334">
        <v>53330</v>
      </c>
      <c r="E5334">
        <v>1.6115089541357901</v>
      </c>
      <c r="G5334">
        <v>6403.1260464684901</v>
      </c>
      <c r="J5334">
        <v>1.6115089541357901</v>
      </c>
      <c r="K5334">
        <f>(G5334/1326.029)*100</f>
        <v>482.87978969302259</v>
      </c>
    </row>
    <row r="5335" spans="1:11" x14ac:dyDescent="0.2">
      <c r="A5335">
        <v>53340</v>
      </c>
      <c r="B5335">
        <v>6379.4202756303002</v>
      </c>
      <c r="D5335">
        <v>53340</v>
      </c>
      <c r="E5335">
        <v>1.6121348924589101</v>
      </c>
      <c r="G5335">
        <v>6379.4202756303002</v>
      </c>
      <c r="J5335">
        <v>1.6121348924589101</v>
      </c>
      <c r="K5335">
        <f>(G5335/1326.029)*100</f>
        <v>481.09206326786972</v>
      </c>
    </row>
    <row r="5336" spans="1:11" x14ac:dyDescent="0.2">
      <c r="A5336">
        <v>53350</v>
      </c>
      <c r="B5336">
        <v>6418.4536788874502</v>
      </c>
      <c r="D5336">
        <v>53350</v>
      </c>
      <c r="E5336">
        <v>1.6119439854522899</v>
      </c>
      <c r="G5336">
        <v>6418.4536788874502</v>
      </c>
      <c r="J5336">
        <v>1.6119439854522899</v>
      </c>
      <c r="K5336">
        <f>(G5336/1326.029)*100</f>
        <v>484.03569445973284</v>
      </c>
    </row>
    <row r="5337" spans="1:11" x14ac:dyDescent="0.2">
      <c r="A5337">
        <v>53360</v>
      </c>
      <c r="B5337">
        <v>6387.0202994666997</v>
      </c>
      <c r="D5337">
        <v>53360</v>
      </c>
      <c r="E5337">
        <v>1.61267026654594</v>
      </c>
      <c r="G5337">
        <v>6387.0202994666997</v>
      </c>
      <c r="J5337">
        <v>1.61267026654594</v>
      </c>
      <c r="K5337">
        <f>(G5337/1326.029)*100</f>
        <v>481.66520486857377</v>
      </c>
    </row>
    <row r="5338" spans="1:11" x14ac:dyDescent="0.2">
      <c r="A5338">
        <v>53370</v>
      </c>
      <c r="B5338">
        <v>6457.2604411986104</v>
      </c>
      <c r="D5338">
        <v>53370</v>
      </c>
      <c r="E5338">
        <v>1.6120650674510599</v>
      </c>
      <c r="G5338">
        <v>6457.2604411986104</v>
      </c>
      <c r="J5338">
        <v>1.6120650674510599</v>
      </c>
      <c r="K5338">
        <f>(G5338/1326.029)*100</f>
        <v>486.96223394802149</v>
      </c>
    </row>
    <row r="5339" spans="1:11" x14ac:dyDescent="0.2">
      <c r="A5339">
        <v>53380</v>
      </c>
      <c r="B5339">
        <v>6435.69873306514</v>
      </c>
      <c r="D5339">
        <v>53380</v>
      </c>
      <c r="E5339">
        <v>1.6126659720018299</v>
      </c>
      <c r="G5339">
        <v>6435.69873306514</v>
      </c>
      <c r="J5339">
        <v>1.6126659720018299</v>
      </c>
      <c r="K5339">
        <f>(G5339/1326.029)*100</f>
        <v>485.33619800661523</v>
      </c>
    </row>
    <row r="5340" spans="1:11" x14ac:dyDescent="0.2">
      <c r="A5340">
        <v>53390</v>
      </c>
      <c r="B5340">
        <v>6429.2804448340603</v>
      </c>
      <c r="D5340">
        <v>53390</v>
      </c>
      <c r="E5340">
        <v>1.61306815887827</v>
      </c>
      <c r="G5340">
        <v>6429.2804448340603</v>
      </c>
      <c r="J5340">
        <v>1.61306815887827</v>
      </c>
      <c r="K5340">
        <f>(G5340/1326.029)*100</f>
        <v>484.85217478909289</v>
      </c>
    </row>
    <row r="5341" spans="1:11" x14ac:dyDescent="0.2">
      <c r="A5341">
        <v>53400</v>
      </c>
      <c r="B5341">
        <v>6487.3775672857</v>
      </c>
      <c r="D5341">
        <v>53400</v>
      </c>
      <c r="E5341">
        <v>1.61262166182615</v>
      </c>
      <c r="G5341">
        <v>6487.3775672857</v>
      </c>
      <c r="J5341">
        <v>1.61262166182615</v>
      </c>
      <c r="K5341">
        <f>(G5341/1326.029)*100</f>
        <v>489.23346075279647</v>
      </c>
    </row>
    <row r="5342" spans="1:11" x14ac:dyDescent="0.2">
      <c r="A5342">
        <v>53410</v>
      </c>
      <c r="B5342">
        <v>6560.1653588260997</v>
      </c>
      <c r="D5342">
        <v>53410</v>
      </c>
      <c r="E5342">
        <v>1.6119837723766799</v>
      </c>
      <c r="G5342">
        <v>6560.1653588260997</v>
      </c>
      <c r="J5342">
        <v>1.6119837723766799</v>
      </c>
      <c r="K5342">
        <f>(G5342/1326.029)*100</f>
        <v>494.72261608351698</v>
      </c>
    </row>
    <row r="5343" spans="1:11" x14ac:dyDescent="0.2">
      <c r="A5343">
        <v>53420</v>
      </c>
      <c r="B5343">
        <v>6556.4714688595204</v>
      </c>
      <c r="D5343">
        <v>53420</v>
      </c>
      <c r="E5343">
        <v>1.61235095842664</v>
      </c>
      <c r="G5343">
        <v>6556.4714688595204</v>
      </c>
      <c r="J5343">
        <v>1.61235095842664</v>
      </c>
      <c r="K5343">
        <f>(G5343/1326.029)*100</f>
        <v>494.44404827190959</v>
      </c>
    </row>
    <row r="5344" spans="1:11" x14ac:dyDescent="0.2">
      <c r="A5344">
        <v>53430</v>
      </c>
      <c r="B5344">
        <v>6607.3011636840702</v>
      </c>
      <c r="D5344">
        <v>53430</v>
      </c>
      <c r="E5344">
        <v>1.61200429917877</v>
      </c>
      <c r="G5344">
        <v>6607.3011636840702</v>
      </c>
      <c r="J5344">
        <v>1.61200429917877</v>
      </c>
      <c r="K5344">
        <f>(G5344/1326.029)*100</f>
        <v>498.27727475674141</v>
      </c>
    </row>
    <row r="5345" spans="1:11" x14ac:dyDescent="0.2">
      <c r="A5345">
        <v>53440</v>
      </c>
      <c r="B5345">
        <v>6653.0854513816203</v>
      </c>
      <c r="D5345">
        <v>53440</v>
      </c>
      <c r="E5345">
        <v>1.6117267930725101</v>
      </c>
      <c r="G5345">
        <v>6653.0854513816203</v>
      </c>
      <c r="J5345">
        <v>1.6117267930725101</v>
      </c>
      <c r="K5345">
        <f>(G5345/1326.029)*100</f>
        <v>501.73001128795977</v>
      </c>
    </row>
    <row r="5346" spans="1:11" x14ac:dyDescent="0.2">
      <c r="A5346">
        <v>53450</v>
      </c>
      <c r="B5346">
        <v>6628.8418073317798</v>
      </c>
      <c r="D5346">
        <v>53450</v>
      </c>
      <c r="E5346">
        <v>1.6123611686624599</v>
      </c>
      <c r="G5346">
        <v>6628.8418073317798</v>
      </c>
      <c r="J5346">
        <v>1.6123611686624599</v>
      </c>
      <c r="K5346">
        <f>(G5346/1326.029)*100</f>
        <v>499.90172215930266</v>
      </c>
    </row>
    <row r="5347" spans="1:11" x14ac:dyDescent="0.2">
      <c r="A5347">
        <v>53460</v>
      </c>
      <c r="B5347">
        <v>6629.7261766358297</v>
      </c>
      <c r="D5347">
        <v>53460</v>
      </c>
      <c r="E5347">
        <v>1.61266666155591</v>
      </c>
      <c r="G5347">
        <v>6629.7261766358297</v>
      </c>
      <c r="J5347">
        <v>1.61266666155591</v>
      </c>
      <c r="K5347">
        <f>(G5347/1326.029)*100</f>
        <v>499.96841521835717</v>
      </c>
    </row>
    <row r="5348" spans="1:11" x14ac:dyDescent="0.2">
      <c r="A5348">
        <v>53470</v>
      </c>
      <c r="B5348">
        <v>6628.8911687433801</v>
      </c>
      <c r="D5348">
        <v>53470</v>
      </c>
      <c r="E5348">
        <v>1.6129985618591201</v>
      </c>
      <c r="G5348">
        <v>6628.8911687433801</v>
      </c>
      <c r="J5348">
        <v>1.6129985618591201</v>
      </c>
      <c r="K5348">
        <f>(G5348/1326.029)*100</f>
        <v>499.90544465795097</v>
      </c>
    </row>
    <row r="5349" spans="1:11" x14ac:dyDescent="0.2">
      <c r="A5349">
        <v>53480</v>
      </c>
      <c r="B5349">
        <v>6688.2338530921497</v>
      </c>
      <c r="D5349">
        <v>53480</v>
      </c>
      <c r="E5349">
        <v>1.61253824209952</v>
      </c>
      <c r="G5349">
        <v>6688.2338530921497</v>
      </c>
      <c r="J5349">
        <v>1.61253824209952</v>
      </c>
      <c r="K5349">
        <f>(G5349/1326.029)*100</f>
        <v>504.38066234540491</v>
      </c>
    </row>
    <row r="5350" spans="1:11" x14ac:dyDescent="0.2">
      <c r="A5350">
        <v>53490</v>
      </c>
      <c r="B5350">
        <v>6669.0355822505899</v>
      </c>
      <c r="D5350">
        <v>53490</v>
      </c>
      <c r="E5350">
        <v>1.6131061148730299</v>
      </c>
      <c r="G5350">
        <v>6669.0355822505899</v>
      </c>
      <c r="J5350">
        <v>1.6131061148730299</v>
      </c>
      <c r="K5350">
        <f>(G5350/1326.029)*100</f>
        <v>502.93286061244436</v>
      </c>
    </row>
    <row r="5351" spans="1:11" x14ac:dyDescent="0.2">
      <c r="A5351">
        <v>53500</v>
      </c>
      <c r="B5351">
        <v>6712.7676649218802</v>
      </c>
      <c r="D5351">
        <v>53500</v>
      </c>
      <c r="E5351">
        <v>1.6128536928712001</v>
      </c>
      <c r="G5351">
        <v>6712.7676649218802</v>
      </c>
      <c r="J5351">
        <v>1.6128536928712001</v>
      </c>
      <c r="K5351">
        <f>(G5351/1326.029)*100</f>
        <v>506.23083393514622</v>
      </c>
    </row>
    <row r="5352" spans="1:11" x14ac:dyDescent="0.2">
      <c r="A5352">
        <v>53510</v>
      </c>
      <c r="B5352">
        <v>6775.8394352265304</v>
      </c>
      <c r="D5352">
        <v>53510</v>
      </c>
      <c r="E5352">
        <v>1.61234571142043</v>
      </c>
      <c r="G5352">
        <v>6775.8394352265304</v>
      </c>
      <c r="J5352">
        <v>1.61234571142043</v>
      </c>
      <c r="K5352">
        <f>(G5352/1326.029)*100</f>
        <v>510.98727367399431</v>
      </c>
    </row>
    <row r="5353" spans="1:11" x14ac:dyDescent="0.2">
      <c r="A5353">
        <v>53520</v>
      </c>
      <c r="B5353">
        <v>6770.5462887490503</v>
      </c>
      <c r="D5353">
        <v>53520</v>
      </c>
      <c r="E5353">
        <v>1.6127338234884401</v>
      </c>
      <c r="G5353">
        <v>6770.5462887490503</v>
      </c>
      <c r="J5353">
        <v>1.6127338234884401</v>
      </c>
      <c r="K5353">
        <f>(G5353/1326.029)*100</f>
        <v>510.58810092004398</v>
      </c>
    </row>
    <row r="5354" spans="1:11" x14ac:dyDescent="0.2">
      <c r="A5354">
        <v>53530</v>
      </c>
      <c r="B5354">
        <v>6766.7533765013604</v>
      </c>
      <c r="D5354">
        <v>53530</v>
      </c>
      <c r="E5354">
        <v>1.6130988717288099</v>
      </c>
      <c r="G5354">
        <v>6766.7533765013604</v>
      </c>
      <c r="J5354">
        <v>1.6130988717288099</v>
      </c>
      <c r="K5354">
        <f>(G5354/1326.029)*100</f>
        <v>510.30206552808124</v>
      </c>
    </row>
    <row r="5355" spans="1:11" x14ac:dyDescent="0.2">
      <c r="A5355">
        <v>53540</v>
      </c>
      <c r="B5355">
        <v>6790.2399704541103</v>
      </c>
      <c r="D5355">
        <v>53540</v>
      </c>
      <c r="E5355">
        <v>1.6131110645297499</v>
      </c>
      <c r="G5355">
        <v>6790.2399704541103</v>
      </c>
      <c r="J5355">
        <v>1.6131110645297499</v>
      </c>
      <c r="K5355">
        <f>(G5355/1326.029)*100</f>
        <v>512.07326313784313</v>
      </c>
    </row>
    <row r="5356" spans="1:11" x14ac:dyDescent="0.2">
      <c r="A5356">
        <v>53550</v>
      </c>
      <c r="B5356">
        <v>6811.1223546654101</v>
      </c>
      <c r="D5356">
        <v>53550</v>
      </c>
      <c r="E5356">
        <v>1.61315318421054</v>
      </c>
      <c r="G5356">
        <v>6811.1223546654101</v>
      </c>
      <c r="J5356">
        <v>1.61315318421054</v>
      </c>
      <c r="K5356">
        <f>(G5356/1326.029)*100</f>
        <v>513.64806913464258</v>
      </c>
    </row>
    <row r="5357" spans="1:11" x14ac:dyDescent="0.2">
      <c r="A5357">
        <v>53560</v>
      </c>
      <c r="B5357">
        <v>6820.42782189647</v>
      </c>
      <c r="D5357">
        <v>53560</v>
      </c>
      <c r="E5357">
        <v>1.61334950520329</v>
      </c>
      <c r="G5357">
        <v>6820.42782189647</v>
      </c>
      <c r="J5357">
        <v>1.61334950520329</v>
      </c>
      <c r="K5357">
        <f>(G5357/1326.029)*100</f>
        <v>514.34982356317016</v>
      </c>
    </row>
    <row r="5358" spans="1:11" x14ac:dyDescent="0.2">
      <c r="A5358">
        <v>53570</v>
      </c>
      <c r="B5358">
        <v>6831.40330491244</v>
      </c>
      <c r="D5358">
        <v>53570</v>
      </c>
      <c r="E5358">
        <v>1.6135202854931201</v>
      </c>
      <c r="G5358">
        <v>6831.40330491244</v>
      </c>
      <c r="J5358">
        <v>1.6135202854931201</v>
      </c>
      <c r="K5358">
        <f>(G5358/1326.029)*100</f>
        <v>515.17751911251116</v>
      </c>
    </row>
    <row r="5359" spans="1:11" x14ac:dyDescent="0.2">
      <c r="A5359">
        <v>53580</v>
      </c>
      <c r="B5359">
        <v>6839.0812526254804</v>
      </c>
      <c r="D5359">
        <v>53580</v>
      </c>
      <c r="E5359">
        <v>1.6137338857964101</v>
      </c>
      <c r="G5359">
        <v>6839.0812526254804</v>
      </c>
      <c r="J5359">
        <v>1.6137338857964101</v>
      </c>
      <c r="K5359">
        <f>(G5359/1326.029)*100</f>
        <v>515.7565371968094</v>
      </c>
    </row>
    <row r="5360" spans="1:11" x14ac:dyDescent="0.2">
      <c r="A5360">
        <v>53590</v>
      </c>
      <c r="B5360">
        <v>6883.1034691579298</v>
      </c>
      <c r="D5360">
        <v>53590</v>
      </c>
      <c r="E5360">
        <v>1.61347642188052</v>
      </c>
      <c r="G5360">
        <v>6883.1034691579298</v>
      </c>
      <c r="J5360">
        <v>1.61347642188052</v>
      </c>
      <c r="K5360">
        <f>(G5360/1326.029)*100</f>
        <v>519.07639042267772</v>
      </c>
    </row>
    <row r="5361" spans="1:11" x14ac:dyDescent="0.2">
      <c r="A5361">
        <v>53600</v>
      </c>
      <c r="B5361">
        <v>6890.5831067695499</v>
      </c>
      <c r="D5361">
        <v>53600</v>
      </c>
      <c r="E5361">
        <v>1.61369645924948</v>
      </c>
      <c r="G5361">
        <v>6890.5831067695499</v>
      </c>
      <c r="J5361">
        <v>1.61369645924948</v>
      </c>
      <c r="K5361">
        <f>(G5361/1326.029)*100</f>
        <v>519.64045332112266</v>
      </c>
    </row>
    <row r="5362" spans="1:11" x14ac:dyDescent="0.2">
      <c r="A5362">
        <v>53610</v>
      </c>
      <c r="B5362">
        <v>6895.66400934378</v>
      </c>
      <c r="D5362">
        <v>53610</v>
      </c>
      <c r="E5362">
        <v>1.61394152636813</v>
      </c>
      <c r="G5362">
        <v>6895.66400934378</v>
      </c>
      <c r="J5362">
        <v>1.61394152636813</v>
      </c>
      <c r="K5362">
        <f>(G5362/1326.029)*100</f>
        <v>520.02362009758315</v>
      </c>
    </row>
    <row r="5363" spans="1:11" x14ac:dyDescent="0.2">
      <c r="A5363">
        <v>53620</v>
      </c>
      <c r="B5363">
        <v>6885.1343441592498</v>
      </c>
      <c r="D5363">
        <v>53620</v>
      </c>
      <c r="E5363">
        <v>1.61439249010974</v>
      </c>
      <c r="G5363">
        <v>6885.1343441592498</v>
      </c>
      <c r="J5363">
        <v>1.61439249010974</v>
      </c>
      <c r="K5363">
        <f>(G5363/1326.029)*100</f>
        <v>519.22954506720816</v>
      </c>
    </row>
    <row r="5364" spans="1:11" x14ac:dyDescent="0.2">
      <c r="A5364">
        <v>53630</v>
      </c>
      <c r="B5364">
        <v>6889.8895835063604</v>
      </c>
      <c r="D5364">
        <v>53630</v>
      </c>
      <c r="E5364">
        <v>1.61464550989174</v>
      </c>
      <c r="G5364">
        <v>6889.8895835063604</v>
      </c>
      <c r="J5364">
        <v>1.61464550989174</v>
      </c>
      <c r="K5364">
        <f>(G5364/1326.029)*100</f>
        <v>519.58815255973741</v>
      </c>
    </row>
    <row r="5365" spans="1:11" x14ac:dyDescent="0.2">
      <c r="A5365">
        <v>53640</v>
      </c>
      <c r="B5365">
        <v>6877.9870711364802</v>
      </c>
      <c r="D5365">
        <v>53640</v>
      </c>
      <c r="E5365">
        <v>1.61511512922927</v>
      </c>
      <c r="G5365">
        <v>6877.9870711364802</v>
      </c>
      <c r="J5365">
        <v>1.61511512922927</v>
      </c>
      <c r="K5365">
        <f>(G5365/1326.029)*100</f>
        <v>518.69054682337116</v>
      </c>
    </row>
    <row r="5366" spans="1:11" x14ac:dyDescent="0.2">
      <c r="A5366">
        <v>53650</v>
      </c>
      <c r="B5366">
        <v>6915.5133071816599</v>
      </c>
      <c r="D5366">
        <v>53650</v>
      </c>
      <c r="E5366">
        <v>1.6149450344463301</v>
      </c>
      <c r="G5366">
        <v>6915.5133071816599</v>
      </c>
      <c r="J5366">
        <v>1.6149450344463301</v>
      </c>
      <c r="K5366">
        <f>(G5366/1326.029)*100</f>
        <v>521.52051781534647</v>
      </c>
    </row>
    <row r="5367" spans="1:11" x14ac:dyDescent="0.2">
      <c r="A5367">
        <v>53660</v>
      </c>
      <c r="B5367">
        <v>6934.0674500903597</v>
      </c>
      <c r="D5367">
        <v>53660</v>
      </c>
      <c r="E5367">
        <v>1.6150188404596</v>
      </c>
      <c r="G5367">
        <v>6934.0674500903597</v>
      </c>
      <c r="J5367">
        <v>1.6150188404596</v>
      </c>
      <c r="K5367">
        <f>(G5367/1326.029)*100</f>
        <v>522.91974384348759</v>
      </c>
    </row>
    <row r="5368" spans="1:11" x14ac:dyDescent="0.2">
      <c r="A5368">
        <v>53670</v>
      </c>
      <c r="B5368">
        <v>6953.4143701638304</v>
      </c>
      <c r="D5368">
        <v>53670</v>
      </c>
      <c r="E5368">
        <v>1.6150814708999699</v>
      </c>
      <c r="G5368">
        <v>6953.4143701638304</v>
      </c>
      <c r="J5368">
        <v>1.6150814708999699</v>
      </c>
      <c r="K5368">
        <f>(G5368/1326.029)*100</f>
        <v>524.37875568059451</v>
      </c>
    </row>
    <row r="5369" spans="1:11" x14ac:dyDescent="0.2">
      <c r="A5369">
        <v>53680</v>
      </c>
      <c r="B5369">
        <v>6934.6053233020002</v>
      </c>
      <c r="D5369">
        <v>53680</v>
      </c>
      <c r="E5369">
        <v>1.61564556560073</v>
      </c>
      <c r="G5369">
        <v>6934.6053233020002</v>
      </c>
      <c r="J5369">
        <v>1.61564556560073</v>
      </c>
      <c r="K5369">
        <f>(G5369/1326.029)*100</f>
        <v>522.96030654699109</v>
      </c>
    </row>
    <row r="5370" spans="1:11" x14ac:dyDescent="0.2">
      <c r="A5370">
        <v>53690</v>
      </c>
      <c r="B5370">
        <v>6958.1626765287501</v>
      </c>
      <c r="D5370">
        <v>53690</v>
      </c>
      <c r="E5370">
        <v>1.61565950586205</v>
      </c>
      <c r="G5370">
        <v>6958.1626765287501</v>
      </c>
      <c r="J5370">
        <v>1.61565950586205</v>
      </c>
      <c r="K5370">
        <f>(G5370/1326.029)*100</f>
        <v>524.73684033522272</v>
      </c>
    </row>
    <row r="5371" spans="1:11" x14ac:dyDescent="0.2">
      <c r="A5371">
        <v>53700</v>
      </c>
      <c r="B5371">
        <v>6959.5072607069897</v>
      </c>
      <c r="D5371">
        <v>53700</v>
      </c>
      <c r="E5371">
        <v>1.6159604823753999</v>
      </c>
      <c r="G5371">
        <v>6959.5072607069897</v>
      </c>
      <c r="J5371">
        <v>1.6159604823753999</v>
      </c>
      <c r="K5371">
        <f>(G5371/1326.029)*100</f>
        <v>524.83823963932844</v>
      </c>
    </row>
    <row r="5372" spans="1:11" x14ac:dyDescent="0.2">
      <c r="A5372">
        <v>53710</v>
      </c>
      <c r="B5372">
        <v>6971.11240677561</v>
      </c>
      <c r="D5372">
        <v>53710</v>
      </c>
      <c r="E5372">
        <v>1.6161244096121401</v>
      </c>
      <c r="G5372">
        <v>6971.11240677561</v>
      </c>
      <c r="J5372">
        <v>1.6161244096121401</v>
      </c>
      <c r="K5372">
        <f>(G5372/1326.029)*100</f>
        <v>525.71342005156828</v>
      </c>
    </row>
    <row r="5373" spans="1:11" x14ac:dyDescent="0.2">
      <c r="A5373">
        <v>53720</v>
      </c>
      <c r="B5373">
        <v>6977.0990425975497</v>
      </c>
      <c r="D5373">
        <v>53720</v>
      </c>
      <c r="E5373">
        <v>1.61636468087068</v>
      </c>
      <c r="G5373">
        <v>6977.0990425975497</v>
      </c>
      <c r="J5373">
        <v>1.61636468087068</v>
      </c>
      <c r="K5373">
        <f>(G5373/1326.029)*100</f>
        <v>526.16489100898627</v>
      </c>
    </row>
    <row r="5374" spans="1:11" x14ac:dyDescent="0.2">
      <c r="A5374">
        <v>53730</v>
      </c>
      <c r="B5374">
        <v>6984.7980887150698</v>
      </c>
      <c r="D5374">
        <v>53730</v>
      </c>
      <c r="E5374">
        <v>1.6165838784204301</v>
      </c>
      <c r="G5374">
        <v>6984.7980887150698</v>
      </c>
      <c r="J5374">
        <v>1.6165838784204301</v>
      </c>
      <c r="K5374">
        <f>(G5374/1326.029)*100</f>
        <v>526.74550019004641</v>
      </c>
    </row>
    <row r="5375" spans="1:11" x14ac:dyDescent="0.2">
      <c r="A5375">
        <v>53740</v>
      </c>
      <c r="B5375">
        <v>6994.9103008314596</v>
      </c>
      <c r="D5375">
        <v>53740</v>
      </c>
      <c r="E5375">
        <v>1.61676664751215</v>
      </c>
      <c r="G5375">
        <v>6994.9103008314596</v>
      </c>
      <c r="J5375">
        <v>1.61676664751215</v>
      </c>
      <c r="K5375">
        <f>(G5375/1326.029)*100</f>
        <v>527.50809377709379</v>
      </c>
    </row>
    <row r="5376" spans="1:11" x14ac:dyDescent="0.2">
      <c r="A5376">
        <v>53750</v>
      </c>
      <c r="B5376">
        <v>6974.8770560161802</v>
      </c>
      <c r="D5376">
        <v>53750</v>
      </c>
      <c r="E5376">
        <v>1.61734578213455</v>
      </c>
      <c r="G5376">
        <v>6974.8770560161802</v>
      </c>
      <c r="J5376">
        <v>1.61734578213455</v>
      </c>
      <c r="K5376">
        <f>(G5376/1326.029)*100</f>
        <v>525.99732404164467</v>
      </c>
    </row>
    <row r="5377" spans="1:11" x14ac:dyDescent="0.2">
      <c r="A5377">
        <v>53760</v>
      </c>
      <c r="B5377">
        <v>6945.7860494015804</v>
      </c>
      <c r="D5377">
        <v>53760</v>
      </c>
      <c r="E5377">
        <v>1.6180435022855</v>
      </c>
      <c r="G5377">
        <v>6945.7860494015804</v>
      </c>
      <c r="J5377">
        <v>1.6180435022855</v>
      </c>
      <c r="K5377">
        <f>(G5377/1326.029)*100</f>
        <v>523.80348012008642</v>
      </c>
    </row>
    <row r="5378" spans="1:11" x14ac:dyDescent="0.2">
      <c r="A5378">
        <v>53770</v>
      </c>
      <c r="B5378">
        <v>6963.7884192155298</v>
      </c>
      <c r="D5378">
        <v>53770</v>
      </c>
      <c r="E5378">
        <v>1.61812312594998</v>
      </c>
      <c r="G5378">
        <v>6963.7884192155298</v>
      </c>
      <c r="J5378">
        <v>1.61812312594998</v>
      </c>
      <c r="K5378">
        <f>(G5378/1326.029)*100</f>
        <v>525.16109521100441</v>
      </c>
    </row>
    <row r="5379" spans="1:11" x14ac:dyDescent="0.2">
      <c r="A5379">
        <v>53780</v>
      </c>
      <c r="B5379">
        <v>6951.7513212798503</v>
      </c>
      <c r="D5379">
        <v>53780</v>
      </c>
      <c r="E5379">
        <v>1.6185963971850299</v>
      </c>
      <c r="G5379">
        <v>6951.7513212798503</v>
      </c>
      <c r="J5379">
        <v>1.6185963971850299</v>
      </c>
      <c r="K5379">
        <f>(G5379/1326.029)*100</f>
        <v>524.2533399556005</v>
      </c>
    </row>
    <row r="5380" spans="1:11" x14ac:dyDescent="0.2">
      <c r="A5380">
        <v>53790</v>
      </c>
      <c r="B5380">
        <v>6958.3962504569399</v>
      </c>
      <c r="D5380">
        <v>53790</v>
      </c>
      <c r="E5380">
        <v>1.61882554754775</v>
      </c>
      <c r="G5380">
        <v>6958.3962504569399</v>
      </c>
      <c r="J5380">
        <v>1.61882554754775</v>
      </c>
      <c r="K5380">
        <f>(G5380/1326.029)*100</f>
        <v>524.75445487669879</v>
      </c>
    </row>
    <row r="5381" spans="1:11" x14ac:dyDescent="0.2">
      <c r="A5381">
        <v>53800</v>
      </c>
      <c r="B5381">
        <v>6935.7163335520499</v>
      </c>
      <c r="D5381">
        <v>53800</v>
      </c>
      <c r="E5381">
        <v>1.6194409050627601</v>
      </c>
      <c r="G5381">
        <v>6935.7163335520499</v>
      </c>
      <c r="J5381">
        <v>1.6194409050627601</v>
      </c>
      <c r="K5381">
        <f>(G5381/1326.029)*100</f>
        <v>523.04409130962063</v>
      </c>
    </row>
    <row r="5382" spans="1:11" x14ac:dyDescent="0.2">
      <c r="A5382">
        <v>53810</v>
      </c>
      <c r="B5382">
        <v>6958.7357796484303</v>
      </c>
      <c r="D5382">
        <v>53810</v>
      </c>
      <c r="E5382">
        <v>1.6194570290542001</v>
      </c>
      <c r="G5382">
        <v>6958.7357796484303</v>
      </c>
      <c r="J5382">
        <v>1.6194570290542001</v>
      </c>
      <c r="K5382">
        <f>(G5382/1326.029)*100</f>
        <v>524.78005983643118</v>
      </c>
    </row>
    <row r="5383" spans="1:11" x14ac:dyDescent="0.2">
      <c r="A5383">
        <v>53820</v>
      </c>
      <c r="B5383">
        <v>6944.2009922316902</v>
      </c>
      <c r="D5383">
        <v>53820</v>
      </c>
      <c r="E5383">
        <v>1.61996230012043</v>
      </c>
      <c r="G5383">
        <v>6944.2009922316902</v>
      </c>
      <c r="J5383">
        <v>1.61996230012043</v>
      </c>
      <c r="K5383">
        <f>(G5383/1326.029)*100</f>
        <v>523.6839459945212</v>
      </c>
    </row>
    <row r="5384" spans="1:11" x14ac:dyDescent="0.2">
      <c r="A5384">
        <v>53830</v>
      </c>
      <c r="B5384">
        <v>6898.57232066696</v>
      </c>
      <c r="D5384">
        <v>53830</v>
      </c>
      <c r="E5384">
        <v>1.62087903121045</v>
      </c>
      <c r="G5384">
        <v>6898.57232066696</v>
      </c>
      <c r="J5384">
        <v>1.62087903121045</v>
      </c>
      <c r="K5384">
        <f>(G5384/1326.029)*100</f>
        <v>520.24294496326706</v>
      </c>
    </row>
    <row r="5385" spans="1:11" x14ac:dyDescent="0.2">
      <c r="A5385">
        <v>53840</v>
      </c>
      <c r="B5385">
        <v>6856.8003876417297</v>
      </c>
      <c r="D5385">
        <v>53840</v>
      </c>
      <c r="E5385">
        <v>1.62173828316447</v>
      </c>
      <c r="G5385">
        <v>6856.8003876417297</v>
      </c>
      <c r="J5385">
        <v>1.62173828316447</v>
      </c>
      <c r="K5385">
        <f>(G5385/1326.029)*100</f>
        <v>517.09279266454428</v>
      </c>
    </row>
    <row r="5386" spans="1:11" x14ac:dyDescent="0.2">
      <c r="A5386">
        <v>53850</v>
      </c>
      <c r="B5386">
        <v>6862.1148641441496</v>
      </c>
      <c r="D5386">
        <v>53850</v>
      </c>
      <c r="E5386">
        <v>1.6219900133570699</v>
      </c>
      <c r="G5386">
        <v>6862.1148641441496</v>
      </c>
      <c r="J5386">
        <v>1.6219900133570699</v>
      </c>
      <c r="K5386">
        <f>(G5386/1326.029)*100</f>
        <v>517.49357398248071</v>
      </c>
    </row>
    <row r="5387" spans="1:11" x14ac:dyDescent="0.2">
      <c r="A5387">
        <v>53860</v>
      </c>
      <c r="B5387">
        <v>6871.0805366445402</v>
      </c>
      <c r="D5387">
        <v>53860</v>
      </c>
      <c r="E5387">
        <v>1.6221879463339</v>
      </c>
      <c r="G5387">
        <v>6871.0805366445402</v>
      </c>
      <c r="J5387">
        <v>1.6221879463339</v>
      </c>
      <c r="K5387">
        <f>(G5387/1326.029)*100</f>
        <v>518.16970342613467</v>
      </c>
    </row>
    <row r="5388" spans="1:11" x14ac:dyDescent="0.2">
      <c r="A5388">
        <v>53870</v>
      </c>
      <c r="B5388">
        <v>6845.2446029847197</v>
      </c>
      <c r="D5388">
        <v>53870</v>
      </c>
      <c r="E5388">
        <v>1.62284686367751</v>
      </c>
      <c r="G5388">
        <v>6845.2446029847197</v>
      </c>
      <c r="J5388">
        <v>1.62284686367751</v>
      </c>
      <c r="K5388">
        <f>(G5388/1326.029)*100</f>
        <v>516.22133475095336</v>
      </c>
    </row>
    <row r="5389" spans="1:11" x14ac:dyDescent="0.2">
      <c r="A5389">
        <v>53880</v>
      </c>
      <c r="B5389">
        <v>6836.9369243815599</v>
      </c>
      <c r="D5389">
        <v>53880</v>
      </c>
      <c r="E5389">
        <v>1.6232737789009699</v>
      </c>
      <c r="G5389">
        <v>6836.9369243815599</v>
      </c>
      <c r="J5389">
        <v>1.6232737789009699</v>
      </c>
      <c r="K5389">
        <f>(G5389/1326.029)*100</f>
        <v>515.59482668792009</v>
      </c>
    </row>
    <row r="5390" spans="1:11" x14ac:dyDescent="0.2">
      <c r="A5390">
        <v>53890</v>
      </c>
      <c r="B5390">
        <v>6884.7662525027199</v>
      </c>
      <c r="D5390">
        <v>53890</v>
      </c>
      <c r="E5390">
        <v>1.62296255767166</v>
      </c>
      <c r="G5390">
        <v>6884.7662525027199</v>
      </c>
      <c r="J5390">
        <v>1.62296255767166</v>
      </c>
      <c r="K5390">
        <f>(G5390/1326.029)*100</f>
        <v>519.20178612252971</v>
      </c>
    </row>
    <row r="5391" spans="1:11" x14ac:dyDescent="0.2">
      <c r="A5391">
        <v>53900</v>
      </c>
      <c r="B5391">
        <v>6889.55698729706</v>
      </c>
      <c r="D5391">
        <v>53900</v>
      </c>
      <c r="E5391">
        <v>1.6232195466674999</v>
      </c>
      <c r="G5391">
        <v>6889.55698729706</v>
      </c>
      <c r="J5391">
        <v>1.6232195466674999</v>
      </c>
      <c r="K5391">
        <f>(G5391/1326.029)*100</f>
        <v>519.56307043790594</v>
      </c>
    </row>
    <row r="5392" spans="1:11" x14ac:dyDescent="0.2">
      <c r="A5392">
        <v>53910</v>
      </c>
      <c r="B5392">
        <v>6851.61349588548</v>
      </c>
      <c r="D5392">
        <v>53910</v>
      </c>
      <c r="E5392">
        <v>1.6240323826230001</v>
      </c>
      <c r="G5392">
        <v>6851.61349588548</v>
      </c>
      <c r="J5392">
        <v>1.6240323826230001</v>
      </c>
      <c r="K5392">
        <f>(G5392/1326.029)*100</f>
        <v>516.70163291191068</v>
      </c>
    </row>
    <row r="5393" spans="1:11" x14ac:dyDescent="0.2">
      <c r="A5393">
        <v>53920</v>
      </c>
      <c r="B5393">
        <v>6884.39839246665</v>
      </c>
      <c r="D5393">
        <v>53920</v>
      </c>
      <c r="E5393">
        <v>1.6239211040661501</v>
      </c>
      <c r="G5393">
        <v>6884.39839246665</v>
      </c>
      <c r="J5393">
        <v>1.6239211040661501</v>
      </c>
      <c r="K5393">
        <f>(G5393/1326.029)*100</f>
        <v>519.1740446450757</v>
      </c>
    </row>
    <row r="5394" spans="1:11" x14ac:dyDescent="0.2">
      <c r="A5394">
        <v>53930</v>
      </c>
      <c r="B5394">
        <v>6884.1648185384602</v>
      </c>
      <c r="D5394">
        <v>53930</v>
      </c>
      <c r="E5394">
        <v>1.6242413088387899</v>
      </c>
      <c r="G5394">
        <v>6884.1648185384602</v>
      </c>
      <c r="J5394">
        <v>1.6242413088387899</v>
      </c>
      <c r="K5394">
        <f>(G5394/1326.029)*100</f>
        <v>519.15643010359963</v>
      </c>
    </row>
    <row r="5395" spans="1:11" x14ac:dyDescent="0.2">
      <c r="A5395">
        <v>53940</v>
      </c>
      <c r="B5395">
        <v>6875.9775261600898</v>
      </c>
      <c r="D5395">
        <v>53940</v>
      </c>
      <c r="E5395">
        <v>1.6246665902928701</v>
      </c>
      <c r="G5395">
        <v>6875.9775261600898</v>
      </c>
      <c r="J5395">
        <v>1.6246665902928701</v>
      </c>
      <c r="K5395">
        <f>(G5395/1326.029)*100</f>
        <v>518.53900074282615</v>
      </c>
    </row>
    <row r="5396" spans="1:11" x14ac:dyDescent="0.2">
      <c r="A5396">
        <v>53950</v>
      </c>
      <c r="B5396">
        <v>6913.2771890967297</v>
      </c>
      <c r="D5396">
        <v>53950</v>
      </c>
      <c r="E5396">
        <v>1.62449727560779</v>
      </c>
      <c r="G5396">
        <v>6913.2771890967297</v>
      </c>
      <c r="J5396">
        <v>1.62449727560779</v>
      </c>
      <c r="K5396">
        <f>(G5396/1326.029)*100</f>
        <v>521.35188514706158</v>
      </c>
    </row>
    <row r="5397" spans="1:11" x14ac:dyDescent="0.2">
      <c r="A5397">
        <v>53960</v>
      </c>
      <c r="B5397">
        <v>6918.7542486328803</v>
      </c>
      <c r="D5397">
        <v>53960</v>
      </c>
      <c r="E5397">
        <v>1.62474578064898</v>
      </c>
      <c r="G5397">
        <v>6918.7542486328803</v>
      </c>
      <c r="J5397">
        <v>1.62474578064898</v>
      </c>
      <c r="K5397">
        <f>(G5397/1326.029)*100</f>
        <v>521.76492736078023</v>
      </c>
    </row>
    <row r="5398" spans="1:11" x14ac:dyDescent="0.2">
      <c r="A5398">
        <v>53970</v>
      </c>
      <c r="B5398">
        <v>6956.7332354916898</v>
      </c>
      <c r="D5398">
        <v>53970</v>
      </c>
      <c r="E5398">
        <v>1.62456616227949</v>
      </c>
      <c r="G5398">
        <v>6956.7332354916898</v>
      </c>
      <c r="J5398">
        <v>1.62456616227949</v>
      </c>
      <c r="K5398">
        <f>(G5398/1326.029)*100</f>
        <v>524.62904170962247</v>
      </c>
    </row>
    <row r="5399" spans="1:11" x14ac:dyDescent="0.2">
      <c r="A5399">
        <v>53980</v>
      </c>
      <c r="B5399">
        <v>6995.4126446771497</v>
      </c>
      <c r="D5399">
        <v>53980</v>
      </c>
      <c r="E5399">
        <v>1.6243770269661599</v>
      </c>
      <c r="G5399">
        <v>6995.4126446771497</v>
      </c>
      <c r="J5399">
        <v>1.6243770269661599</v>
      </c>
      <c r="K5399">
        <f>(G5399/1326.029)*100</f>
        <v>527.54597709983341</v>
      </c>
    </row>
    <row r="5400" spans="1:11" x14ac:dyDescent="0.2">
      <c r="A5400">
        <v>53990</v>
      </c>
      <c r="B5400">
        <v>7001.8947252813095</v>
      </c>
      <c r="D5400">
        <v>53990</v>
      </c>
      <c r="E5400">
        <v>1.6246067863696201</v>
      </c>
      <c r="G5400">
        <v>7001.8947252813095</v>
      </c>
      <c r="J5400">
        <v>1.6246067863696201</v>
      </c>
      <c r="K5400">
        <f>(G5400/1326.029)*100</f>
        <v>528.03481110000689</v>
      </c>
    </row>
    <row r="5401" spans="1:11" x14ac:dyDescent="0.2">
      <c r="A5401">
        <v>54000</v>
      </c>
      <c r="B5401">
        <v>7038.8617580899199</v>
      </c>
      <c r="D5401">
        <v>54000</v>
      </c>
      <c r="E5401">
        <v>1.62444248339158</v>
      </c>
      <c r="G5401">
        <v>7038.8617580899199</v>
      </c>
      <c r="J5401">
        <v>1.62444248339158</v>
      </c>
      <c r="K5401">
        <f>(G5401/1326.029)*100</f>
        <v>530.82261082449327</v>
      </c>
    </row>
    <row r="5402" spans="1:11" x14ac:dyDescent="0.2">
      <c r="A5402">
        <v>54010</v>
      </c>
      <c r="B5402">
        <v>7071.2857615359399</v>
      </c>
      <c r="D5402">
        <v>54010</v>
      </c>
      <c r="E5402">
        <v>1.6243370430489299</v>
      </c>
      <c r="G5402">
        <v>7071.2857615359399</v>
      </c>
      <c r="J5402">
        <v>1.6243370430489299</v>
      </c>
      <c r="K5402">
        <f>(G5402/1326.029)*100</f>
        <v>533.26780647602277</v>
      </c>
    </row>
    <row r="5403" spans="1:11" x14ac:dyDescent="0.2">
      <c r="A5403">
        <v>54020</v>
      </c>
      <c r="B5403">
        <v>7077.6191589894697</v>
      </c>
      <c r="D5403">
        <v>54020</v>
      </c>
      <c r="E5403">
        <v>1.6245740831356399</v>
      </c>
      <c r="G5403">
        <v>7077.6191589894697</v>
      </c>
      <c r="J5403">
        <v>1.6245740831356399</v>
      </c>
      <c r="K5403">
        <f>(G5403/1326.029)*100</f>
        <v>533.745427814133</v>
      </c>
    </row>
    <row r="5404" spans="1:11" x14ac:dyDescent="0.2">
      <c r="A5404">
        <v>54030</v>
      </c>
      <c r="B5404">
        <v>7123.39621424692</v>
      </c>
      <c r="D5404">
        <v>54030</v>
      </c>
      <c r="E5404">
        <v>1.6242944880410699</v>
      </c>
      <c r="G5404">
        <v>7123.39621424692</v>
      </c>
      <c r="J5404">
        <v>1.6242944880410699</v>
      </c>
      <c r="K5404">
        <f>(G5404/1326.029)*100</f>
        <v>537.19761892439158</v>
      </c>
    </row>
    <row r="5405" spans="1:11" x14ac:dyDescent="0.2">
      <c r="A5405">
        <v>54040</v>
      </c>
      <c r="B5405">
        <v>7158.4669237012704</v>
      </c>
      <c r="D5405">
        <v>54040</v>
      </c>
      <c r="E5405">
        <v>1.6241499621347699</v>
      </c>
      <c r="G5405">
        <v>7158.4669237012704</v>
      </c>
      <c r="J5405">
        <v>1.6241499621347699</v>
      </c>
      <c r="K5405">
        <f>(G5405/1326.029)*100</f>
        <v>539.84241096546691</v>
      </c>
    </row>
    <row r="5406" spans="1:11" x14ac:dyDescent="0.2">
      <c r="A5406">
        <v>54050</v>
      </c>
      <c r="B5406">
        <v>7108.1820689892802</v>
      </c>
      <c r="D5406">
        <v>54050</v>
      </c>
      <c r="E5406">
        <v>1.6251245214410299</v>
      </c>
      <c r="G5406">
        <v>7108.1820689892802</v>
      </c>
      <c r="J5406">
        <v>1.6251245214410299</v>
      </c>
      <c r="K5406">
        <f>(G5406/1326.029)*100</f>
        <v>536.05027257995721</v>
      </c>
    </row>
    <row r="5407" spans="1:11" x14ac:dyDescent="0.2">
      <c r="A5407">
        <v>54060</v>
      </c>
      <c r="B5407">
        <v>7095.48004417417</v>
      </c>
      <c r="D5407">
        <v>54060</v>
      </c>
      <c r="E5407">
        <v>1.6256073935189099</v>
      </c>
      <c r="G5407">
        <v>7095.48004417417</v>
      </c>
      <c r="J5407">
        <v>1.6256073935189099</v>
      </c>
      <c r="K5407">
        <f>(G5407/1326.029)*100</f>
        <v>535.09237310603089</v>
      </c>
    </row>
    <row r="5408" spans="1:11" x14ac:dyDescent="0.2">
      <c r="A5408">
        <v>54070</v>
      </c>
      <c r="B5408">
        <v>7126.4249117948802</v>
      </c>
      <c r="D5408">
        <v>54070</v>
      </c>
      <c r="E5408">
        <v>1.6255224713318399</v>
      </c>
      <c r="G5408">
        <v>7126.4249117948802</v>
      </c>
      <c r="J5408">
        <v>1.6255224713318399</v>
      </c>
      <c r="K5408">
        <f>(G5408/1326.029)*100</f>
        <v>537.4260224923346</v>
      </c>
    </row>
    <row r="5409" spans="1:11" x14ac:dyDescent="0.2">
      <c r="A5409">
        <v>54080</v>
      </c>
      <c r="B5409">
        <v>7127.5997144180101</v>
      </c>
      <c r="D5409">
        <v>54080</v>
      </c>
      <c r="E5409">
        <v>1.6258270092078499</v>
      </c>
      <c r="G5409">
        <v>7127.5997144180101</v>
      </c>
      <c r="J5409">
        <v>1.6258270092078499</v>
      </c>
      <c r="K5409">
        <f>(G5409/1326.029)*100</f>
        <v>537.51461803761526</v>
      </c>
    </row>
    <row r="5410" spans="1:11" x14ac:dyDescent="0.2">
      <c r="A5410">
        <v>54090</v>
      </c>
      <c r="B5410">
        <v>7183.7508526458896</v>
      </c>
      <c r="D5410">
        <v>54090</v>
      </c>
      <c r="E5410">
        <v>1.6254076404501701</v>
      </c>
      <c r="G5410">
        <v>7183.7508526458896</v>
      </c>
      <c r="J5410">
        <v>1.6254076404501701</v>
      </c>
      <c r="K5410">
        <f>(G5410/1326.029)*100</f>
        <v>541.74915123620144</v>
      </c>
    </row>
    <row r="5411" spans="1:11" x14ac:dyDescent="0.2">
      <c r="A5411">
        <v>54100</v>
      </c>
      <c r="B5411">
        <v>7224.5107977021798</v>
      </c>
      <c r="D5411">
        <v>54100</v>
      </c>
      <c r="E5411">
        <v>1.6251933065383299</v>
      </c>
      <c r="G5411">
        <v>7224.5107977021798</v>
      </c>
      <c r="J5411">
        <v>1.6251933065383299</v>
      </c>
      <c r="K5411">
        <f>(G5411/1326.029)*100</f>
        <v>544.82298635264988</v>
      </c>
    </row>
    <row r="5412" spans="1:11" x14ac:dyDescent="0.2">
      <c r="A5412">
        <v>54110</v>
      </c>
      <c r="B5412">
        <v>7197.9389123497604</v>
      </c>
      <c r="D5412">
        <v>54110</v>
      </c>
      <c r="E5412">
        <v>1.6258593373760299</v>
      </c>
      <c r="G5412">
        <v>7197.9389123497604</v>
      </c>
      <c r="J5412">
        <v>1.6258593373760299</v>
      </c>
      <c r="K5412">
        <f>(G5412/1326.029)*100</f>
        <v>542.8191172553361</v>
      </c>
    </row>
    <row r="5413" spans="1:11" x14ac:dyDescent="0.2">
      <c r="A5413">
        <v>54120</v>
      </c>
      <c r="B5413">
        <v>7245.2234003583699</v>
      </c>
      <c r="D5413">
        <v>54120</v>
      </c>
      <c r="E5413">
        <v>1.6255553883312699</v>
      </c>
      <c r="G5413">
        <v>7245.2234003583699</v>
      </c>
      <c r="J5413">
        <v>1.6255553883312699</v>
      </c>
      <c r="K5413">
        <f>(G5413/1326.029)*100</f>
        <v>546.38498859062429</v>
      </c>
    </row>
    <row r="5414" spans="1:11" x14ac:dyDescent="0.2">
      <c r="A5414">
        <v>54130</v>
      </c>
      <c r="B5414">
        <v>7228.9548047836497</v>
      </c>
      <c r="D5414">
        <v>54130</v>
      </c>
      <c r="E5414">
        <v>1.6260881671355001</v>
      </c>
      <c r="G5414">
        <v>7228.9548047836497</v>
      </c>
      <c r="J5414">
        <v>1.6260881671355001</v>
      </c>
      <c r="K5414">
        <f>(G5414/1326.029)*100</f>
        <v>545.15812284525077</v>
      </c>
    </row>
    <row r="5415" spans="1:11" x14ac:dyDescent="0.2">
      <c r="A5415">
        <v>54140</v>
      </c>
      <c r="B5415">
        <v>7253.6655966898597</v>
      </c>
      <c r="D5415">
        <v>54140</v>
      </c>
      <c r="E5415">
        <v>1.6260813809486501</v>
      </c>
      <c r="G5415">
        <v>7253.6655966898597</v>
      </c>
      <c r="J5415">
        <v>1.6260813809486501</v>
      </c>
      <c r="K5415">
        <f>(G5415/1326.029)*100</f>
        <v>547.02164105685927</v>
      </c>
    </row>
    <row r="5416" spans="1:11" x14ac:dyDescent="0.2">
      <c r="A5416">
        <v>54150</v>
      </c>
      <c r="B5416">
        <v>7225.7491271591998</v>
      </c>
      <c r="D5416">
        <v>54150</v>
      </c>
      <c r="E5416">
        <v>1.6267637970130899</v>
      </c>
      <c r="G5416">
        <v>7225.7491271591998</v>
      </c>
      <c r="J5416">
        <v>1.6267637970130899</v>
      </c>
      <c r="K5416">
        <f>(G5416/1326.029)*100</f>
        <v>544.91637265543966</v>
      </c>
    </row>
    <row r="5417" spans="1:11" x14ac:dyDescent="0.2">
      <c r="A5417">
        <v>54160</v>
      </c>
      <c r="B5417">
        <v>7240.7652617733402</v>
      </c>
      <c r="D5417">
        <v>54160</v>
      </c>
      <c r="E5417">
        <v>1.6268873433544899</v>
      </c>
      <c r="G5417">
        <v>7240.7652617733402</v>
      </c>
      <c r="J5417">
        <v>1.6268873433544899</v>
      </c>
      <c r="K5417">
        <f>(G5417/1326.029)*100</f>
        <v>546.04878639708033</v>
      </c>
    </row>
    <row r="5418" spans="1:11" x14ac:dyDescent="0.2">
      <c r="A5418">
        <v>54170</v>
      </c>
      <c r="B5418">
        <v>7282.4240070951601</v>
      </c>
      <c r="D5418">
        <v>54170</v>
      </c>
      <c r="E5418">
        <v>1.6266596478516</v>
      </c>
      <c r="G5418">
        <v>7282.4240070951601</v>
      </c>
      <c r="J5418">
        <v>1.6266596478516</v>
      </c>
      <c r="K5418">
        <f>(G5418/1326.029)*100</f>
        <v>549.19040285658605</v>
      </c>
    </row>
    <row r="5419" spans="1:11" x14ac:dyDescent="0.2">
      <c r="A5419">
        <v>54180</v>
      </c>
      <c r="B5419">
        <v>7305.3161339845701</v>
      </c>
      <c r="D5419">
        <v>54180</v>
      </c>
      <c r="E5419">
        <v>1.6266759245395299</v>
      </c>
      <c r="G5419">
        <v>7305.3161339845701</v>
      </c>
      <c r="J5419">
        <v>1.6266759245395299</v>
      </c>
      <c r="K5419">
        <f>(G5419/1326.029)*100</f>
        <v>550.91676984323647</v>
      </c>
    </row>
    <row r="5420" spans="1:11" x14ac:dyDescent="0.2">
      <c r="A5420">
        <v>54190</v>
      </c>
      <c r="B5420">
        <v>7290.0947562868296</v>
      </c>
      <c r="D5420">
        <v>54190</v>
      </c>
      <c r="E5420">
        <v>1.62719411931234</v>
      </c>
      <c r="G5420">
        <v>7290.0947562868296</v>
      </c>
      <c r="J5420">
        <v>1.62719411931234</v>
      </c>
      <c r="K5420">
        <f>(G5420/1326.029)*100</f>
        <v>549.76887807784215</v>
      </c>
    </row>
    <row r="5421" spans="1:11" x14ac:dyDescent="0.2">
      <c r="A5421">
        <v>54200</v>
      </c>
      <c r="B5421">
        <v>7278.7159517062901</v>
      </c>
      <c r="D5421">
        <v>54200</v>
      </c>
      <c r="E5421">
        <v>1.62766097544611</v>
      </c>
      <c r="G5421">
        <v>7278.7159517062901</v>
      </c>
      <c r="J5421">
        <v>1.62766097544611</v>
      </c>
      <c r="K5421">
        <f>(G5421/1326.029)*100</f>
        <v>548.91076678611773</v>
      </c>
    </row>
    <row r="5422" spans="1:11" x14ac:dyDescent="0.2">
      <c r="A5422">
        <v>54210</v>
      </c>
      <c r="B5422">
        <v>7332.2841762989201</v>
      </c>
      <c r="D5422">
        <v>54210</v>
      </c>
      <c r="E5422">
        <v>1.62727963527701</v>
      </c>
      <c r="G5422">
        <v>7332.2841762989201</v>
      </c>
      <c r="J5422">
        <v>1.62727963527701</v>
      </c>
      <c r="K5422">
        <f>(G5422/1326.029)*100</f>
        <v>552.95051437780921</v>
      </c>
    </row>
    <row r="5423" spans="1:11" x14ac:dyDescent="0.2">
      <c r="A5423">
        <v>54220</v>
      </c>
      <c r="B5423">
        <v>7315.49907145623</v>
      </c>
      <c r="D5423">
        <v>54220</v>
      </c>
      <c r="E5423">
        <v>1.6278147542575601</v>
      </c>
      <c r="G5423">
        <v>7315.49907145623</v>
      </c>
      <c r="J5423">
        <v>1.6278147542575601</v>
      </c>
      <c r="K5423">
        <f>(G5423/1326.029)*100</f>
        <v>551.68469705083601</v>
      </c>
    </row>
    <row r="5424" spans="1:11" x14ac:dyDescent="0.2">
      <c r="A5424">
        <v>54230</v>
      </c>
      <c r="B5424">
        <v>7295.3171434903097</v>
      </c>
      <c r="D5424">
        <v>54230</v>
      </c>
      <c r="E5424">
        <v>1.62839932958071</v>
      </c>
      <c r="G5424">
        <v>7295.3171434903097</v>
      </c>
      <c r="J5424">
        <v>1.62839932958071</v>
      </c>
      <c r="K5424">
        <f>(G5424/1326.029)*100</f>
        <v>550.16271465332284</v>
      </c>
    </row>
    <row r="5425" spans="1:11" x14ac:dyDescent="0.2">
      <c r="A5425">
        <v>54240</v>
      </c>
      <c r="B5425">
        <v>7296.3077675155801</v>
      </c>
      <c r="D5425">
        <v>54240</v>
      </c>
      <c r="E5425">
        <v>1.6287042401227101</v>
      </c>
      <c r="G5425">
        <v>7296.3077675155801</v>
      </c>
      <c r="J5425">
        <v>1.6287042401227101</v>
      </c>
      <c r="K5425">
        <f>(G5425/1326.029)*100</f>
        <v>550.23742071369327</v>
      </c>
    </row>
    <row r="5426" spans="1:11" x14ac:dyDescent="0.2">
      <c r="A5426">
        <v>54250</v>
      </c>
      <c r="B5426">
        <v>7356.3297418677903</v>
      </c>
      <c r="D5426">
        <v>54250</v>
      </c>
      <c r="E5426">
        <v>1.62823683005461</v>
      </c>
      <c r="G5426">
        <v>7356.3297418677903</v>
      </c>
      <c r="J5426">
        <v>1.62823683005461</v>
      </c>
      <c r="K5426">
        <f>(G5426/1326.029)*100</f>
        <v>554.76386578783649</v>
      </c>
    </row>
    <row r="5427" spans="1:11" x14ac:dyDescent="0.2">
      <c r="A5427">
        <v>54260</v>
      </c>
      <c r="B5427">
        <v>7316.66664163925</v>
      </c>
      <c r="D5427">
        <v>54260</v>
      </c>
      <c r="E5427">
        <v>1.62907249586947</v>
      </c>
      <c r="G5427">
        <v>7316.66664163925</v>
      </c>
      <c r="J5427">
        <v>1.62907249586947</v>
      </c>
      <c r="K5427">
        <f>(G5427/1326.029)*100</f>
        <v>551.77274717515604</v>
      </c>
    </row>
    <row r="5428" spans="1:11" x14ac:dyDescent="0.2">
      <c r="A5428">
        <v>54270</v>
      </c>
      <c r="B5428">
        <v>7337.95954593649</v>
      </c>
      <c r="D5428">
        <v>54270</v>
      </c>
      <c r="E5428">
        <v>1.6291099370753199</v>
      </c>
      <c r="G5428">
        <v>7337.95954593649</v>
      </c>
      <c r="J5428">
        <v>1.6291099370753199</v>
      </c>
      <c r="K5428">
        <f>(G5428/1326.029)*100</f>
        <v>553.37851177738116</v>
      </c>
    </row>
    <row r="5429" spans="1:11" x14ac:dyDescent="0.2">
      <c r="A5429">
        <v>54280</v>
      </c>
      <c r="B5429">
        <v>7327.4792760822902</v>
      </c>
      <c r="D5429">
        <v>54280</v>
      </c>
      <c r="E5429">
        <v>1.6295656182275</v>
      </c>
      <c r="G5429">
        <v>7327.4792760822902</v>
      </c>
      <c r="J5429">
        <v>1.6295656182275</v>
      </c>
      <c r="K5429">
        <f>(G5429/1326.029)*100</f>
        <v>552.58816180357223</v>
      </c>
    </row>
    <row r="5430" spans="1:11" x14ac:dyDescent="0.2">
      <c r="A5430">
        <v>54290</v>
      </c>
      <c r="B5430">
        <v>7350.82441932452</v>
      </c>
      <c r="D5430">
        <v>54290</v>
      </c>
      <c r="E5430">
        <v>1.6295784217954801</v>
      </c>
      <c r="G5430">
        <v>7350.82441932452</v>
      </c>
      <c r="J5430">
        <v>1.6295784217954801</v>
      </c>
      <c r="K5430">
        <f>(G5430/1326.029)*100</f>
        <v>554.34869217223149</v>
      </c>
    </row>
    <row r="5431" spans="1:11" x14ac:dyDescent="0.2">
      <c r="A5431">
        <v>54300</v>
      </c>
      <c r="B5431">
        <v>7381.1678868996996</v>
      </c>
      <c r="D5431">
        <v>54300</v>
      </c>
      <c r="E5431">
        <v>1.62950169560158</v>
      </c>
      <c r="G5431">
        <v>7381.1678868996996</v>
      </c>
      <c r="J5431">
        <v>1.62950169560158</v>
      </c>
      <c r="K5431">
        <f>(G5431/1326.029)*100</f>
        <v>556.6369880975227</v>
      </c>
    </row>
    <row r="5432" spans="1:11" x14ac:dyDescent="0.2">
      <c r="A5432">
        <v>54310</v>
      </c>
      <c r="B5432">
        <v>7345.5523712515196</v>
      </c>
      <c r="D5432">
        <v>54310</v>
      </c>
      <c r="E5432">
        <v>1.63028355649913</v>
      </c>
      <c r="G5432">
        <v>7345.5523712515196</v>
      </c>
      <c r="J5432">
        <v>1.63028355649913</v>
      </c>
      <c r="K5432">
        <f>(G5432/1326.029)*100</f>
        <v>553.95111051504296</v>
      </c>
    </row>
    <row r="5433" spans="1:11" x14ac:dyDescent="0.2">
      <c r="A5433">
        <v>54320</v>
      </c>
      <c r="B5433">
        <v>7378.0684639964702</v>
      </c>
      <c r="D5433">
        <v>54320</v>
      </c>
      <c r="E5433">
        <v>1.6301757867275799</v>
      </c>
      <c r="G5433">
        <v>7378.0684639964702</v>
      </c>
      <c r="J5433">
        <v>1.6301757867275799</v>
      </c>
      <c r="K5433">
        <f>(G5433/1326.029)*100</f>
        <v>556.40325090902763</v>
      </c>
    </row>
    <row r="5434" spans="1:11" x14ac:dyDescent="0.2">
      <c r="A5434">
        <v>54330</v>
      </c>
      <c r="B5434">
        <v>7372.8885052223904</v>
      </c>
      <c r="D5434">
        <v>54330</v>
      </c>
      <c r="E5434">
        <v>1.6305612765705799</v>
      </c>
      <c r="G5434">
        <v>7372.8885052223904</v>
      </c>
      <c r="J5434">
        <v>1.6305612765705799</v>
      </c>
      <c r="K5434">
        <f>(G5434/1326.029)*100</f>
        <v>556.01261399429347</v>
      </c>
    </row>
    <row r="5435" spans="1:11" x14ac:dyDescent="0.2">
      <c r="A5435">
        <v>54340</v>
      </c>
      <c r="B5435">
        <v>7323.28297443257</v>
      </c>
      <c r="D5435">
        <v>54340</v>
      </c>
      <c r="E5435">
        <v>1.6315274102991699</v>
      </c>
      <c r="G5435">
        <v>7323.28297443257</v>
      </c>
      <c r="J5435">
        <v>1.6315274102991699</v>
      </c>
      <c r="K5435">
        <f>(G5435/1326.029)*100</f>
        <v>552.27170555339069</v>
      </c>
    </row>
    <row r="5436" spans="1:11" x14ac:dyDescent="0.2">
      <c r="A5436">
        <v>54350</v>
      </c>
      <c r="B5436">
        <v>7346.3590482993804</v>
      </c>
      <c r="D5436">
        <v>54350</v>
      </c>
      <c r="E5436">
        <v>1.63154394417991</v>
      </c>
      <c r="G5436">
        <v>7346.3590482993804</v>
      </c>
      <c r="J5436">
        <v>1.63154394417991</v>
      </c>
      <c r="K5436">
        <f>(G5436/1326.029)*100</f>
        <v>554.01194455772691</v>
      </c>
    </row>
    <row r="5437" spans="1:11" x14ac:dyDescent="0.2">
      <c r="A5437">
        <v>54360</v>
      </c>
      <c r="B5437">
        <v>7401.6824110749203</v>
      </c>
      <c r="D5437">
        <v>54360</v>
      </c>
      <c r="E5437">
        <v>1.6311409130300401</v>
      </c>
      <c r="G5437">
        <v>7401.6824110749203</v>
      </c>
      <c r="J5437">
        <v>1.6311409130300401</v>
      </c>
      <c r="K5437">
        <f>(G5437/1326.029)*100</f>
        <v>558.18405261686735</v>
      </c>
    </row>
    <row r="5438" spans="1:11" x14ac:dyDescent="0.2">
      <c r="A5438">
        <v>54370</v>
      </c>
      <c r="B5438">
        <v>7383.1562995528802</v>
      </c>
      <c r="D5438">
        <v>54370</v>
      </c>
      <c r="E5438">
        <v>1.63170169502586</v>
      </c>
      <c r="G5438">
        <v>7383.1562995528802</v>
      </c>
      <c r="J5438">
        <v>1.63170169502586</v>
      </c>
      <c r="K5438">
        <f>(G5438/1326.029)*100</f>
        <v>556.78694052338824</v>
      </c>
    </row>
    <row r="5439" spans="1:11" x14ac:dyDescent="0.2">
      <c r="A5439">
        <v>54380</v>
      </c>
      <c r="B5439">
        <v>7342.2831667931796</v>
      </c>
      <c r="D5439">
        <v>54380</v>
      </c>
      <c r="E5439">
        <v>1.63255074069804</v>
      </c>
      <c r="G5439">
        <v>7342.2831667931796</v>
      </c>
      <c r="J5439">
        <v>1.63255074069804</v>
      </c>
      <c r="K5439">
        <f>(G5439/1326.029)*100</f>
        <v>553.70456956772284</v>
      </c>
    </row>
    <row r="5440" spans="1:11" x14ac:dyDescent="0.2">
      <c r="A5440">
        <v>54390</v>
      </c>
      <c r="B5440">
        <v>7382.2647317274595</v>
      </c>
      <c r="D5440">
        <v>54390</v>
      </c>
      <c r="E5440">
        <v>1.6323470550041299</v>
      </c>
      <c r="G5440">
        <v>7382.2647317274595</v>
      </c>
      <c r="J5440">
        <v>1.6323470550041299</v>
      </c>
      <c r="K5440">
        <f>(G5440/1326.029)*100</f>
        <v>556.71970460129148</v>
      </c>
    </row>
    <row r="5441" spans="1:11" x14ac:dyDescent="0.2">
      <c r="A5441">
        <v>54400</v>
      </c>
      <c r="B5441">
        <v>7430.6671629682996</v>
      </c>
      <c r="D5441">
        <v>54400</v>
      </c>
      <c r="E5441">
        <v>1.6320335238228201</v>
      </c>
      <c r="G5441">
        <v>7430.6671629682996</v>
      </c>
      <c r="J5441">
        <v>1.6320335238228201</v>
      </c>
      <c r="K5441">
        <f>(G5441/1326.029)*100</f>
        <v>560.36988353710967</v>
      </c>
    </row>
    <row r="5442" spans="1:11" x14ac:dyDescent="0.2">
      <c r="A5442">
        <v>54410</v>
      </c>
      <c r="B5442">
        <v>7426.4567298150196</v>
      </c>
      <c r="D5442">
        <v>54410</v>
      </c>
      <c r="E5442">
        <v>1.63240655967189</v>
      </c>
      <c r="G5442">
        <v>7426.4567298150196</v>
      </c>
      <c r="J5442">
        <v>1.63240655967189</v>
      </c>
      <c r="K5442">
        <f>(G5442/1326.029)*100</f>
        <v>560.05236158598495</v>
      </c>
    </row>
    <row r="5443" spans="1:11" x14ac:dyDescent="0.2">
      <c r="A5443">
        <v>54420</v>
      </c>
      <c r="B5443">
        <v>7411.3274414162097</v>
      </c>
      <c r="D5443">
        <v>54420</v>
      </c>
      <c r="E5443">
        <v>1.6329226786837501</v>
      </c>
      <c r="G5443">
        <v>7411.3274414162097</v>
      </c>
      <c r="J5443">
        <v>1.6329226786837501</v>
      </c>
      <c r="K5443">
        <f>(G5443/1326.029)*100</f>
        <v>558.9114145630457</v>
      </c>
    </row>
    <row r="5444" spans="1:11" x14ac:dyDescent="0.2">
      <c r="A5444">
        <v>54430</v>
      </c>
      <c r="B5444">
        <v>7440.5388003368598</v>
      </c>
      <c r="D5444">
        <v>54430</v>
      </c>
      <c r="E5444">
        <v>1.6328603734168701</v>
      </c>
      <c r="G5444">
        <v>7440.5388003368598</v>
      </c>
      <c r="J5444">
        <v>1.6328603734168701</v>
      </c>
      <c r="K5444">
        <f>(G5444/1326.029)*100</f>
        <v>561.11433462894547</v>
      </c>
    </row>
    <row r="5445" spans="1:11" x14ac:dyDescent="0.2">
      <c r="A5445">
        <v>54440</v>
      </c>
      <c r="B5445">
        <v>7441.2958504339404</v>
      </c>
      <c r="D5445">
        <v>54440</v>
      </c>
      <c r="E5445">
        <v>1.6331682383724</v>
      </c>
      <c r="G5445">
        <v>7441.2958504339404</v>
      </c>
      <c r="J5445">
        <v>1.6331682383724</v>
      </c>
      <c r="K5445">
        <f>(G5445/1326.029)*100</f>
        <v>561.17142614783995</v>
      </c>
    </row>
    <row r="5446" spans="1:11" x14ac:dyDescent="0.2">
      <c r="A5446">
        <v>54450</v>
      </c>
      <c r="B5446">
        <v>7407.4637698945198</v>
      </c>
      <c r="D5446">
        <v>54450</v>
      </c>
      <c r="E5446">
        <v>1.63392966140144</v>
      </c>
      <c r="G5446">
        <v>7407.4637698945198</v>
      </c>
      <c r="J5446">
        <v>1.63392966140144</v>
      </c>
      <c r="K5446">
        <f>(G5446/1326.029)*100</f>
        <v>558.62004299261332</v>
      </c>
    </row>
    <row r="5447" spans="1:11" x14ac:dyDescent="0.2">
      <c r="A5447">
        <v>54460</v>
      </c>
      <c r="B5447">
        <v>7462.8151301379903</v>
      </c>
      <c r="D5447">
        <v>54460</v>
      </c>
      <c r="E5447">
        <v>1.6335215866176001</v>
      </c>
      <c r="G5447">
        <v>7462.8151301379903</v>
      </c>
      <c r="J5447">
        <v>1.6335215866176001</v>
      </c>
      <c r="K5447">
        <f>(G5447/1326.029)*100</f>
        <v>562.7942624284982</v>
      </c>
    </row>
    <row r="5448" spans="1:11" x14ac:dyDescent="0.2">
      <c r="A5448">
        <v>54470</v>
      </c>
      <c r="B5448">
        <v>7565.9536556123903</v>
      </c>
      <c r="D5448">
        <v>54470</v>
      </c>
      <c r="E5448">
        <v>1.63249405937821</v>
      </c>
      <c r="G5448">
        <v>7565.9536556123903</v>
      </c>
      <c r="J5448">
        <v>1.63249405937821</v>
      </c>
      <c r="K5448">
        <f>(G5448/1326.029)*100</f>
        <v>570.57226166338671</v>
      </c>
    </row>
    <row r="5449" spans="1:11" x14ac:dyDescent="0.2">
      <c r="A5449">
        <v>54480</v>
      </c>
      <c r="B5449">
        <v>7542.5732485434</v>
      </c>
      <c r="D5449">
        <v>54480</v>
      </c>
      <c r="E5449">
        <v>1.6331204186089801</v>
      </c>
      <c r="G5449">
        <v>7542.5732485434</v>
      </c>
      <c r="J5449">
        <v>1.6331204186089801</v>
      </c>
      <c r="K5449">
        <f>(G5449/1326.029)*100</f>
        <v>568.80907193910537</v>
      </c>
    </row>
    <row r="5450" spans="1:11" x14ac:dyDescent="0.2">
      <c r="A5450">
        <v>54490</v>
      </c>
      <c r="B5450">
        <v>7504.3606877563998</v>
      </c>
      <c r="D5450">
        <v>54490</v>
      </c>
      <c r="E5450">
        <v>1.63393595047274</v>
      </c>
      <c r="G5450">
        <v>7504.3606877563998</v>
      </c>
      <c r="J5450">
        <v>1.63393595047274</v>
      </c>
      <c r="K5450">
        <f>(G5450/1326.029)*100</f>
        <v>565.92734304878695</v>
      </c>
    </row>
    <row r="5451" spans="1:11" x14ac:dyDescent="0.2">
      <c r="A5451">
        <v>54500</v>
      </c>
      <c r="B5451">
        <v>7549.9255669480599</v>
      </c>
      <c r="D5451">
        <v>54500</v>
      </c>
      <c r="E5451">
        <v>1.6336605162485001</v>
      </c>
      <c r="G5451">
        <v>7549.9255669480599</v>
      </c>
      <c r="J5451">
        <v>1.6336605162485001</v>
      </c>
      <c r="K5451">
        <f>(G5451/1326.029)*100</f>
        <v>569.36353329739097</v>
      </c>
    </row>
    <row r="5452" spans="1:11" x14ac:dyDescent="0.2">
      <c r="A5452">
        <v>54510</v>
      </c>
      <c r="B5452">
        <v>7588.0177415102698</v>
      </c>
      <c r="D5452">
        <v>54510</v>
      </c>
      <c r="E5452">
        <v>1.6334811055865801</v>
      </c>
      <c r="G5452">
        <v>7588.0177415102698</v>
      </c>
      <c r="J5452">
        <v>1.6334811055865801</v>
      </c>
      <c r="K5452">
        <f>(G5452/1326.029)*100</f>
        <v>572.23618348544937</v>
      </c>
    </row>
    <row r="5453" spans="1:11" x14ac:dyDescent="0.2">
      <c r="A5453">
        <v>54520</v>
      </c>
      <c r="B5453">
        <v>7566.3711425992497</v>
      </c>
      <c r="D5453">
        <v>54520</v>
      </c>
      <c r="E5453">
        <v>1.63408135094419</v>
      </c>
      <c r="G5453">
        <v>7566.3711425992497</v>
      </c>
      <c r="J5453">
        <v>1.63408135094419</v>
      </c>
      <c r="K5453">
        <f>(G5453/1326.029)*100</f>
        <v>570.60374566463099</v>
      </c>
    </row>
    <row r="5454" spans="1:11" x14ac:dyDescent="0.2">
      <c r="A5454">
        <v>54530</v>
      </c>
      <c r="B5454">
        <v>7581.8754895555103</v>
      </c>
      <c r="D5454">
        <v>54530</v>
      </c>
      <c r="E5454">
        <v>1.6341990136426501</v>
      </c>
      <c r="G5454">
        <v>7581.8754895555103</v>
      </c>
      <c r="J5454">
        <v>1.6341990136426501</v>
      </c>
      <c r="K5454">
        <f>(G5454/1326.029)*100</f>
        <v>571.7729770280672</v>
      </c>
    </row>
    <row r="5455" spans="1:11" x14ac:dyDescent="0.2">
      <c r="A5455">
        <v>54540</v>
      </c>
      <c r="B5455">
        <v>7659.6662597934901</v>
      </c>
      <c r="D5455">
        <v>54540</v>
      </c>
      <c r="E5455">
        <v>1.63349994462369</v>
      </c>
      <c r="G5455">
        <v>7659.6662597934901</v>
      </c>
      <c r="J5455">
        <v>1.63349994462369</v>
      </c>
      <c r="K5455">
        <f>(G5455/1326.029)*100</f>
        <v>577.63942265165315</v>
      </c>
    </row>
    <row r="5456" spans="1:11" x14ac:dyDescent="0.2">
      <c r="A5456">
        <v>54550</v>
      </c>
      <c r="B5456">
        <v>7645.4568361459496</v>
      </c>
      <c r="D5456">
        <v>54550</v>
      </c>
      <c r="E5456">
        <v>1.63400679651006</v>
      </c>
      <c r="G5456">
        <v>7645.4568361459496</v>
      </c>
      <c r="J5456">
        <v>1.63400679651006</v>
      </c>
      <c r="K5456">
        <f>(G5456/1326.029)*100</f>
        <v>576.5678455106148</v>
      </c>
    </row>
    <row r="5457" spans="1:11" x14ac:dyDescent="0.2">
      <c r="A5457">
        <v>54560</v>
      </c>
      <c r="B5457">
        <v>7600.9957686829803</v>
      </c>
      <c r="D5457">
        <v>54560</v>
      </c>
      <c r="E5457">
        <v>1.63490487763818</v>
      </c>
      <c r="G5457">
        <v>7600.9957686829803</v>
      </c>
      <c r="J5457">
        <v>1.63490487763818</v>
      </c>
      <c r="K5457">
        <f>(G5457/1326.029)*100</f>
        <v>573.21489716159908</v>
      </c>
    </row>
    <row r="5458" spans="1:11" x14ac:dyDescent="0.2">
      <c r="A5458">
        <v>54570</v>
      </c>
      <c r="B5458">
        <v>7603.8760486194997</v>
      </c>
      <c r="D5458">
        <v>54570</v>
      </c>
      <c r="E5458">
        <v>1.6351860264506399</v>
      </c>
      <c r="G5458">
        <v>7603.8760486194997</v>
      </c>
      <c r="J5458">
        <v>1.6351860264506399</v>
      </c>
      <c r="K5458">
        <f>(G5458/1326.029)*100</f>
        <v>573.43210809262087</v>
      </c>
    </row>
    <row r="5459" spans="1:11" x14ac:dyDescent="0.2">
      <c r="A5459">
        <v>54580</v>
      </c>
      <c r="B5459">
        <v>7648.4572367680703</v>
      </c>
      <c r="D5459">
        <v>54580</v>
      </c>
      <c r="E5459">
        <v>1.63492076123424</v>
      </c>
      <c r="G5459">
        <v>7648.4572367680703</v>
      </c>
      <c r="J5459">
        <v>1.63492076123424</v>
      </c>
      <c r="K5459">
        <f>(G5459/1326.029)*100</f>
        <v>576.79411511875458</v>
      </c>
    </row>
    <row r="5460" spans="1:11" x14ac:dyDescent="0.2">
      <c r="A5460">
        <v>54590</v>
      </c>
      <c r="B5460">
        <v>7615.0354107754101</v>
      </c>
      <c r="D5460">
        <v>54590</v>
      </c>
      <c r="E5460">
        <v>1.63567470112485</v>
      </c>
      <c r="G5460">
        <v>7615.0354107754101</v>
      </c>
      <c r="J5460">
        <v>1.63567470112485</v>
      </c>
      <c r="K5460">
        <f>(G5460/1326.029)*100</f>
        <v>574.27367054381239</v>
      </c>
    </row>
    <row r="5461" spans="1:11" x14ac:dyDescent="0.2">
      <c r="A5461">
        <v>54600</v>
      </c>
      <c r="B5461">
        <v>7606.9471745968804</v>
      </c>
      <c r="D5461">
        <v>54600</v>
      </c>
      <c r="E5461">
        <v>1.6360957839404899</v>
      </c>
      <c r="G5461">
        <v>7606.9471745968804</v>
      </c>
      <c r="J5461">
        <v>1.6360957839404899</v>
      </c>
      <c r="K5461">
        <f>(G5461/1326.029)*100</f>
        <v>573.66371132131201</v>
      </c>
    </row>
    <row r="5462" spans="1:11" x14ac:dyDescent="0.2">
      <c r="A5462">
        <v>54610</v>
      </c>
      <c r="B5462">
        <v>7667.7827928978704</v>
      </c>
      <c r="D5462">
        <v>54610</v>
      </c>
      <c r="E5462">
        <v>1.63561988164425</v>
      </c>
      <c r="G5462">
        <v>7667.7827928978704</v>
      </c>
      <c r="J5462">
        <v>1.63561988164425</v>
      </c>
      <c r="K5462">
        <f>(G5462/1326.029)*100</f>
        <v>578.25151583395757</v>
      </c>
    </row>
    <row r="5463" spans="1:11" x14ac:dyDescent="0.2">
      <c r="A5463">
        <v>54620</v>
      </c>
      <c r="B5463">
        <v>7675.22720060145</v>
      </c>
      <c r="D5463">
        <v>54620</v>
      </c>
      <c r="E5463">
        <v>1.6358405561446001</v>
      </c>
      <c r="G5463">
        <v>7675.22720060145</v>
      </c>
      <c r="J5463">
        <v>1.6358405561446001</v>
      </c>
      <c r="K5463">
        <f>(G5463/1326.029)*100</f>
        <v>578.81292193469744</v>
      </c>
    </row>
    <row r="5464" spans="1:11" x14ac:dyDescent="0.2">
      <c r="A5464">
        <v>54630</v>
      </c>
      <c r="B5464">
        <v>7660.6002899670602</v>
      </c>
      <c r="D5464">
        <v>54630</v>
      </c>
      <c r="E5464">
        <v>1.6363517985029301</v>
      </c>
      <c r="G5464">
        <v>7660.6002899670602</v>
      </c>
      <c r="J5464">
        <v>1.6363517985029301</v>
      </c>
      <c r="K5464">
        <f>(G5464/1326.029)*100</f>
        <v>577.70986079241561</v>
      </c>
    </row>
    <row r="5465" spans="1:11" x14ac:dyDescent="0.2">
      <c r="A5465">
        <v>54640</v>
      </c>
      <c r="B5465">
        <v>7683.0252690000898</v>
      </c>
      <c r="D5465">
        <v>54640</v>
      </c>
      <c r="E5465">
        <v>1.63637700923289</v>
      </c>
      <c r="G5465">
        <v>7683.0252690000898</v>
      </c>
      <c r="J5465">
        <v>1.63637700923289</v>
      </c>
      <c r="K5465">
        <f>(G5465/1326.029)*100</f>
        <v>579.40099869611367</v>
      </c>
    </row>
    <row r="5466" spans="1:11" x14ac:dyDescent="0.2">
      <c r="A5466">
        <v>54650</v>
      </c>
      <c r="B5466">
        <v>7695.9822316870504</v>
      </c>
      <c r="D5466">
        <v>54650</v>
      </c>
      <c r="E5466">
        <v>1.6365246653247101</v>
      </c>
      <c r="G5466">
        <v>7695.9822316870504</v>
      </c>
      <c r="J5466">
        <v>1.6365246653247101</v>
      </c>
      <c r="K5466">
        <f>(G5466/1326.029)*100</f>
        <v>580.37812383341918</v>
      </c>
    </row>
    <row r="5467" spans="1:11" x14ac:dyDescent="0.2">
      <c r="A5467">
        <v>54660</v>
      </c>
      <c r="B5467">
        <v>7729.8639730959803</v>
      </c>
      <c r="D5467">
        <v>54660</v>
      </c>
      <c r="E5467">
        <v>1.63639875400358</v>
      </c>
      <c r="G5467">
        <v>7729.8639730959803</v>
      </c>
      <c r="J5467">
        <v>1.63639875400358</v>
      </c>
      <c r="K5467">
        <f>(G5467/1326.029)*100</f>
        <v>582.93325207035286</v>
      </c>
    </row>
    <row r="5468" spans="1:11" x14ac:dyDescent="0.2">
      <c r="A5468">
        <v>54670</v>
      </c>
      <c r="B5468">
        <v>7734.6475093689496</v>
      </c>
      <c r="D5468">
        <v>54670</v>
      </c>
      <c r="E5468">
        <v>1.63665717833852</v>
      </c>
      <c r="G5468">
        <v>7734.6475093689496</v>
      </c>
      <c r="J5468">
        <v>1.63665717833852</v>
      </c>
      <c r="K5468">
        <f>(G5468/1326.029)*100</f>
        <v>583.29399352268695</v>
      </c>
    </row>
    <row r="5469" spans="1:11" x14ac:dyDescent="0.2">
      <c r="A5469">
        <v>54680</v>
      </c>
      <c r="B5469">
        <v>7763.3210289966901</v>
      </c>
      <c r="D5469">
        <v>54680</v>
      </c>
      <c r="E5469">
        <v>1.6365985300160399</v>
      </c>
      <c r="G5469">
        <v>7763.3210289966901</v>
      </c>
      <c r="J5469">
        <v>1.6365985300160399</v>
      </c>
      <c r="K5469">
        <f>(G5469/1326.029)*100</f>
        <v>585.45635344300081</v>
      </c>
    </row>
    <row r="5470" spans="1:11" x14ac:dyDescent="0.2">
      <c r="A5470">
        <v>54690</v>
      </c>
      <c r="B5470">
        <v>7819.9109842363596</v>
      </c>
      <c r="D5470">
        <v>54690</v>
      </c>
      <c r="E5470">
        <v>1.6361812174256001</v>
      </c>
      <c r="G5470">
        <v>7819.9109842363596</v>
      </c>
      <c r="J5470">
        <v>1.6361812174256001</v>
      </c>
      <c r="K5470">
        <f>(G5470/1326.029)*100</f>
        <v>589.72397920681669</v>
      </c>
    </row>
    <row r="5471" spans="1:11" x14ac:dyDescent="0.2">
      <c r="A5471">
        <v>54700</v>
      </c>
      <c r="B5471">
        <v>7867.1599767977395</v>
      </c>
      <c r="D5471">
        <v>54700</v>
      </c>
      <c r="E5471">
        <v>1.63587831762451</v>
      </c>
      <c r="G5471">
        <v>7867.1599767977395</v>
      </c>
      <c r="J5471">
        <v>1.63587831762451</v>
      </c>
      <c r="K5471">
        <f>(G5471/1326.029)*100</f>
        <v>593.28717371925802</v>
      </c>
    </row>
    <row r="5472" spans="1:11" x14ac:dyDescent="0.2">
      <c r="A5472">
        <v>54710</v>
      </c>
      <c r="B5472">
        <v>7822.8830879326197</v>
      </c>
      <c r="D5472">
        <v>54710</v>
      </c>
      <c r="E5472">
        <v>1.63677934924309</v>
      </c>
      <c r="G5472">
        <v>7822.8830879326197</v>
      </c>
      <c r="J5472">
        <v>1.63677934924309</v>
      </c>
      <c r="K5472">
        <f>(G5472/1326.029)*100</f>
        <v>589.94811485515174</v>
      </c>
    </row>
    <row r="5473" spans="1:11" x14ac:dyDescent="0.2">
      <c r="A5473">
        <v>54720</v>
      </c>
      <c r="B5473">
        <v>7817.32810451983</v>
      </c>
      <c r="D5473">
        <v>54720</v>
      </c>
      <c r="E5473">
        <v>1.63716998790743</v>
      </c>
      <c r="G5473">
        <v>7817.32810451983</v>
      </c>
      <c r="J5473">
        <v>1.63716998790743</v>
      </c>
      <c r="K5473">
        <f>(G5473/1326.029)*100</f>
        <v>589.52919615783901</v>
      </c>
    </row>
    <row r="5474" spans="1:11" x14ac:dyDescent="0.2">
      <c r="A5474">
        <v>54730</v>
      </c>
      <c r="B5474">
        <v>7858.6683851359103</v>
      </c>
      <c r="D5474">
        <v>54730</v>
      </c>
      <c r="E5474">
        <v>1.63694895831035</v>
      </c>
      <c r="G5474">
        <v>7858.6683851359103</v>
      </c>
      <c r="J5474">
        <v>1.63694895831035</v>
      </c>
      <c r="K5474">
        <f>(G5474/1326.029)*100</f>
        <v>592.64679619645653</v>
      </c>
    </row>
    <row r="5475" spans="1:11" x14ac:dyDescent="0.2">
      <c r="A5475">
        <v>54740</v>
      </c>
      <c r="B5475">
        <v>7827.3129635105297</v>
      </c>
      <c r="D5475">
        <v>54740</v>
      </c>
      <c r="E5475">
        <v>1.63767614242266</v>
      </c>
      <c r="G5475">
        <v>7827.3129635105297</v>
      </c>
      <c r="J5475">
        <v>1.63767614242266</v>
      </c>
      <c r="K5475">
        <f>(G5475/1326.029)*100</f>
        <v>590.28218564680935</v>
      </c>
    </row>
    <row r="5476" spans="1:11" x14ac:dyDescent="0.2">
      <c r="A5476">
        <v>54750</v>
      </c>
      <c r="B5476">
        <v>7856.5171239098099</v>
      </c>
      <c r="D5476">
        <v>54750</v>
      </c>
      <c r="E5476">
        <v>1.63761172941763</v>
      </c>
      <c r="G5476">
        <v>7856.5171239098099</v>
      </c>
      <c r="J5476">
        <v>1.63761172941763</v>
      </c>
      <c r="K5476">
        <f>(G5476/1326.029)*100</f>
        <v>592.48456284966687</v>
      </c>
    </row>
    <row r="5477" spans="1:11" x14ac:dyDescent="0.2">
      <c r="A5477">
        <v>54760</v>
      </c>
      <c r="B5477">
        <v>7916.6309559404899</v>
      </c>
      <c r="D5477">
        <v>54760</v>
      </c>
      <c r="E5477">
        <v>1.63714359171105</v>
      </c>
      <c r="G5477">
        <v>7916.6309559404899</v>
      </c>
      <c r="J5477">
        <v>1.63714359171105</v>
      </c>
      <c r="K5477">
        <f>(G5477/1326.029)*100</f>
        <v>597.01793519904095</v>
      </c>
    </row>
    <row r="5478" spans="1:11" x14ac:dyDescent="0.2">
      <c r="A5478">
        <v>54770</v>
      </c>
      <c r="B5478">
        <v>7920.6716075386603</v>
      </c>
      <c r="D5478">
        <v>54770</v>
      </c>
      <c r="E5478">
        <v>1.6374110918502101</v>
      </c>
      <c r="G5478">
        <v>7920.6716075386603</v>
      </c>
      <c r="J5478">
        <v>1.6374110918502101</v>
      </c>
      <c r="K5478">
        <f>(G5478/1326.029)*100</f>
        <v>597.32265339134062</v>
      </c>
    </row>
    <row r="5479" spans="1:11" x14ac:dyDescent="0.2">
      <c r="A5479">
        <v>54780</v>
      </c>
      <c r="B5479">
        <v>7955.7423169930098</v>
      </c>
      <c r="D5479">
        <v>54780</v>
      </c>
      <c r="E5479">
        <v>1.63726932700646</v>
      </c>
      <c r="G5479">
        <v>7955.7423169930098</v>
      </c>
      <c r="J5479">
        <v>1.63726932700646</v>
      </c>
      <c r="K5479">
        <f>(G5479/1326.029)*100</f>
        <v>599.96744543241584</v>
      </c>
    </row>
    <row r="5480" spans="1:11" x14ac:dyDescent="0.2">
      <c r="A5480">
        <v>54790</v>
      </c>
      <c r="B5480">
        <v>7968.3311541047096</v>
      </c>
      <c r="D5480">
        <v>54790</v>
      </c>
      <c r="E5480">
        <v>1.6374197879324901</v>
      </c>
      <c r="G5480">
        <v>7968.3311541047096</v>
      </c>
      <c r="J5480">
        <v>1.6374197879324901</v>
      </c>
      <c r="K5480">
        <f>(G5480/1326.029)*100</f>
        <v>600.9168090671252</v>
      </c>
    </row>
    <row r="5481" spans="1:11" x14ac:dyDescent="0.2">
      <c r="A5481">
        <v>54800</v>
      </c>
      <c r="B5481">
        <v>8004.4490475173097</v>
      </c>
      <c r="D5481">
        <v>54800</v>
      </c>
      <c r="E5481">
        <v>1.6372673867501499</v>
      </c>
      <c r="G5481">
        <v>8004.4490475173097</v>
      </c>
      <c r="J5481">
        <v>1.6372673867501499</v>
      </c>
      <c r="K5481">
        <f>(G5481/1326.029)*100</f>
        <v>603.64057253026215</v>
      </c>
    </row>
    <row r="5482" spans="1:11" x14ac:dyDescent="0.2">
      <c r="A5482">
        <v>54810</v>
      </c>
      <c r="B5482">
        <v>8005.3406153427304</v>
      </c>
      <c r="D5482">
        <v>54810</v>
      </c>
      <c r="E5482">
        <v>1.6375757048306501</v>
      </c>
      <c r="G5482">
        <v>8005.3406153427304</v>
      </c>
      <c r="J5482">
        <v>1.6375757048306501</v>
      </c>
      <c r="K5482">
        <f>(G5482/1326.029)*100</f>
        <v>603.7078084523589</v>
      </c>
    </row>
    <row r="5483" spans="1:11" x14ac:dyDescent="0.2">
      <c r="A5483">
        <v>54820</v>
      </c>
      <c r="B5483">
        <v>8058.00310668764</v>
      </c>
      <c r="D5483">
        <v>54820</v>
      </c>
      <c r="E5483">
        <v>1.63720543022543</v>
      </c>
      <c r="G5483">
        <v>8058.00310668764</v>
      </c>
      <c r="J5483">
        <v>1.63720543022543</v>
      </c>
      <c r="K5483">
        <f>(G5483/1326.029)*100</f>
        <v>607.67925186309196</v>
      </c>
    </row>
    <row r="5484" spans="1:11" x14ac:dyDescent="0.2">
      <c r="A5484">
        <v>54830</v>
      </c>
      <c r="B5484">
        <v>8100.8577530370703</v>
      </c>
      <c r="D5484">
        <v>54830</v>
      </c>
      <c r="E5484">
        <v>1.63696254367099</v>
      </c>
      <c r="G5484">
        <v>8100.8577530370703</v>
      </c>
      <c r="J5484">
        <v>1.63696254367099</v>
      </c>
      <c r="K5484">
        <f>(G5484/1326.029)*100</f>
        <v>610.91105496464036</v>
      </c>
    </row>
    <row r="5485" spans="1:11" x14ac:dyDescent="0.2">
      <c r="A5485">
        <v>54840</v>
      </c>
      <c r="B5485">
        <v>8146.82595379329</v>
      </c>
      <c r="D5485">
        <v>54840</v>
      </c>
      <c r="E5485">
        <v>1.63667980704768</v>
      </c>
      <c r="G5485">
        <v>8146.82595379329</v>
      </c>
      <c r="J5485">
        <v>1.63667980704768</v>
      </c>
      <c r="K5485">
        <f>(G5485/1326.029)*100</f>
        <v>614.37766095562688</v>
      </c>
    </row>
    <row r="5486" spans="1:11" x14ac:dyDescent="0.2">
      <c r="A5486">
        <v>54850</v>
      </c>
      <c r="B5486">
        <v>8154.2420645710199</v>
      </c>
      <c r="D5486">
        <v>54850</v>
      </c>
      <c r="E5486">
        <v>1.63690556356483</v>
      </c>
      <c r="G5486">
        <v>8154.2420645710199</v>
      </c>
      <c r="J5486">
        <v>1.63690556356483</v>
      </c>
      <c r="K5486">
        <f>(G5486/1326.029)*100</f>
        <v>614.93693309656271</v>
      </c>
    </row>
    <row r="5487" spans="1:11" x14ac:dyDescent="0.2">
      <c r="A5487">
        <v>54860</v>
      </c>
      <c r="B5487">
        <v>8166.30022699245</v>
      </c>
      <c r="D5487">
        <v>54860</v>
      </c>
      <c r="E5487">
        <v>1.6370657614536499</v>
      </c>
      <c r="G5487">
        <v>8166.30022699245</v>
      </c>
      <c r="J5487">
        <v>1.6370657614536499</v>
      </c>
      <c r="K5487">
        <f>(G5487/1326.029)*100</f>
        <v>615.84627689081083</v>
      </c>
    </row>
    <row r="5488" spans="1:11" x14ac:dyDescent="0.2">
      <c r="A5488">
        <v>54870</v>
      </c>
      <c r="B5488">
        <v>8179.3206825945699</v>
      </c>
      <c r="D5488">
        <v>54870</v>
      </c>
      <c r="E5488">
        <v>1.6372176711102999</v>
      </c>
      <c r="G5488">
        <v>8179.3206825945699</v>
      </c>
      <c r="J5488">
        <v>1.6372176711102999</v>
      </c>
      <c r="K5488">
        <f>(G5488/1326.029)*100</f>
        <v>616.82819022770764</v>
      </c>
    </row>
    <row r="5489" spans="1:11" x14ac:dyDescent="0.2">
      <c r="A5489">
        <v>54880</v>
      </c>
      <c r="B5489">
        <v>8170.2629207952596</v>
      </c>
      <c r="D5489">
        <v>54880</v>
      </c>
      <c r="E5489">
        <v>1.6376529360802099</v>
      </c>
      <c r="G5489">
        <v>8170.2629207952596</v>
      </c>
      <c r="J5489">
        <v>1.6376529360802099</v>
      </c>
      <c r="K5489">
        <f>(G5489/1326.029)*100</f>
        <v>616.14511604159941</v>
      </c>
    </row>
    <row r="5490" spans="1:11" x14ac:dyDescent="0.2">
      <c r="A5490">
        <v>54890</v>
      </c>
      <c r="B5490">
        <v>8153.6617290112399</v>
      </c>
      <c r="D5490">
        <v>54890</v>
      </c>
      <c r="E5490">
        <v>1.6381914920782401</v>
      </c>
      <c r="G5490">
        <v>8153.6617290112399</v>
      </c>
      <c r="J5490">
        <v>1.6381914920782401</v>
      </c>
      <c r="K5490">
        <f>(G5490/1326.029)*100</f>
        <v>614.89316817439442</v>
      </c>
    </row>
    <row r="5491" spans="1:11" x14ac:dyDescent="0.2">
      <c r="A5491">
        <v>54900</v>
      </c>
      <c r="B5491">
        <v>8183.3189057633299</v>
      </c>
      <c r="D5491">
        <v>54900</v>
      </c>
      <c r="E5491">
        <v>1.6381201317482099</v>
      </c>
      <c r="G5491">
        <v>8183.3189057633299</v>
      </c>
      <c r="J5491">
        <v>1.6381201317482099</v>
      </c>
      <c r="K5491">
        <f>(G5491/1326.029)*100</f>
        <v>617.12970875926021</v>
      </c>
    </row>
    <row r="5492" spans="1:11" x14ac:dyDescent="0.2">
      <c r="A5492">
        <v>54910</v>
      </c>
      <c r="B5492">
        <v>8240.6872750437506</v>
      </c>
      <c r="D5492">
        <v>54910</v>
      </c>
      <c r="E5492">
        <v>1.6376884001707299</v>
      </c>
      <c r="G5492">
        <v>8240.6872750437506</v>
      </c>
      <c r="J5492">
        <v>1.6376884001707299</v>
      </c>
      <c r="K5492">
        <f>(G5492/1326.029)*100</f>
        <v>621.45603716387427</v>
      </c>
    </row>
    <row r="5493" spans="1:11" x14ac:dyDescent="0.2">
      <c r="A5493">
        <v>54920</v>
      </c>
      <c r="B5493">
        <v>8250.4454930884494</v>
      </c>
      <c r="D5493">
        <v>54920</v>
      </c>
      <c r="E5493">
        <v>1.63788258715616</v>
      </c>
      <c r="G5493">
        <v>8250.4454930884494</v>
      </c>
      <c r="J5493">
        <v>1.63788258715616</v>
      </c>
      <c r="K5493">
        <f>(G5493/1326.029)*100</f>
        <v>622.19193494926958</v>
      </c>
    </row>
    <row r="5494" spans="1:11" x14ac:dyDescent="0.2">
      <c r="A5494">
        <v>54930</v>
      </c>
      <c r="B5494">
        <v>8286.9384450584894</v>
      </c>
      <c r="D5494">
        <v>54930</v>
      </c>
      <c r="E5494">
        <v>1.6377266980245699</v>
      </c>
      <c r="G5494">
        <v>8286.9384450584894</v>
      </c>
      <c r="J5494">
        <v>1.6377266980245699</v>
      </c>
      <c r="K5494">
        <f>(G5494/1326.029)*100</f>
        <v>624.9439827529028</v>
      </c>
    </row>
    <row r="5495" spans="1:11" x14ac:dyDescent="0.2">
      <c r="A5495">
        <v>54940</v>
      </c>
      <c r="B5495">
        <v>8303.2990960133993</v>
      </c>
      <c r="D5495">
        <v>54940</v>
      </c>
      <c r="E5495">
        <v>1.6378336898602299</v>
      </c>
      <c r="G5495">
        <v>8303.2990960133993</v>
      </c>
      <c r="J5495">
        <v>1.6378336898602299</v>
      </c>
      <c r="K5495">
        <f>(G5495/1326.029)*100</f>
        <v>626.177790682813</v>
      </c>
    </row>
    <row r="5496" spans="1:11" x14ac:dyDescent="0.2">
      <c r="A5496">
        <v>54950</v>
      </c>
      <c r="B5496">
        <v>8283.5629858789198</v>
      </c>
      <c r="D5496">
        <v>54950</v>
      </c>
      <c r="E5496">
        <v>1.6384083281003501</v>
      </c>
      <c r="G5496">
        <v>8283.5629858789198</v>
      </c>
      <c r="J5496">
        <v>1.6384083281003501</v>
      </c>
      <c r="K5496">
        <f>(G5496/1326.029)*100</f>
        <v>624.68942880426596</v>
      </c>
    </row>
    <row r="5497" spans="1:11" x14ac:dyDescent="0.2">
      <c r="A5497">
        <v>54960</v>
      </c>
      <c r="B5497">
        <v>8265.8790807707101</v>
      </c>
      <c r="D5497">
        <v>54960</v>
      </c>
      <c r="E5497">
        <v>1.6389583865748101</v>
      </c>
      <c r="G5497">
        <v>8265.8790807707101</v>
      </c>
      <c r="J5497">
        <v>1.6389583865748101</v>
      </c>
      <c r="K5497">
        <f>(G5497/1326.029)*100</f>
        <v>623.35583013423616</v>
      </c>
    </row>
    <row r="5498" spans="1:11" x14ac:dyDescent="0.2">
      <c r="A5498">
        <v>54970</v>
      </c>
      <c r="B5498">
        <v>8286.9384111397594</v>
      </c>
      <c r="D5498">
        <v>54970</v>
      </c>
      <c r="E5498">
        <v>1.63900041903456</v>
      </c>
      <c r="G5498">
        <v>8286.9384111397594</v>
      </c>
      <c r="J5498">
        <v>1.63900041903456</v>
      </c>
      <c r="K5498">
        <f>(G5498/1326.029)*100</f>
        <v>624.9439801949851</v>
      </c>
    </row>
    <row r="5499" spans="1:11" x14ac:dyDescent="0.2">
      <c r="A5499">
        <v>54980</v>
      </c>
      <c r="B5499">
        <v>8261.5341298890908</v>
      </c>
      <c r="D5499">
        <v>54980</v>
      </c>
      <c r="E5499">
        <v>1.6396510641511299</v>
      </c>
      <c r="G5499">
        <v>8261.5341298890908</v>
      </c>
      <c r="J5499">
        <v>1.6396510641511299</v>
      </c>
      <c r="K5499">
        <f>(G5499/1326.029)*100</f>
        <v>623.02816377990905</v>
      </c>
    </row>
    <row r="5500" spans="1:11" x14ac:dyDescent="0.2">
      <c r="A5500">
        <v>54990</v>
      </c>
      <c r="B5500">
        <v>8293.8449456316994</v>
      </c>
      <c r="D5500">
        <v>54990</v>
      </c>
      <c r="E5500">
        <v>1.63954663900942</v>
      </c>
      <c r="G5500">
        <v>8293.8449456316994</v>
      </c>
      <c r="J5500">
        <v>1.63954663900942</v>
      </c>
      <c r="K5500">
        <f>(G5500/1326.029)*100</f>
        <v>625.46482359222159</v>
      </c>
    </row>
    <row r="5501" spans="1:11" x14ac:dyDescent="0.2">
      <c r="A5501">
        <v>55000</v>
      </c>
      <c r="B5501">
        <v>8257.5006768122894</v>
      </c>
      <c r="D5501">
        <v>55000</v>
      </c>
      <c r="E5501">
        <v>1.6403407013315601</v>
      </c>
      <c r="G5501">
        <v>8257.5006768122894</v>
      </c>
      <c r="J5501">
        <v>1.6403407013315601</v>
      </c>
      <c r="K5501">
        <f>(G5501/1326.029)*100</f>
        <v>622.72398845065152</v>
      </c>
    </row>
    <row r="5502" spans="1:11" x14ac:dyDescent="0.2">
      <c r="A5502">
        <v>55010</v>
      </c>
      <c r="B5502">
        <v>8272.4743490782803</v>
      </c>
      <c r="D5502">
        <v>55010</v>
      </c>
      <c r="E5502">
        <v>1.6404578437908299</v>
      </c>
      <c r="G5502">
        <v>8272.4743490782803</v>
      </c>
      <c r="J5502">
        <v>1.6404578437908299</v>
      </c>
      <c r="K5502">
        <f>(G5502/1326.029)*100</f>
        <v>623.85319997362649</v>
      </c>
    </row>
    <row r="5503" spans="1:11" x14ac:dyDescent="0.2">
      <c r="A5503">
        <v>55020</v>
      </c>
      <c r="B5503">
        <v>8276.4370428810907</v>
      </c>
      <c r="D5503">
        <v>55020</v>
      </c>
      <c r="E5503">
        <v>1.6407247915073899</v>
      </c>
      <c r="G5503">
        <v>8276.4370428810907</v>
      </c>
      <c r="J5503">
        <v>1.6407247915073899</v>
      </c>
      <c r="K5503">
        <f>(G5503/1326.029)*100</f>
        <v>624.15203912441507</v>
      </c>
    </row>
    <row r="5504" spans="1:11" x14ac:dyDescent="0.2">
      <c r="A5504">
        <v>55030</v>
      </c>
      <c r="B5504">
        <v>8308.6416378212107</v>
      </c>
      <c r="D5504">
        <v>55030</v>
      </c>
      <c r="E5504">
        <v>1.6406216436727701</v>
      </c>
      <c r="G5504">
        <v>8308.6416378212107</v>
      </c>
      <c r="J5504">
        <v>1.6406216436727701</v>
      </c>
      <c r="K5504">
        <f>(G5504/1326.029)*100</f>
        <v>626.58068849332938</v>
      </c>
    </row>
    <row r="5505" spans="1:11" x14ac:dyDescent="0.2">
      <c r="A5505">
        <v>55040</v>
      </c>
      <c r="B5505">
        <v>8298.4800642932096</v>
      </c>
      <c r="D5505">
        <v>55040</v>
      </c>
      <c r="E5505">
        <v>1.6410732331920099</v>
      </c>
      <c r="G5505">
        <v>8298.4800642932096</v>
      </c>
      <c r="J5505">
        <v>1.6410732331920099</v>
      </c>
      <c r="K5505">
        <f>(G5505/1326.029)*100</f>
        <v>625.81437240763285</v>
      </c>
    </row>
    <row r="5506" spans="1:11" x14ac:dyDescent="0.2">
      <c r="A5506">
        <v>55050</v>
      </c>
      <c r="B5506">
        <v>8302.3013073854909</v>
      </c>
      <c r="D5506">
        <v>55050</v>
      </c>
      <c r="E5506">
        <v>1.6413468178386801</v>
      </c>
      <c r="G5506">
        <v>8302.3013073854909</v>
      </c>
      <c r="J5506">
        <v>1.6413468178386801</v>
      </c>
      <c r="K5506">
        <f>(G5506/1326.029)*100</f>
        <v>626.10254431731823</v>
      </c>
    </row>
    <row r="5507" spans="1:11" x14ac:dyDescent="0.2">
      <c r="A5507">
        <v>55060</v>
      </c>
      <c r="B5507">
        <v>8322.1364398010792</v>
      </c>
      <c r="D5507">
        <v>55060</v>
      </c>
      <c r="E5507">
        <v>1.6414038460929501</v>
      </c>
      <c r="G5507">
        <v>8322.1364398010792</v>
      </c>
      <c r="J5507">
        <v>1.6414038460929501</v>
      </c>
      <c r="K5507">
        <f>(G5507/1326.029)*100</f>
        <v>627.59837377622057</v>
      </c>
    </row>
    <row r="5508" spans="1:11" x14ac:dyDescent="0.2">
      <c r="A5508">
        <v>55070</v>
      </c>
      <c r="B5508">
        <v>8292.5924507523905</v>
      </c>
      <c r="D5508">
        <v>55070</v>
      </c>
      <c r="E5508">
        <v>1.6421052709975199</v>
      </c>
      <c r="G5508">
        <v>8292.5924507523905</v>
      </c>
      <c r="J5508">
        <v>1.6421052709975199</v>
      </c>
      <c r="K5508">
        <f>(G5508/1326.029)*100</f>
        <v>625.37036903057106</v>
      </c>
    </row>
    <row r="5509" spans="1:11" x14ac:dyDescent="0.2">
      <c r="A5509">
        <v>55080</v>
      </c>
      <c r="B5509">
        <v>8286.7048372115696</v>
      </c>
      <c r="D5509">
        <v>55080</v>
      </c>
      <c r="E5509">
        <v>1.64250137542244</v>
      </c>
      <c r="G5509">
        <v>8286.7048372115696</v>
      </c>
      <c r="J5509">
        <v>1.64250137542244</v>
      </c>
      <c r="K5509">
        <f>(G5509/1326.029)*100</f>
        <v>624.92636565350904</v>
      </c>
    </row>
    <row r="5510" spans="1:11" x14ac:dyDescent="0.2">
      <c r="A5510">
        <v>55090</v>
      </c>
      <c r="B5510">
        <v>8261.2228637047192</v>
      </c>
      <c r="D5510">
        <v>55090</v>
      </c>
      <c r="E5510">
        <v>1.64315404164844</v>
      </c>
      <c r="G5510">
        <v>8261.2228637047192</v>
      </c>
      <c r="J5510">
        <v>1.64315404164844</v>
      </c>
      <c r="K5510">
        <f>(G5510/1326.029)*100</f>
        <v>623.004690222063</v>
      </c>
    </row>
    <row r="5511" spans="1:11" x14ac:dyDescent="0.2">
      <c r="A5511">
        <v>55100</v>
      </c>
      <c r="B5511">
        <v>8250.0280061015801</v>
      </c>
      <c r="D5511">
        <v>55100</v>
      </c>
      <c r="E5511">
        <v>1.64362510533045</v>
      </c>
      <c r="G5511">
        <v>8250.0280061015801</v>
      </c>
      <c r="J5511">
        <v>1.64362510533045</v>
      </c>
      <c r="K5511">
        <f>(G5511/1326.029)*100</f>
        <v>622.16045094802462</v>
      </c>
    </row>
    <row r="5512" spans="1:11" x14ac:dyDescent="0.2">
      <c r="A5512">
        <v>55110</v>
      </c>
      <c r="B5512">
        <v>8277.3924369983106</v>
      </c>
      <c r="D5512">
        <v>55110</v>
      </c>
      <c r="E5512">
        <v>1.64358188935558</v>
      </c>
      <c r="G5512">
        <v>8277.3924369983106</v>
      </c>
      <c r="J5512">
        <v>1.64358188935558</v>
      </c>
      <c r="K5512">
        <f>(G5512/1326.029)*100</f>
        <v>624.22408838707986</v>
      </c>
    </row>
    <row r="5513" spans="1:11" x14ac:dyDescent="0.2">
      <c r="A5513">
        <v>55120</v>
      </c>
      <c r="B5513">
        <v>8316.2771231861097</v>
      </c>
      <c r="D5513">
        <v>55120</v>
      </c>
      <c r="E5513">
        <v>1.6433925182715301</v>
      </c>
      <c r="G5513">
        <v>8316.2771231861097</v>
      </c>
      <c r="J5513">
        <v>1.6433925182715301</v>
      </c>
      <c r="K5513">
        <f>(G5513/1326.029)*100</f>
        <v>627.15650435896271</v>
      </c>
    </row>
    <row r="5514" spans="1:11" x14ac:dyDescent="0.2">
      <c r="A5514">
        <v>55130</v>
      </c>
      <c r="B5514">
        <v>8327.3446955010004</v>
      </c>
      <c r="D5514">
        <v>55130</v>
      </c>
      <c r="E5514">
        <v>1.6435712957459601</v>
      </c>
      <c r="G5514">
        <v>8327.3446955010004</v>
      </c>
      <c r="J5514">
        <v>1.6435712957459601</v>
      </c>
      <c r="K5514">
        <f>(G5514/1326.029)*100</f>
        <v>627.99114465075809</v>
      </c>
    </row>
    <row r="5515" spans="1:11" x14ac:dyDescent="0.2">
      <c r="A5515">
        <v>55140</v>
      </c>
      <c r="B5515">
        <v>8344.2146911212494</v>
      </c>
      <c r="D5515">
        <v>55140</v>
      </c>
      <c r="E5515">
        <v>1.64366408443517</v>
      </c>
      <c r="G5515">
        <v>8344.2146911212494</v>
      </c>
      <c r="J5515">
        <v>1.64366408443517</v>
      </c>
      <c r="K5515">
        <f>(G5515/1326.029)*100</f>
        <v>629.2633638571441</v>
      </c>
    </row>
    <row r="5516" spans="1:11" x14ac:dyDescent="0.2">
      <c r="A5516">
        <v>55150</v>
      </c>
      <c r="B5516">
        <v>8353.0885398618902</v>
      </c>
      <c r="D5516">
        <v>55150</v>
      </c>
      <c r="E5516">
        <v>1.64387106115091</v>
      </c>
      <c r="G5516">
        <v>8353.0885398618902</v>
      </c>
      <c r="J5516">
        <v>1.64387106115091</v>
      </c>
      <c r="K5516">
        <f>(G5516/1326.029)*100</f>
        <v>629.93256858348423</v>
      </c>
    </row>
    <row r="5517" spans="1:11" x14ac:dyDescent="0.2">
      <c r="A5517">
        <v>55160</v>
      </c>
      <c r="B5517">
        <v>8316.7087755952598</v>
      </c>
      <c r="D5517">
        <v>55160</v>
      </c>
      <c r="E5517">
        <v>1.6446654657261599</v>
      </c>
      <c r="G5517">
        <v>8316.7087755952598</v>
      </c>
      <c r="J5517">
        <v>1.6446654657261599</v>
      </c>
      <c r="K5517">
        <f>(G5517/1326.029)*100</f>
        <v>627.18905661906797</v>
      </c>
    </row>
    <row r="5518" spans="1:11" x14ac:dyDescent="0.2">
      <c r="A5518">
        <v>55170</v>
      </c>
      <c r="B5518">
        <v>8289.3091147904906</v>
      </c>
      <c r="D5518">
        <v>55170</v>
      </c>
      <c r="E5518">
        <v>1.64534325854283</v>
      </c>
      <c r="G5518">
        <v>8289.3091147904906</v>
      </c>
      <c r="J5518">
        <v>1.64534325854283</v>
      </c>
      <c r="K5518">
        <f>(G5518/1326.029)*100</f>
        <v>625.12276238230766</v>
      </c>
    </row>
    <row r="5519" spans="1:11" x14ac:dyDescent="0.2">
      <c r="A5519">
        <v>55180</v>
      </c>
      <c r="B5519">
        <v>8296.11659308259</v>
      </c>
      <c r="D5519">
        <v>55180</v>
      </c>
      <c r="E5519">
        <v>1.6455715175935</v>
      </c>
      <c r="G5519">
        <v>8296.11659308259</v>
      </c>
      <c r="J5519">
        <v>1.6455715175935</v>
      </c>
      <c r="K5519">
        <f>(G5519/1326.029)*100</f>
        <v>625.63613564127104</v>
      </c>
    </row>
    <row r="5520" spans="1:11" x14ac:dyDescent="0.2">
      <c r="A5520">
        <v>55190</v>
      </c>
      <c r="B5520">
        <v>8303.2918974920303</v>
      </c>
      <c r="D5520">
        <v>55190</v>
      </c>
      <c r="E5520">
        <v>1.6457981138473099</v>
      </c>
      <c r="G5520">
        <v>8303.2918974920303</v>
      </c>
      <c r="J5520">
        <v>1.6457981138473099</v>
      </c>
      <c r="K5520">
        <f>(G5520/1326.029)*100</f>
        <v>626.17724781977097</v>
      </c>
    </row>
    <row r="5521" spans="1:11" x14ac:dyDescent="0.2">
      <c r="A5521">
        <v>55200</v>
      </c>
      <c r="B5521">
        <v>8339.6292333292495</v>
      </c>
      <c r="D5521">
        <v>55200</v>
      </c>
      <c r="E5521">
        <v>1.6456375019723499</v>
      </c>
      <c r="G5521">
        <v>8339.6292333292495</v>
      </c>
      <c r="J5521">
        <v>1.6456375019723499</v>
      </c>
      <c r="K5521">
        <f>(G5521/1326.029)*100</f>
        <v>628.9175601234399</v>
      </c>
    </row>
    <row r="5522" spans="1:11" x14ac:dyDescent="0.2">
      <c r="A5522">
        <v>55210</v>
      </c>
      <c r="B5522">
        <v>8342.7641516796994</v>
      </c>
      <c r="D5522">
        <v>55210</v>
      </c>
      <c r="E5522">
        <v>1.64591576781726</v>
      </c>
      <c r="G5522">
        <v>8342.7641516796994</v>
      </c>
      <c r="J5522">
        <v>1.64591576781726</v>
      </c>
      <c r="K5522">
        <f>(G5522/1326.029)*100</f>
        <v>629.15397413478138</v>
      </c>
    </row>
    <row r="5523" spans="1:11" x14ac:dyDescent="0.2">
      <c r="A5523">
        <v>55220</v>
      </c>
      <c r="B5523">
        <v>8368.30271903826</v>
      </c>
      <c r="D5523">
        <v>55220</v>
      </c>
      <c r="E5523">
        <v>1.6459037444382201</v>
      </c>
      <c r="G5523">
        <v>8368.30271903826</v>
      </c>
      <c r="J5523">
        <v>1.6459037444382201</v>
      </c>
      <c r="K5523">
        <f>(G5523/1326.029)*100</f>
        <v>631.07991748583629</v>
      </c>
    </row>
    <row r="5524" spans="1:11" x14ac:dyDescent="0.2">
      <c r="A5524">
        <v>55230</v>
      </c>
      <c r="B5524">
        <v>8417.8516559763793</v>
      </c>
      <c r="D5524">
        <v>55230</v>
      </c>
      <c r="E5524">
        <v>1.6455716524606301</v>
      </c>
      <c r="G5524">
        <v>8417.8516559763793</v>
      </c>
      <c r="J5524">
        <v>1.6455716524606301</v>
      </c>
      <c r="K5524">
        <f>(G5524/1326.029)*100</f>
        <v>634.81655800713099</v>
      </c>
    </row>
    <row r="5525" spans="1:11" x14ac:dyDescent="0.2">
      <c r="A5525">
        <v>55240</v>
      </c>
      <c r="B5525">
        <v>8391.1452189768806</v>
      </c>
      <c r="D5525">
        <v>55240</v>
      </c>
      <c r="E5525">
        <v>1.64624124795742</v>
      </c>
      <c r="G5525">
        <v>8391.1452189768806</v>
      </c>
      <c r="J5525">
        <v>1.64624124795742</v>
      </c>
      <c r="K5525">
        <f>(G5525/1326.029)*100</f>
        <v>632.80254194869656</v>
      </c>
    </row>
    <row r="5526" spans="1:11" x14ac:dyDescent="0.2">
      <c r="A5526">
        <v>55250</v>
      </c>
      <c r="B5526">
        <v>8407.5624977022308</v>
      </c>
      <c r="D5526">
        <v>55250</v>
      </c>
      <c r="E5526">
        <v>1.6463406187633201</v>
      </c>
      <c r="G5526">
        <v>8407.5624977022308</v>
      </c>
      <c r="J5526">
        <v>1.6463406187633201</v>
      </c>
      <c r="K5526">
        <f>(G5526/1326.029)*100</f>
        <v>634.04062035613333</v>
      </c>
    </row>
    <row r="5527" spans="1:11" x14ac:dyDescent="0.2">
      <c r="A5527">
        <v>55260</v>
      </c>
      <c r="B5527">
        <v>8390.2677826550207</v>
      </c>
      <c r="D5527">
        <v>55260</v>
      </c>
      <c r="E5527">
        <v>1.64687952420619</v>
      </c>
      <c r="G5527">
        <v>8390.2677826550207</v>
      </c>
      <c r="J5527">
        <v>1.64687952420619</v>
      </c>
      <c r="K5527">
        <f>(G5527/1326.029)*100</f>
        <v>632.73637172754297</v>
      </c>
    </row>
    <row r="5528" spans="1:11" x14ac:dyDescent="0.2">
      <c r="A5528">
        <v>55270</v>
      </c>
      <c r="B5528">
        <v>8397.2098125941902</v>
      </c>
      <c r="D5528">
        <v>55270</v>
      </c>
      <c r="E5528">
        <v>1.64710872404947</v>
      </c>
      <c r="G5528">
        <v>8397.2098125941902</v>
      </c>
      <c r="J5528">
        <v>1.64710872404947</v>
      </c>
      <c r="K5528">
        <f>(G5528/1326.029)*100</f>
        <v>633.25989194762644</v>
      </c>
    </row>
    <row r="5529" spans="1:11" x14ac:dyDescent="0.2">
      <c r="A5529">
        <v>55280</v>
      </c>
      <c r="B5529">
        <v>8411.9357455096997</v>
      </c>
      <c r="D5529">
        <v>55280</v>
      </c>
      <c r="E5529">
        <v>1.64723784357994</v>
      </c>
      <c r="G5529">
        <v>8411.9357455096997</v>
      </c>
      <c r="J5529">
        <v>1.64723784357994</v>
      </c>
      <c r="K5529">
        <f>(G5529/1326.029)*100</f>
        <v>634.37042067026437</v>
      </c>
    </row>
    <row r="5530" spans="1:11" x14ac:dyDescent="0.2">
      <c r="A5530">
        <v>55290</v>
      </c>
      <c r="B5530">
        <v>8436.3067426852394</v>
      </c>
      <c r="D5530">
        <v>55290</v>
      </c>
      <c r="E5530">
        <v>1.6472402458275099</v>
      </c>
      <c r="G5530">
        <v>8436.3067426852394</v>
      </c>
      <c r="J5530">
        <v>1.6472402458275099</v>
      </c>
      <c r="K5530">
        <f>(G5530/1326.029)*100</f>
        <v>636.20831389699924</v>
      </c>
    </row>
    <row r="5531" spans="1:11" x14ac:dyDescent="0.2">
      <c r="A5531">
        <v>55300</v>
      </c>
      <c r="B5531">
        <v>8445.4565937834795</v>
      </c>
      <c r="D5531">
        <v>55300</v>
      </c>
      <c r="E5531">
        <v>1.6474402247537401</v>
      </c>
      <c r="G5531">
        <v>8445.4565937834795</v>
      </c>
      <c r="J5531">
        <v>1.6474402247537401</v>
      </c>
      <c r="K5531">
        <f>(G5531/1326.029)*100</f>
        <v>636.89833282556265</v>
      </c>
    </row>
    <row r="5532" spans="1:11" x14ac:dyDescent="0.2">
      <c r="A5532">
        <v>55310</v>
      </c>
      <c r="B5532">
        <v>8393.6929027041006</v>
      </c>
      <c r="D5532">
        <v>55310</v>
      </c>
      <c r="E5532">
        <v>1.64843151963576</v>
      </c>
      <c r="G5532">
        <v>8393.6929027041006</v>
      </c>
      <c r="J5532">
        <v>1.64843151963576</v>
      </c>
      <c r="K5532">
        <f>(G5532/1326.029)*100</f>
        <v>632.99467075788698</v>
      </c>
    </row>
    <row r="5533" spans="1:11" x14ac:dyDescent="0.2">
      <c r="A5533">
        <v>55320</v>
      </c>
      <c r="B5533">
        <v>8412.5513109775293</v>
      </c>
      <c r="D5533">
        <v>55320</v>
      </c>
      <c r="E5533">
        <v>1.6485015816717901</v>
      </c>
      <c r="G5533">
        <v>8412.5513109775293</v>
      </c>
      <c r="J5533">
        <v>1.6485015816717901</v>
      </c>
      <c r="K5533">
        <f>(G5533/1326.029)*100</f>
        <v>634.41684239013853</v>
      </c>
    </row>
    <row r="5534" spans="1:11" x14ac:dyDescent="0.2">
      <c r="A5534">
        <v>55330</v>
      </c>
      <c r="B5534">
        <v>8390.8905466442193</v>
      </c>
      <c r="D5534">
        <v>55330</v>
      </c>
      <c r="E5534">
        <v>1.6491026134145299</v>
      </c>
      <c r="G5534">
        <v>8390.8905466442193</v>
      </c>
      <c r="J5534">
        <v>1.6491026134145299</v>
      </c>
      <c r="K5534">
        <f>(G5534/1326.029)*100</f>
        <v>632.78333631045928</v>
      </c>
    </row>
    <row r="5535" spans="1:11" x14ac:dyDescent="0.2">
      <c r="A5535">
        <v>55340</v>
      </c>
      <c r="B5535">
        <v>8421.6304367205103</v>
      </c>
      <c r="D5535">
        <v>55340</v>
      </c>
      <c r="E5535">
        <v>1.64901916444957</v>
      </c>
      <c r="G5535">
        <v>8421.6304367205103</v>
      </c>
      <c r="J5535">
        <v>1.64901916444957</v>
      </c>
      <c r="K5535">
        <f>(G5535/1326.029)*100</f>
        <v>635.10152769815068</v>
      </c>
    </row>
    <row r="5536" spans="1:11" x14ac:dyDescent="0.2">
      <c r="A5536">
        <v>55350</v>
      </c>
      <c r="B5536">
        <v>8421.5949412732807</v>
      </c>
      <c r="D5536">
        <v>55350</v>
      </c>
      <c r="E5536">
        <v>1.64934368233395</v>
      </c>
      <c r="G5536">
        <v>8421.5949412732807</v>
      </c>
      <c r="J5536">
        <v>1.64934368233395</v>
      </c>
      <c r="K5536">
        <f>(G5536/1326.029)*100</f>
        <v>635.0988508753037</v>
      </c>
    </row>
    <row r="5537" spans="1:11" x14ac:dyDescent="0.2">
      <c r="A5537">
        <v>55360</v>
      </c>
      <c r="B5537">
        <v>8408.1852616914293</v>
      </c>
      <c r="D5537">
        <v>55360</v>
      </c>
      <c r="E5537">
        <v>1.64983390874534</v>
      </c>
      <c r="G5537">
        <v>8408.1852616914293</v>
      </c>
      <c r="J5537">
        <v>1.64983390874534</v>
      </c>
      <c r="K5537">
        <f>(G5537/1326.029)*100</f>
        <v>634.08758493904952</v>
      </c>
    </row>
    <row r="5538" spans="1:11" x14ac:dyDescent="0.2">
      <c r="A5538">
        <v>55370</v>
      </c>
      <c r="B5538">
        <v>8434.2334053357699</v>
      </c>
      <c r="D5538">
        <v>55370</v>
      </c>
      <c r="E5538">
        <v>1.64981319896332</v>
      </c>
      <c r="G5538">
        <v>8434.2334053357699</v>
      </c>
      <c r="J5538">
        <v>1.64981319896332</v>
      </c>
      <c r="K5538">
        <f>(G5538/1326.029)*100</f>
        <v>636.05195703380321</v>
      </c>
    </row>
    <row r="5539" spans="1:11" x14ac:dyDescent="0.2">
      <c r="A5539">
        <v>55380</v>
      </c>
      <c r="B5539">
        <v>8429.4426705414407</v>
      </c>
      <c r="D5539">
        <v>55380</v>
      </c>
      <c r="E5539">
        <v>1.6501891635071799</v>
      </c>
      <c r="G5539">
        <v>8429.4426705414407</v>
      </c>
      <c r="J5539">
        <v>1.6501891635071799</v>
      </c>
      <c r="K5539">
        <f>(G5539/1326.029)*100</f>
        <v>635.69067271842778</v>
      </c>
    </row>
    <row r="5540" spans="1:11" x14ac:dyDescent="0.2">
      <c r="A5540">
        <v>55390</v>
      </c>
      <c r="B5540">
        <v>8436.5899435642095</v>
      </c>
      <c r="D5540">
        <v>55390</v>
      </c>
      <c r="E5540">
        <v>1.65041746187398</v>
      </c>
      <c r="G5540">
        <v>8436.5899435642095</v>
      </c>
      <c r="J5540">
        <v>1.65041746187398</v>
      </c>
      <c r="K5540">
        <f>(G5540/1326.029)*100</f>
        <v>636.22967096226478</v>
      </c>
    </row>
    <row r="5541" spans="1:11" x14ac:dyDescent="0.2">
      <c r="A5541">
        <v>55400</v>
      </c>
      <c r="B5541">
        <v>8488.8277494008908</v>
      </c>
      <c r="D5541">
        <v>55400</v>
      </c>
      <c r="E5541">
        <v>1.65004959273292</v>
      </c>
      <c r="G5541">
        <v>8488.8277494008908</v>
      </c>
      <c r="J5541">
        <v>1.65004959273292</v>
      </c>
      <c r="K5541">
        <f>(G5541/1326.029)*100</f>
        <v>640.16908750871141</v>
      </c>
    </row>
    <row r="5542" spans="1:11" x14ac:dyDescent="0.2">
      <c r="A5542">
        <v>55410</v>
      </c>
      <c r="B5542">
        <v>8507.3183654756995</v>
      </c>
      <c r="D5542">
        <v>55410</v>
      </c>
      <c r="E5542">
        <v>1.65012514052347</v>
      </c>
      <c r="G5542">
        <v>8507.3183654756995</v>
      </c>
      <c r="J5542">
        <v>1.65012514052347</v>
      </c>
      <c r="K5542">
        <f>(G5542/1326.029)*100</f>
        <v>641.56352277934343</v>
      </c>
    </row>
    <row r="5543" spans="1:11" x14ac:dyDescent="0.2">
      <c r="A5543">
        <v>55420</v>
      </c>
      <c r="B5543">
        <v>8506.6320407338808</v>
      </c>
      <c r="D5543">
        <v>55420</v>
      </c>
      <c r="E5543">
        <v>1.65046040569838</v>
      </c>
      <c r="G5543">
        <v>8506.6320407338808</v>
      </c>
      <c r="J5543">
        <v>1.65046040569838</v>
      </c>
      <c r="K5543">
        <f>(G5543/1326.029)*100</f>
        <v>641.51176488100043</v>
      </c>
    </row>
    <row r="5544" spans="1:11" x14ac:dyDescent="0.2">
      <c r="A5544">
        <v>55430</v>
      </c>
      <c r="B5544">
        <v>8568.1753477203602</v>
      </c>
      <c r="D5544">
        <v>55430</v>
      </c>
      <c r="E5544">
        <v>1.64997223124304</v>
      </c>
      <c r="G5544">
        <v>8568.1753477203602</v>
      </c>
      <c r="J5544">
        <v>1.64997223124304</v>
      </c>
      <c r="K5544">
        <f>(G5544/1326.029)*100</f>
        <v>646.15293841389291</v>
      </c>
    </row>
    <row r="5545" spans="1:11" x14ac:dyDescent="0.2">
      <c r="A5545">
        <v>55440</v>
      </c>
      <c r="B5545">
        <v>8583.4036584002897</v>
      </c>
      <c r="D5545">
        <v>55440</v>
      </c>
      <c r="E5545">
        <v>1.6500941293779701</v>
      </c>
      <c r="G5545">
        <v>8583.4036584002897</v>
      </c>
      <c r="J5545">
        <v>1.6500941293779701</v>
      </c>
      <c r="K5545">
        <f>(G5545/1326.029)*100</f>
        <v>647.30135301718815</v>
      </c>
    </row>
    <row r="5546" spans="1:11" x14ac:dyDescent="0.2">
      <c r="A5546">
        <v>55450</v>
      </c>
      <c r="B5546">
        <v>8532.6164259238794</v>
      </c>
      <c r="D5546">
        <v>55450</v>
      </c>
      <c r="E5546">
        <v>1.65108451466323</v>
      </c>
      <c r="G5546">
        <v>8532.6164259238794</v>
      </c>
      <c r="J5546">
        <v>1.65108451466323</v>
      </c>
      <c r="K5546">
        <f>(G5546/1326.029)*100</f>
        <v>643.47132875102125</v>
      </c>
    </row>
    <row r="5547" spans="1:11" x14ac:dyDescent="0.2">
      <c r="A5547">
        <v>55460</v>
      </c>
      <c r="B5547">
        <v>8570.7582274368797</v>
      </c>
      <c r="D5547">
        <v>55460</v>
      </c>
      <c r="E5547">
        <v>1.65090584138437</v>
      </c>
      <c r="G5547">
        <v>8570.7582274368797</v>
      </c>
      <c r="J5547">
        <v>1.65090584138437</v>
      </c>
      <c r="K5547">
        <f>(G5547/1326.029)*100</f>
        <v>646.34772146287003</v>
      </c>
    </row>
    <row r="5548" spans="1:11" x14ac:dyDescent="0.2">
      <c r="A5548">
        <v>55470</v>
      </c>
      <c r="B5548">
        <v>8543.3158387447893</v>
      </c>
      <c r="D5548">
        <v>55470</v>
      </c>
      <c r="E5548">
        <v>1.6515888587990999</v>
      </c>
      <c r="G5548">
        <v>8543.3158387447893</v>
      </c>
      <c r="J5548">
        <v>1.6515888587990999</v>
      </c>
      <c r="K5548">
        <f>(G5548/1326.029)*100</f>
        <v>644.27820498230346</v>
      </c>
    </row>
    <row r="5549" spans="1:11" x14ac:dyDescent="0.2">
      <c r="A5549">
        <v>55480</v>
      </c>
      <c r="B5549">
        <v>8526.0707845670895</v>
      </c>
      <c r="D5549">
        <v>55480</v>
      </c>
      <c r="E5549">
        <v>1.65213516932657</v>
      </c>
      <c r="G5549">
        <v>8526.0707845670895</v>
      </c>
      <c r="J5549">
        <v>1.65213516932657</v>
      </c>
      <c r="K5549">
        <f>(G5549/1326.029)*100</f>
        <v>642.97770143542027</v>
      </c>
    </row>
    <row r="5550" spans="1:11" x14ac:dyDescent="0.2">
      <c r="A5550">
        <v>55490</v>
      </c>
      <c r="B5550">
        <v>8597.5209927488904</v>
      </c>
      <c r="D5550">
        <v>55490</v>
      </c>
      <c r="E5550">
        <v>1.6515193624756199</v>
      </c>
      <c r="G5550">
        <v>8597.5209927488904</v>
      </c>
      <c r="J5550">
        <v>1.6515193624756199</v>
      </c>
      <c r="K5550">
        <f>(G5550/1326.029)*100</f>
        <v>648.36598541577075</v>
      </c>
    </row>
    <row r="5551" spans="1:11" x14ac:dyDescent="0.2">
      <c r="A5551">
        <v>55500</v>
      </c>
      <c r="B5551">
        <v>8577.4736164300502</v>
      </c>
      <c r="D5551">
        <v>55500</v>
      </c>
      <c r="E5551">
        <v>1.65210189265416</v>
      </c>
      <c r="G5551">
        <v>8577.4736164300502</v>
      </c>
      <c r="J5551">
        <v>1.65210189265416</v>
      </c>
      <c r="K5551">
        <f>(G5551/1326.029)*100</f>
        <v>646.85414997937835</v>
      </c>
    </row>
    <row r="5552" spans="1:11" x14ac:dyDescent="0.2">
      <c r="A5552">
        <v>55510</v>
      </c>
      <c r="B5552">
        <v>8589.6097366468493</v>
      </c>
      <c r="D5552">
        <v>55510</v>
      </c>
      <c r="E5552">
        <v>1.6522593739295</v>
      </c>
      <c r="G5552">
        <v>8589.6097366468493</v>
      </c>
      <c r="J5552">
        <v>1.6522593739295</v>
      </c>
      <c r="K5552">
        <f>(G5552/1326.029)*100</f>
        <v>647.76937281513824</v>
      </c>
    </row>
    <row r="5553" spans="1:11" x14ac:dyDescent="0.2">
      <c r="A5553">
        <v>55520</v>
      </c>
      <c r="B5553">
        <v>8595.2637762594895</v>
      </c>
      <c r="D5553">
        <v>55520</v>
      </c>
      <c r="E5553">
        <v>1.65250614714135</v>
      </c>
      <c r="G5553">
        <v>8595.2637762594895</v>
      </c>
      <c r="J5553">
        <v>1.65250614714135</v>
      </c>
      <c r="K5553">
        <f>(G5553/1326.029)*100</f>
        <v>648.19576165072488</v>
      </c>
    </row>
    <row r="5554" spans="1:11" x14ac:dyDescent="0.2">
      <c r="A5554">
        <v>55530</v>
      </c>
      <c r="B5554">
        <v>8572.5202986019794</v>
      </c>
      <c r="D5554">
        <v>55530</v>
      </c>
      <c r="E5554">
        <v>1.6531287994647901</v>
      </c>
      <c r="G5554">
        <v>8572.5202986019794</v>
      </c>
      <c r="J5554">
        <v>1.6531287994647901</v>
      </c>
      <c r="K5554">
        <f>(G5554/1326.029)*100</f>
        <v>646.48060476822002</v>
      </c>
    </row>
    <row r="5555" spans="1:11" x14ac:dyDescent="0.2">
      <c r="A5555">
        <v>55540</v>
      </c>
      <c r="B5555">
        <v>8565.2173755276599</v>
      </c>
      <c r="D5555">
        <v>55540</v>
      </c>
      <c r="E5555">
        <v>1.65354147458519</v>
      </c>
      <c r="G5555">
        <v>8565.2173755276599</v>
      </c>
      <c r="J5555">
        <v>1.65354147458519</v>
      </c>
      <c r="K5555">
        <f>(G5555/1326.029)*100</f>
        <v>645.92986846650115</v>
      </c>
    </row>
    <row r="5556" spans="1:11" x14ac:dyDescent="0.2">
      <c r="A5556">
        <v>55550</v>
      </c>
      <c r="B5556">
        <v>8549.4936200654993</v>
      </c>
      <c r="D5556">
        <v>55550</v>
      </c>
      <c r="E5556">
        <v>1.65406379228408</v>
      </c>
      <c r="G5556">
        <v>8549.4936200654993</v>
      </c>
      <c r="J5556">
        <v>1.65406379228408</v>
      </c>
      <c r="K5556">
        <f>(G5556/1326.029)*100</f>
        <v>644.74409082044963</v>
      </c>
    </row>
    <row r="5557" spans="1:11" x14ac:dyDescent="0.2">
      <c r="A5557">
        <v>55560</v>
      </c>
      <c r="B5557">
        <v>8599.3751532129208</v>
      </c>
      <c r="D5557">
        <v>55560</v>
      </c>
      <c r="E5557">
        <v>1.65372868818546</v>
      </c>
      <c r="G5557">
        <v>8599.3751532129208</v>
      </c>
      <c r="J5557">
        <v>1.65372868818546</v>
      </c>
      <c r="K5557">
        <f>(G5557/1326.029)*100</f>
        <v>648.50581346357592</v>
      </c>
    </row>
    <row r="5558" spans="1:11" x14ac:dyDescent="0.2">
      <c r="A5558">
        <v>55570</v>
      </c>
      <c r="B5558">
        <v>8654.7478774000501</v>
      </c>
      <c r="D5558">
        <v>55570</v>
      </c>
      <c r="E5558">
        <v>1.65331907742435</v>
      </c>
      <c r="G5558">
        <v>8654.7478774000501</v>
      </c>
      <c r="J5558">
        <v>1.65331907742435</v>
      </c>
      <c r="K5558">
        <f>(G5558/1326.029)*100</f>
        <v>652.68164402136381</v>
      </c>
    </row>
    <row r="5559" spans="1:11" x14ac:dyDescent="0.2">
      <c r="A5559">
        <v>55580</v>
      </c>
      <c r="B5559">
        <v>8676.4582686841495</v>
      </c>
      <c r="D5559">
        <v>55580</v>
      </c>
      <c r="E5559">
        <v>1.6533530261243401</v>
      </c>
      <c r="G5559">
        <v>8676.4582686841495</v>
      </c>
      <c r="J5559">
        <v>1.6533530261243401</v>
      </c>
      <c r="K5559">
        <f>(G5559/1326.029)*100</f>
        <v>654.31889262483321</v>
      </c>
    </row>
    <row r="5560" spans="1:11" x14ac:dyDescent="0.2">
      <c r="A5560">
        <v>55590</v>
      </c>
      <c r="B5560">
        <v>8656.3470999922301</v>
      </c>
      <c r="D5560">
        <v>55590</v>
      </c>
      <c r="E5560">
        <v>1.6539384374153201</v>
      </c>
      <c r="G5560">
        <v>8656.3470999922301</v>
      </c>
      <c r="J5560">
        <v>1.6539384374153201</v>
      </c>
      <c r="K5560">
        <f>(G5560/1326.029)*100</f>
        <v>652.80224640578979</v>
      </c>
    </row>
    <row r="5561" spans="1:11" x14ac:dyDescent="0.2">
      <c r="A5561">
        <v>55600</v>
      </c>
      <c r="B5561">
        <v>8705.13178831189</v>
      </c>
      <c r="D5561">
        <v>55600</v>
      </c>
      <c r="E5561">
        <v>1.65361882582298</v>
      </c>
      <c r="G5561">
        <v>8705.13178831189</v>
      </c>
      <c r="J5561">
        <v>1.65361882582298</v>
      </c>
      <c r="K5561">
        <f>(G5561/1326.029)*100</f>
        <v>656.4812525451473</v>
      </c>
    </row>
    <row r="5562" spans="1:11" x14ac:dyDescent="0.2">
      <c r="A5562">
        <v>55610</v>
      </c>
      <c r="B5562">
        <v>8734.7251726909108</v>
      </c>
      <c r="D5562">
        <v>55610</v>
      </c>
      <c r="E5562">
        <v>1.65354839892161</v>
      </c>
      <c r="G5562">
        <v>8734.7251726909108</v>
      </c>
      <c r="J5562">
        <v>1.65354839892161</v>
      </c>
      <c r="K5562">
        <f>(G5562/1326.029)*100</f>
        <v>658.71298234736275</v>
      </c>
    </row>
    <row r="5563" spans="1:11" x14ac:dyDescent="0.2">
      <c r="A5563">
        <v>55620</v>
      </c>
      <c r="B5563">
        <v>8728.8092622242293</v>
      </c>
      <c r="D5563">
        <v>55620</v>
      </c>
      <c r="E5563">
        <v>1.65394001448141</v>
      </c>
      <c r="G5563">
        <v>8728.8092622242293</v>
      </c>
      <c r="J5563">
        <v>1.65394001448141</v>
      </c>
      <c r="K5563">
        <f>(G5563/1326.029)*100</f>
        <v>658.2668450104959</v>
      </c>
    </row>
    <row r="5564" spans="1:11" x14ac:dyDescent="0.2">
      <c r="A5564">
        <v>55630</v>
      </c>
      <c r="B5564">
        <v>8737.2939209038705</v>
      </c>
      <c r="D5564">
        <v>55630</v>
      </c>
      <c r="E5564">
        <v>1.6541479029830399</v>
      </c>
      <c r="G5564">
        <v>8737.2939209038705</v>
      </c>
      <c r="J5564">
        <v>1.6541479029830399</v>
      </c>
      <c r="K5564">
        <f>(G5564/1326.029)*100</f>
        <v>658.90669969539658</v>
      </c>
    </row>
    <row r="5565" spans="1:11" x14ac:dyDescent="0.2">
      <c r="A5565">
        <v>55640</v>
      </c>
      <c r="B5565">
        <v>8814.2142217209093</v>
      </c>
      <c r="D5565">
        <v>55640</v>
      </c>
      <c r="E5565">
        <v>1.6534621876893201</v>
      </c>
      <c r="G5565">
        <v>8814.2142217209093</v>
      </c>
      <c r="J5565">
        <v>1.6534621876893201</v>
      </c>
      <c r="K5565">
        <f>(G5565/1326.029)*100</f>
        <v>664.70750049364756</v>
      </c>
    </row>
    <row r="5566" spans="1:11" x14ac:dyDescent="0.2">
      <c r="A5566">
        <v>55650</v>
      </c>
      <c r="B5566">
        <v>8866.1266298696501</v>
      </c>
      <c r="D5566">
        <v>55650</v>
      </c>
      <c r="E5566">
        <v>1.6530976836931299</v>
      </c>
      <c r="G5566">
        <v>8866.1266298696501</v>
      </c>
      <c r="J5566">
        <v>1.6530976836931299</v>
      </c>
      <c r="K5566">
        <f>(G5566/1326.029)*100</f>
        <v>668.62237778130418</v>
      </c>
    </row>
    <row r="5567" spans="1:11" x14ac:dyDescent="0.2">
      <c r="A5567">
        <v>55660</v>
      </c>
      <c r="B5567">
        <v>8859.6162523396306</v>
      </c>
      <c r="D5567">
        <v>55660</v>
      </c>
      <c r="E5567">
        <v>1.6535034097154799</v>
      </c>
      <c r="G5567">
        <v>8859.6162523396306</v>
      </c>
      <c r="J5567">
        <v>1.6535034097154799</v>
      </c>
      <c r="K5567">
        <f>(G5567/1326.029)*100</f>
        <v>668.13140982132597</v>
      </c>
    </row>
    <row r="5568" spans="1:11" x14ac:dyDescent="0.2">
      <c r="A5568">
        <v>55670</v>
      </c>
      <c r="B5568">
        <v>8902.9946064784108</v>
      </c>
      <c r="D5568">
        <v>55670</v>
      </c>
      <c r="E5568">
        <v>1.6532614273713699</v>
      </c>
      <c r="G5568">
        <v>8902.9946064784108</v>
      </c>
      <c r="J5568">
        <v>1.6532614273713699</v>
      </c>
      <c r="K5568">
        <f>(G5568/1326.029)*100</f>
        <v>671.40270736751688</v>
      </c>
    </row>
    <row r="5569" spans="1:11" x14ac:dyDescent="0.2">
      <c r="A5569">
        <v>55680</v>
      </c>
      <c r="B5569">
        <v>8887.6531080950808</v>
      </c>
      <c r="D5569">
        <v>55680</v>
      </c>
      <c r="E5569">
        <v>1.65377723942205</v>
      </c>
      <c r="G5569">
        <v>8887.6531080950808</v>
      </c>
      <c r="J5569">
        <v>1.65377723942205</v>
      </c>
      <c r="K5569">
        <f>(G5569/1326.029)*100</f>
        <v>670.24575692500548</v>
      </c>
    </row>
    <row r="5570" spans="1:11" x14ac:dyDescent="0.2">
      <c r="A5570">
        <v>55690</v>
      </c>
      <c r="B5570">
        <v>8937.9590612115408</v>
      </c>
      <c r="D5570">
        <v>55690</v>
      </c>
      <c r="E5570">
        <v>1.65343870879226</v>
      </c>
      <c r="G5570">
        <v>8937.9590612115408</v>
      </c>
      <c r="J5570">
        <v>1.65343870879226</v>
      </c>
      <c r="K5570">
        <f>(G5570/1326.029)*100</f>
        <v>674.03948640727617</v>
      </c>
    </row>
    <row r="5571" spans="1:11" x14ac:dyDescent="0.2">
      <c r="A5571">
        <v>55700</v>
      </c>
      <c r="B5571">
        <v>8910.0073617728394</v>
      </c>
      <c r="D5571">
        <v>55700</v>
      </c>
      <c r="E5571">
        <v>1.6541215336053099</v>
      </c>
      <c r="G5571">
        <v>8910.0073617728394</v>
      </c>
      <c r="J5571">
        <v>1.6541215336053099</v>
      </c>
      <c r="K5571">
        <f>(G5571/1326.029)*100</f>
        <v>671.93156120815149</v>
      </c>
    </row>
    <row r="5572" spans="1:11" x14ac:dyDescent="0.2">
      <c r="A5572">
        <v>55710</v>
      </c>
      <c r="B5572">
        <v>8842.2721758808293</v>
      </c>
      <c r="D5572">
        <v>55710</v>
      </c>
      <c r="E5572">
        <v>1.6553327943866301</v>
      </c>
      <c r="G5572">
        <v>8842.2721758808293</v>
      </c>
      <c r="J5572">
        <v>1.6553327943866301</v>
      </c>
      <c r="K5572">
        <f>(G5572/1326.029)*100</f>
        <v>666.82343869408805</v>
      </c>
    </row>
    <row r="5573" spans="1:11" x14ac:dyDescent="0.2">
      <c r="A5573">
        <v>55720</v>
      </c>
      <c r="B5573">
        <v>8920.5653238832201</v>
      </c>
      <c r="D5573">
        <v>55720</v>
      </c>
      <c r="E5573">
        <v>1.65462801780652</v>
      </c>
      <c r="G5573">
        <v>8920.5653238832201</v>
      </c>
      <c r="J5573">
        <v>1.65462801780652</v>
      </c>
      <c r="K5573">
        <f>(G5573/1326.029)*100</f>
        <v>672.72777019833052</v>
      </c>
    </row>
    <row r="5574" spans="1:11" x14ac:dyDescent="0.2">
      <c r="A5574">
        <v>55730</v>
      </c>
      <c r="B5574">
        <v>8932.6870131385404</v>
      </c>
      <c r="D5574">
        <v>55730</v>
      </c>
      <c r="E5574">
        <v>1.6547862313609001</v>
      </c>
      <c r="G5574">
        <v>8932.6870131385404</v>
      </c>
      <c r="J5574">
        <v>1.6547862313609001</v>
      </c>
      <c r="K5574">
        <f>(G5574/1326.029)*100</f>
        <v>673.64190475008763</v>
      </c>
    </row>
    <row r="5575" spans="1:11" x14ac:dyDescent="0.2">
      <c r="A5575">
        <v>55740</v>
      </c>
      <c r="B5575">
        <v>8910.7361149440694</v>
      </c>
      <c r="D5575">
        <v>55740</v>
      </c>
      <c r="E5575">
        <v>1.6553872102849001</v>
      </c>
      <c r="G5575">
        <v>8910.7361149440694</v>
      </c>
      <c r="J5575">
        <v>1.6553872102849001</v>
      </c>
      <c r="K5575">
        <f>(G5575/1326.029)*100</f>
        <v>671.98651876724182</v>
      </c>
    </row>
    <row r="5576" spans="1:11" x14ac:dyDescent="0.2">
      <c r="A5576">
        <v>55750</v>
      </c>
      <c r="B5576">
        <v>8930.4014997232807</v>
      </c>
      <c r="D5576">
        <v>55750</v>
      </c>
      <c r="E5576">
        <v>1.6554448724876201</v>
      </c>
      <c r="G5576">
        <v>8930.4014997232807</v>
      </c>
      <c r="J5576">
        <v>1.6554448724876201</v>
      </c>
      <c r="K5576">
        <f>(G5576/1326.029)*100</f>
        <v>673.46954702523703</v>
      </c>
    </row>
    <row r="5577" spans="1:11" x14ac:dyDescent="0.2">
      <c r="A5577">
        <v>55760</v>
      </c>
      <c r="B5577">
        <v>8939.0487075179299</v>
      </c>
      <c r="D5577">
        <v>55760</v>
      </c>
      <c r="E5577">
        <v>1.6556480490432099</v>
      </c>
      <c r="G5577">
        <v>8939.0487075179299</v>
      </c>
      <c r="J5577">
        <v>1.6556480490432099</v>
      </c>
      <c r="K5577">
        <f>(G5577/1326.029)*100</f>
        <v>674.1216600480027</v>
      </c>
    </row>
    <row r="5578" spans="1:11" x14ac:dyDescent="0.2">
      <c r="A5578">
        <v>55770</v>
      </c>
      <c r="B5578">
        <v>8912.6396368197002</v>
      </c>
      <c r="D5578">
        <v>55770</v>
      </c>
      <c r="E5578">
        <v>1.65630962716101</v>
      </c>
      <c r="G5578">
        <v>8912.6396368197002</v>
      </c>
      <c r="J5578">
        <v>1.65630962716101</v>
      </c>
      <c r="K5578">
        <f>(G5578/1326.029)*100</f>
        <v>672.13006931369523</v>
      </c>
    </row>
    <row r="5579" spans="1:11" x14ac:dyDescent="0.2">
      <c r="A5579">
        <v>55780</v>
      </c>
      <c r="B5579">
        <v>8905.1245376795796</v>
      </c>
      <c r="D5579">
        <v>55780</v>
      </c>
      <c r="E5579">
        <v>1.6567304775056799</v>
      </c>
      <c r="G5579">
        <v>8905.1245376795796</v>
      </c>
      <c r="J5579">
        <v>1.6567304775056799</v>
      </c>
      <c r="K5579">
        <f>(G5579/1326.029)*100</f>
        <v>671.56333215032089</v>
      </c>
    </row>
    <row r="5580" spans="1:11" x14ac:dyDescent="0.2">
      <c r="A5580">
        <v>55790</v>
      </c>
      <c r="B5580">
        <v>8985.3636699057497</v>
      </c>
      <c r="D5580">
        <v>55790</v>
      </c>
      <c r="E5580">
        <v>1.6560035996796201</v>
      </c>
      <c r="G5580">
        <v>8985.3636699057497</v>
      </c>
      <c r="J5580">
        <v>1.6560035996796201</v>
      </c>
      <c r="K5580">
        <f>(G5580/1326.029)*100</f>
        <v>677.61441641968236</v>
      </c>
    </row>
    <row r="5581" spans="1:11" x14ac:dyDescent="0.2">
      <c r="A5581">
        <v>55800</v>
      </c>
      <c r="B5581">
        <v>9007.3359320438794</v>
      </c>
      <c r="D5581">
        <v>55800</v>
      </c>
      <c r="E5581">
        <v>1.65604043057199</v>
      </c>
      <c r="G5581">
        <v>9007.3359320438794</v>
      </c>
      <c r="J5581">
        <v>1.65604043057199</v>
      </c>
      <c r="K5581">
        <f>(G5581/1326.029)*100</f>
        <v>679.27141352443118</v>
      </c>
    </row>
    <row r="5582" spans="1:11" x14ac:dyDescent="0.2">
      <c r="A5582">
        <v>55810</v>
      </c>
      <c r="B5582">
        <v>9001.1015907901892</v>
      </c>
      <c r="D5582">
        <v>55810</v>
      </c>
      <c r="E5582">
        <v>1.6564407515305299</v>
      </c>
      <c r="G5582">
        <v>9001.1015907901892</v>
      </c>
      <c r="J5582">
        <v>1.6564407515305299</v>
      </c>
      <c r="K5582">
        <f>(G5582/1326.029)*100</f>
        <v>678.80126232459384</v>
      </c>
    </row>
    <row r="5583" spans="1:11" x14ac:dyDescent="0.2">
      <c r="A5583">
        <v>55820</v>
      </c>
      <c r="B5583">
        <v>9034.0068735961504</v>
      </c>
      <c r="D5583">
        <v>55820</v>
      </c>
      <c r="E5583">
        <v>1.65633127363087</v>
      </c>
      <c r="G5583">
        <v>9034.0068735961504</v>
      </c>
      <c r="J5583">
        <v>1.65633127363087</v>
      </c>
      <c r="K5583">
        <f>(G5583/1326.029)*100</f>
        <v>681.28275276001887</v>
      </c>
    </row>
    <row r="5584" spans="1:11" x14ac:dyDescent="0.2">
      <c r="A5584">
        <v>55830</v>
      </c>
      <c r="B5584">
        <v>9087.1859081277598</v>
      </c>
      <c r="D5584">
        <v>55830</v>
      </c>
      <c r="E5584">
        <v>1.6559536599012901</v>
      </c>
      <c r="G5584">
        <v>9087.1859081277598</v>
      </c>
      <c r="J5584">
        <v>1.6559536599012901</v>
      </c>
      <c r="K5584">
        <f>(G5584/1326.029)*100</f>
        <v>685.2931503102692</v>
      </c>
    </row>
    <row r="5585" spans="1:11" x14ac:dyDescent="0.2">
      <c r="A5585">
        <v>55840</v>
      </c>
      <c r="B5585">
        <v>9117.1684825677894</v>
      </c>
      <c r="D5585">
        <v>55840</v>
      </c>
      <c r="E5585">
        <v>1.65587808566914</v>
      </c>
      <c r="G5585">
        <v>9117.1684825677894</v>
      </c>
      <c r="J5585">
        <v>1.65587808566914</v>
      </c>
      <c r="K5585">
        <f>(G5585/1326.029)*100</f>
        <v>687.554230153925</v>
      </c>
    </row>
    <row r="5586" spans="1:11" x14ac:dyDescent="0.2">
      <c r="A5586">
        <v>55850</v>
      </c>
      <c r="B5586">
        <v>9109.2430610434494</v>
      </c>
      <c r="D5586">
        <v>55850</v>
      </c>
      <c r="E5586">
        <v>1.6563022371968901</v>
      </c>
      <c r="G5586">
        <v>9109.2430610434494</v>
      </c>
      <c r="J5586">
        <v>1.6563022371968901</v>
      </c>
      <c r="K5586">
        <f>(G5586/1326.029)*100</f>
        <v>686.95654929443094</v>
      </c>
    </row>
    <row r="5587" spans="1:11" x14ac:dyDescent="0.2">
      <c r="A5587">
        <v>55860</v>
      </c>
      <c r="B5587">
        <v>9108.2594039191008</v>
      </c>
      <c r="D5587">
        <v>55860</v>
      </c>
      <c r="E5587">
        <v>1.6566313863148601</v>
      </c>
      <c r="G5587">
        <v>9108.2594039191008</v>
      </c>
      <c r="J5587">
        <v>1.6566313863148601</v>
      </c>
      <c r="K5587">
        <f>(G5587/1326.029)*100</f>
        <v>686.88236862987924</v>
      </c>
    </row>
    <row r="5588" spans="1:11" x14ac:dyDescent="0.2">
      <c r="A5588">
        <v>55870</v>
      </c>
      <c r="B5588">
        <v>9169.5055762247703</v>
      </c>
      <c r="D5588">
        <v>55870</v>
      </c>
      <c r="E5588">
        <v>1.6561421543203001</v>
      </c>
      <c r="G5588">
        <v>9169.5055762247703</v>
      </c>
      <c r="J5588">
        <v>1.6561421543203001</v>
      </c>
      <c r="K5588">
        <f>(G5588/1326.029)*100</f>
        <v>691.50113430586885</v>
      </c>
    </row>
    <row r="5589" spans="1:11" x14ac:dyDescent="0.2">
      <c r="A5589">
        <v>55880</v>
      </c>
      <c r="B5589">
        <v>9154.8786655903696</v>
      </c>
      <c r="D5589">
        <v>55880</v>
      </c>
      <c r="E5589">
        <v>1.6566520331567001</v>
      </c>
      <c r="G5589">
        <v>9154.8786655903696</v>
      </c>
      <c r="J5589">
        <v>1.6566520331567001</v>
      </c>
      <c r="K5589">
        <f>(G5589/1326.029)*100</f>
        <v>690.3980731635861</v>
      </c>
    </row>
    <row r="5590" spans="1:11" x14ac:dyDescent="0.2">
      <c r="A5590">
        <v>55890</v>
      </c>
      <c r="B5590">
        <v>9106.7167412598992</v>
      </c>
      <c r="D5590">
        <v>55890</v>
      </c>
      <c r="E5590">
        <v>1.6575958636924999</v>
      </c>
      <c r="G5590">
        <v>9106.7167412598992</v>
      </c>
      <c r="J5590">
        <v>1.6575958636924999</v>
      </c>
      <c r="K5590">
        <f>(G5590/1326.029)*100</f>
        <v>686.76603160714421</v>
      </c>
    </row>
    <row r="5591" spans="1:11" x14ac:dyDescent="0.2">
      <c r="A5591">
        <v>55900</v>
      </c>
      <c r="B5591">
        <v>9139.6786179175597</v>
      </c>
      <c r="D5591">
        <v>55900</v>
      </c>
      <c r="E5591">
        <v>1.65748428711944</v>
      </c>
      <c r="G5591">
        <v>9139.6786179175597</v>
      </c>
      <c r="J5591">
        <v>1.65748428711944</v>
      </c>
      <c r="K5591">
        <f>(G5591/1326.029)*100</f>
        <v>689.25178996217721</v>
      </c>
    </row>
    <row r="5592" spans="1:11" x14ac:dyDescent="0.2">
      <c r="A5592">
        <v>55910</v>
      </c>
      <c r="B5592">
        <v>9105.2944987442097</v>
      </c>
      <c r="D5592">
        <v>55910</v>
      </c>
      <c r="E5592">
        <v>1.6582495711091301</v>
      </c>
      <c r="G5592">
        <v>9105.2944987442097</v>
      </c>
      <c r="J5592">
        <v>1.6582495711091301</v>
      </c>
      <c r="K5592">
        <f>(G5592/1326.029)*100</f>
        <v>686.65877584458633</v>
      </c>
    </row>
    <row r="5593" spans="1:11" x14ac:dyDescent="0.2">
      <c r="A5593">
        <v>55920</v>
      </c>
      <c r="B5593">
        <v>9071.7664519490609</v>
      </c>
      <c r="D5593">
        <v>55920</v>
      </c>
      <c r="E5593">
        <v>1.65900896789166</v>
      </c>
      <c r="G5593">
        <v>9071.7664519490609</v>
      </c>
      <c r="J5593">
        <v>1.65900896789166</v>
      </c>
      <c r="K5593">
        <f>(G5593/1326.029)*100</f>
        <v>684.13032082624591</v>
      </c>
    </row>
    <row r="5594" spans="1:11" x14ac:dyDescent="0.2">
      <c r="A5594">
        <v>55930</v>
      </c>
      <c r="B5594">
        <v>9090.9222604424795</v>
      </c>
      <c r="D5594">
        <v>55930</v>
      </c>
      <c r="E5594">
        <v>1.6590719450210101</v>
      </c>
      <c r="G5594">
        <v>9090.9222604424795</v>
      </c>
      <c r="J5594">
        <v>1.6590719450210101</v>
      </c>
      <c r="K5594">
        <f>(G5594/1326.029)*100</f>
        <v>685.57492034054155</v>
      </c>
    </row>
    <row r="5595" spans="1:11" x14ac:dyDescent="0.2">
      <c r="A5595">
        <v>55940</v>
      </c>
      <c r="B5595">
        <v>9135.87847322977</v>
      </c>
      <c r="D5595">
        <v>55940</v>
      </c>
      <c r="E5595">
        <v>1.65880042802378</v>
      </c>
      <c r="G5595">
        <v>9135.87847322977</v>
      </c>
      <c r="J5595">
        <v>1.65880042802378</v>
      </c>
      <c r="K5595">
        <f>(G5595/1326.029)*100</f>
        <v>688.96520914925463</v>
      </c>
    </row>
    <row r="5596" spans="1:11" x14ac:dyDescent="0.2">
      <c r="A5596">
        <v>55950</v>
      </c>
      <c r="B5596">
        <v>9203.1113152761009</v>
      </c>
      <c r="D5596">
        <v>55950</v>
      </c>
      <c r="E5596">
        <v>1.6582383273710699</v>
      </c>
      <c r="G5596">
        <v>9203.1113152761009</v>
      </c>
      <c r="J5596">
        <v>1.6582383273710699</v>
      </c>
      <c r="K5596">
        <f>(G5596/1326.029)*100</f>
        <v>694.03544834057936</v>
      </c>
    </row>
    <row r="5597" spans="1:11" x14ac:dyDescent="0.2">
      <c r="A5597">
        <v>55960</v>
      </c>
      <c r="B5597">
        <v>9178.7755480086107</v>
      </c>
      <c r="D5597">
        <v>55960</v>
      </c>
      <c r="E5597">
        <v>1.6588751655918701</v>
      </c>
      <c r="G5597">
        <v>9178.7755480086107</v>
      </c>
      <c r="J5597">
        <v>1.6588751655918701</v>
      </c>
      <c r="K5597">
        <f>(G5597/1326.029)*100</f>
        <v>692.20021191155024</v>
      </c>
    </row>
    <row r="5598" spans="1:11" x14ac:dyDescent="0.2">
      <c r="A5598">
        <v>55970</v>
      </c>
      <c r="B5598">
        <v>9197.1388109577201</v>
      </c>
      <c r="D5598">
        <v>55970</v>
      </c>
      <c r="E5598">
        <v>1.65895133554256</v>
      </c>
      <c r="G5598">
        <v>9197.1388109577201</v>
      </c>
      <c r="J5598">
        <v>1.65895133554256</v>
      </c>
      <c r="K5598">
        <f>(G5598/1326.029)*100</f>
        <v>693.58504308410454</v>
      </c>
    </row>
    <row r="5599" spans="1:11" x14ac:dyDescent="0.2">
      <c r="A5599">
        <v>55980</v>
      </c>
      <c r="B5599">
        <v>9226.0386720735496</v>
      </c>
      <c r="D5599">
        <v>55980</v>
      </c>
      <c r="E5599">
        <v>1.6589008731508099</v>
      </c>
      <c r="G5599">
        <v>9226.0386720735496</v>
      </c>
      <c r="J5599">
        <v>1.6589008731508099</v>
      </c>
      <c r="K5599">
        <f>(G5599/1326.029)*100</f>
        <v>695.76447212493463</v>
      </c>
    </row>
    <row r="5600" spans="1:11" x14ac:dyDescent="0.2">
      <c r="A5600">
        <v>55990</v>
      </c>
      <c r="B5600">
        <v>9227.3125308965191</v>
      </c>
      <c r="D5600">
        <v>55990</v>
      </c>
      <c r="E5600">
        <v>1.6591955272197501</v>
      </c>
      <c r="G5600">
        <v>9227.3125308965191</v>
      </c>
      <c r="J5600">
        <v>1.6591955272197501</v>
      </c>
      <c r="K5600">
        <f>(G5600/1326.029)*100</f>
        <v>695.86053780848829</v>
      </c>
    </row>
    <row r="5601" spans="1:11" x14ac:dyDescent="0.2">
      <c r="A5601">
        <v>56000</v>
      </c>
      <c r="B5601">
        <v>9220.5899433819795</v>
      </c>
      <c r="D5601">
        <v>56000</v>
      </c>
      <c r="E5601">
        <v>1.6596020043228401</v>
      </c>
      <c r="G5601">
        <v>9220.5899433819795</v>
      </c>
      <c r="J5601">
        <v>1.6596020043228401</v>
      </c>
      <c r="K5601">
        <f>(G5601/1326.029)*100</f>
        <v>695.35356642893782</v>
      </c>
    </row>
    <row r="5602" spans="1:11" x14ac:dyDescent="0.2">
      <c r="A5602">
        <v>56010</v>
      </c>
      <c r="B5602">
        <v>9264.1239136535805</v>
      </c>
      <c r="D5602">
        <v>56010</v>
      </c>
      <c r="E5602">
        <v>1.6593474733864999</v>
      </c>
      <c r="G5602">
        <v>9264.1239136535805</v>
      </c>
      <c r="J5602">
        <v>1.6593474733864999</v>
      </c>
      <c r="K5602">
        <f>(G5602/1326.029)*100</f>
        <v>698.63659947509302</v>
      </c>
    </row>
    <row r="5603" spans="1:11" x14ac:dyDescent="0.2">
      <c r="A5603">
        <v>56020</v>
      </c>
      <c r="B5603">
        <v>9269.5443793380291</v>
      </c>
      <c r="D5603">
        <v>56020</v>
      </c>
      <c r="E5603">
        <v>1.6595945586404499</v>
      </c>
      <c r="G5603">
        <v>9269.5443793380291</v>
      </c>
      <c r="J5603">
        <v>1.6595945586404499</v>
      </c>
      <c r="K5603">
        <f>(G5603/1326.029)*100</f>
        <v>699.04537376920337</v>
      </c>
    </row>
    <row r="5604" spans="1:11" x14ac:dyDescent="0.2">
      <c r="A5604">
        <v>56030</v>
      </c>
      <c r="B5604">
        <v>9254.5141132203298</v>
      </c>
      <c r="D5604">
        <v>56030</v>
      </c>
      <c r="E5604">
        <v>1.6601175536130399</v>
      </c>
      <c r="G5604">
        <v>9254.5141132203298</v>
      </c>
      <c r="J5604">
        <v>1.6601175536130399</v>
      </c>
      <c r="K5604">
        <f>(G5604/1326.029)*100</f>
        <v>697.91189432661952</v>
      </c>
    </row>
    <row r="5605" spans="1:11" x14ac:dyDescent="0.2">
      <c r="A5605">
        <v>56040</v>
      </c>
      <c r="B5605">
        <v>9315.41355781313</v>
      </c>
      <c r="D5605">
        <v>56040</v>
      </c>
      <c r="E5605">
        <v>1.6596389486590599</v>
      </c>
      <c r="G5605">
        <v>9315.41355781313</v>
      </c>
      <c r="J5605">
        <v>1.6596389486590599</v>
      </c>
      <c r="K5605">
        <f>(G5605/1326.029)*100</f>
        <v>702.50451217983391</v>
      </c>
    </row>
    <row r="5606" spans="1:11" x14ac:dyDescent="0.2">
      <c r="A5606">
        <v>56050</v>
      </c>
      <c r="B5606">
        <v>9301.4801365231906</v>
      </c>
      <c r="D5606">
        <v>56050</v>
      </c>
      <c r="E5606">
        <v>1.6601336372723501</v>
      </c>
      <c r="G5606">
        <v>9301.4801365231906</v>
      </c>
      <c r="J5606">
        <v>1.6601336372723501</v>
      </c>
      <c r="K5606">
        <f>(G5606/1326.029)*100</f>
        <v>701.45374924101884</v>
      </c>
    </row>
    <row r="5607" spans="1:11" x14ac:dyDescent="0.2">
      <c r="A5607">
        <v>56060</v>
      </c>
      <c r="B5607">
        <v>9323.7495333421393</v>
      </c>
      <c r="D5607">
        <v>56060</v>
      </c>
      <c r="E5607">
        <v>1.6601568817043799</v>
      </c>
      <c r="G5607">
        <v>9323.7495333421393</v>
      </c>
      <c r="J5607">
        <v>1.6601568817043799</v>
      </c>
      <c r="K5607">
        <f>(G5607/1326.029)*100</f>
        <v>703.13315420267122</v>
      </c>
    </row>
    <row r="5608" spans="1:11" x14ac:dyDescent="0.2">
      <c r="A5608">
        <v>56070</v>
      </c>
      <c r="B5608">
        <v>9303.1925468187692</v>
      </c>
      <c r="D5608">
        <v>56070</v>
      </c>
      <c r="E5608">
        <v>1.6607382324634701</v>
      </c>
      <c r="G5608">
        <v>9303.1925468187692</v>
      </c>
      <c r="J5608">
        <v>1.6607382324634701</v>
      </c>
      <c r="K5608">
        <f>(G5608/1326.029)*100</f>
        <v>701.58288746466098</v>
      </c>
    </row>
    <row r="5609" spans="1:11" x14ac:dyDescent="0.2">
      <c r="A5609">
        <v>56080</v>
      </c>
      <c r="B5609">
        <v>9284.2703461722704</v>
      </c>
      <c r="D5609">
        <v>56080</v>
      </c>
      <c r="E5609">
        <v>1.6612978493975501</v>
      </c>
      <c r="G5609">
        <v>9284.2703461722704</v>
      </c>
      <c r="J5609">
        <v>1.6612978493975501</v>
      </c>
      <c r="K5609">
        <f>(G5609/1326.029)*100</f>
        <v>700.1559050497591</v>
      </c>
    </row>
    <row r="5610" spans="1:11" x14ac:dyDescent="0.2">
      <c r="A5610">
        <v>56090</v>
      </c>
      <c r="B5610">
        <v>9324.7048935406292</v>
      </c>
      <c r="D5610">
        <v>56090</v>
      </c>
      <c r="E5610">
        <v>1.6610928153781801</v>
      </c>
      <c r="G5610">
        <v>9324.7048935406292</v>
      </c>
      <c r="J5610">
        <v>1.6610928153781801</v>
      </c>
      <c r="K5610">
        <f>(G5610/1326.029)*100</f>
        <v>703.2052009074182</v>
      </c>
    </row>
    <row r="5611" spans="1:11" x14ac:dyDescent="0.2">
      <c r="A5611">
        <v>56100</v>
      </c>
      <c r="B5611">
        <v>9336.7347590362206</v>
      </c>
      <c r="D5611">
        <v>56100</v>
      </c>
      <c r="E5611">
        <v>1.66124641757462</v>
      </c>
      <c r="G5611">
        <v>9336.7347590362206</v>
      </c>
      <c r="J5611">
        <v>1.66124641757462</v>
      </c>
      <c r="K5611">
        <f>(G5611/1326.029)*100</f>
        <v>704.11241074186307</v>
      </c>
    </row>
    <row r="5612" spans="1:11" x14ac:dyDescent="0.2">
      <c r="A5612">
        <v>56110</v>
      </c>
      <c r="B5612">
        <v>9360.5326191733402</v>
      </c>
      <c r="D5612">
        <v>56110</v>
      </c>
      <c r="E5612">
        <v>1.6612481725264601</v>
      </c>
      <c r="G5612">
        <v>9360.5326191733402</v>
      </c>
      <c r="J5612">
        <v>1.6612481725264601</v>
      </c>
      <c r="K5612">
        <f>(G5612/1326.029)*100</f>
        <v>705.907081909471</v>
      </c>
    </row>
    <row r="5613" spans="1:11" x14ac:dyDescent="0.2">
      <c r="A5613">
        <v>56120</v>
      </c>
      <c r="B5613">
        <v>9367.5523074499597</v>
      </c>
      <c r="D5613">
        <v>56120</v>
      </c>
      <c r="E5613">
        <v>1.6614762525125299</v>
      </c>
      <c r="G5613">
        <v>9367.5523074499597</v>
      </c>
      <c r="J5613">
        <v>1.6614762525125299</v>
      </c>
      <c r="K5613">
        <f>(G5613/1326.029)*100</f>
        <v>706.43645858800676</v>
      </c>
    </row>
    <row r="5614" spans="1:11" x14ac:dyDescent="0.2">
      <c r="A5614">
        <v>56130</v>
      </c>
      <c r="B5614">
        <v>9389.2061388010807</v>
      </c>
      <c r="D5614">
        <v>56130</v>
      </c>
      <c r="E5614">
        <v>1.6615031448125199</v>
      </c>
      <c r="G5614">
        <v>9389.2061388010807</v>
      </c>
      <c r="J5614">
        <v>1.6615031448125199</v>
      </c>
      <c r="K5614">
        <f>(G5614/1326.029)*100</f>
        <v>708.06944182978509</v>
      </c>
    </row>
    <row r="5615" spans="1:11" x14ac:dyDescent="0.2">
      <c r="A5615">
        <v>56140</v>
      </c>
      <c r="B5615">
        <v>9390.6638767639997</v>
      </c>
      <c r="D5615">
        <v>56140</v>
      </c>
      <c r="E5615">
        <v>1.66180422626627</v>
      </c>
      <c r="G5615">
        <v>9390.6638767639997</v>
      </c>
      <c r="J5615">
        <v>1.66180422626627</v>
      </c>
      <c r="K5615">
        <f>(G5615/1326.029)*100</f>
        <v>708.17937441519007</v>
      </c>
    </row>
    <row r="5616" spans="1:11" x14ac:dyDescent="0.2">
      <c r="A5616">
        <v>56150</v>
      </c>
      <c r="B5616">
        <v>9341.8509254372093</v>
      </c>
      <c r="D5616">
        <v>56150</v>
      </c>
      <c r="E5616">
        <v>1.6627584357020799</v>
      </c>
      <c r="G5616">
        <v>9341.8509254372093</v>
      </c>
      <c r="J5616">
        <v>1.6627584357020799</v>
      </c>
      <c r="K5616">
        <f>(G5616/1326.029)*100</f>
        <v>704.49823687394542</v>
      </c>
    </row>
    <row r="5617" spans="1:11" x14ac:dyDescent="0.2">
      <c r="A5617">
        <v>56160</v>
      </c>
      <c r="B5617">
        <v>9343.7969096609795</v>
      </c>
      <c r="D5617">
        <v>56160</v>
      </c>
      <c r="E5617">
        <v>1.6630480934113701</v>
      </c>
      <c r="G5617">
        <v>9343.7969096609795</v>
      </c>
      <c r="J5617">
        <v>1.6630480934113701</v>
      </c>
      <c r="K5617">
        <f>(G5617/1326.029)*100</f>
        <v>704.64498963906362</v>
      </c>
    </row>
    <row r="5618" spans="1:11" x14ac:dyDescent="0.2">
      <c r="A5618">
        <v>56170</v>
      </c>
      <c r="B5618">
        <v>9341.9288493138502</v>
      </c>
      <c r="D5618">
        <v>56170</v>
      </c>
      <c r="E5618">
        <v>1.6633947321556199</v>
      </c>
      <c r="G5618">
        <v>9341.9288493138502</v>
      </c>
      <c r="J5618">
        <v>1.6633947321556199</v>
      </c>
      <c r="K5618">
        <f>(G5618/1326.029)*100</f>
        <v>704.50411335753972</v>
      </c>
    </row>
    <row r="5619" spans="1:11" x14ac:dyDescent="0.2">
      <c r="A5619">
        <v>56180</v>
      </c>
      <c r="B5619">
        <v>9378.1175020004393</v>
      </c>
      <c r="D5619">
        <v>56180</v>
      </c>
      <c r="E5619">
        <v>1.6632295032247399</v>
      </c>
      <c r="G5619">
        <v>9378.1175020004393</v>
      </c>
      <c r="J5619">
        <v>1.6632295032247399</v>
      </c>
      <c r="K5619">
        <f>(G5619/1326.029)*100</f>
        <v>707.23321299914551</v>
      </c>
    </row>
    <row r="5620" spans="1:11" x14ac:dyDescent="0.2">
      <c r="A5620">
        <v>56190</v>
      </c>
      <c r="B5620">
        <v>9395.0512899937603</v>
      </c>
      <c r="D5620">
        <v>56190</v>
      </c>
      <c r="E5620">
        <v>1.6633243491987499</v>
      </c>
      <c r="G5620">
        <v>9395.0512899937603</v>
      </c>
      <c r="J5620">
        <v>1.6633243491987499</v>
      </c>
      <c r="K5620">
        <f>(G5620/1326.029)*100</f>
        <v>708.51024298818197</v>
      </c>
    </row>
    <row r="5621" spans="1:11" x14ac:dyDescent="0.2">
      <c r="A5621">
        <v>56200</v>
      </c>
      <c r="B5621">
        <v>9350.9369841623793</v>
      </c>
      <c r="D5621">
        <v>56200</v>
      </c>
      <c r="E5621">
        <v>1.66421930623487</v>
      </c>
      <c r="G5621">
        <v>9350.9369841623793</v>
      </c>
      <c r="J5621">
        <v>1.66421930623487</v>
      </c>
      <c r="K5621">
        <f>(G5621/1326.029)*100</f>
        <v>705.18344501985848</v>
      </c>
    </row>
    <row r="5622" spans="1:11" x14ac:dyDescent="0.2">
      <c r="A5622">
        <v>56210</v>
      </c>
      <c r="B5622">
        <v>9395.4898753850994</v>
      </c>
      <c r="D5622">
        <v>56210</v>
      </c>
      <c r="E5622">
        <v>1.6639533979007299</v>
      </c>
      <c r="G5622">
        <v>9395.4898753850994</v>
      </c>
      <c r="J5622">
        <v>1.6639533979007299</v>
      </c>
      <c r="K5622">
        <f>(G5622/1326.029)*100</f>
        <v>708.54331808618815</v>
      </c>
    </row>
    <row r="5623" spans="1:11" x14ac:dyDescent="0.2">
      <c r="A5623">
        <v>56220</v>
      </c>
      <c r="B5623">
        <v>9427.2841479410108</v>
      </c>
      <c r="D5623">
        <v>56220</v>
      </c>
      <c r="E5623">
        <v>1.6638540182944499</v>
      </c>
      <c r="G5623">
        <v>9427.2841479410108</v>
      </c>
      <c r="J5623">
        <v>1.6638540182944499</v>
      </c>
      <c r="K5623">
        <f>(G5623/1326.029)*100</f>
        <v>710.94102375898342</v>
      </c>
    </row>
    <row r="5624" spans="1:11" x14ac:dyDescent="0.2">
      <c r="A5624">
        <v>56230</v>
      </c>
      <c r="B5624">
        <v>9394.4709883527103</v>
      </c>
      <c r="D5624">
        <v>56230</v>
      </c>
      <c r="E5624">
        <v>1.6646014437523</v>
      </c>
      <c r="G5624">
        <v>9394.4709883527103</v>
      </c>
      <c r="J5624">
        <v>1.6646014437523</v>
      </c>
      <c r="K5624">
        <f>(G5624/1326.029)*100</f>
        <v>708.46648062393137</v>
      </c>
    </row>
    <row r="5625" spans="1:11" x14ac:dyDescent="0.2">
      <c r="A5625">
        <v>56240</v>
      </c>
      <c r="B5625">
        <v>9377.8767295508806</v>
      </c>
      <c r="D5625">
        <v>56240</v>
      </c>
      <c r="E5625">
        <v>1.66513640034829</v>
      </c>
      <c r="G5625">
        <v>9377.8767295508806</v>
      </c>
      <c r="J5625">
        <v>1.66513640034829</v>
      </c>
      <c r="K5625">
        <f>(G5625/1326.029)*100</f>
        <v>707.2150555946273</v>
      </c>
    </row>
    <row r="5626" spans="1:11" x14ac:dyDescent="0.2">
      <c r="A5626">
        <v>56250</v>
      </c>
      <c r="B5626">
        <v>9420.1440734396092</v>
      </c>
      <c r="D5626">
        <v>56250</v>
      </c>
      <c r="E5626">
        <v>1.6648947803785701</v>
      </c>
      <c r="G5626">
        <v>9420.1440734396092</v>
      </c>
      <c r="J5626">
        <v>1.6648947803785701</v>
      </c>
      <c r="K5626">
        <f>(G5626/1326.029)*100</f>
        <v>710.40256837818856</v>
      </c>
    </row>
    <row r="5627" spans="1:11" x14ac:dyDescent="0.2">
      <c r="A5627">
        <v>56260</v>
      </c>
      <c r="B5627">
        <v>9463.1615344432303</v>
      </c>
      <c r="D5627">
        <v>56260</v>
      </c>
      <c r="E5627">
        <v>1.66464824132488</v>
      </c>
      <c r="G5627">
        <v>9463.1615344432303</v>
      </c>
      <c r="J5627">
        <v>1.66464824132488</v>
      </c>
      <c r="K5627">
        <f>(G5627/1326.029)*100</f>
        <v>713.64664984274327</v>
      </c>
    </row>
    <row r="5628" spans="1:11" x14ac:dyDescent="0.2">
      <c r="A5628">
        <v>56270</v>
      </c>
      <c r="B5628">
        <v>9434.2120124578796</v>
      </c>
      <c r="D5628">
        <v>56270</v>
      </c>
      <c r="E5628">
        <v>1.66534238722269</v>
      </c>
      <c r="G5628">
        <v>9434.2120124578796</v>
      </c>
      <c r="J5628">
        <v>1.66534238722269</v>
      </c>
      <c r="K5628">
        <f>(G5628/1326.029)*100</f>
        <v>711.46347572020522</v>
      </c>
    </row>
    <row r="5629" spans="1:11" x14ac:dyDescent="0.2">
      <c r="A5629">
        <v>56280</v>
      </c>
      <c r="B5629">
        <v>9434.8700402738505</v>
      </c>
      <c r="D5629">
        <v>56280</v>
      </c>
      <c r="E5629">
        <v>1.6656492165905501</v>
      </c>
      <c r="G5629">
        <v>9434.8700402738505</v>
      </c>
      <c r="J5629">
        <v>1.6656492165905501</v>
      </c>
      <c r="K5629">
        <f>(G5629/1326.029)*100</f>
        <v>711.5130996587443</v>
      </c>
    </row>
    <row r="5630" spans="1:11" x14ac:dyDescent="0.2">
      <c r="A5630">
        <v>56290</v>
      </c>
      <c r="B5630">
        <v>9449.3199708317607</v>
      </c>
      <c r="D5630">
        <v>56290</v>
      </c>
      <c r="E5630">
        <v>1.6657753301265099</v>
      </c>
      <c r="G5630">
        <v>9449.3199708317607</v>
      </c>
      <c r="J5630">
        <v>1.6657753301265099</v>
      </c>
      <c r="K5630">
        <f>(G5630/1326.029)*100</f>
        <v>712.60281417915905</v>
      </c>
    </row>
    <row r="5631" spans="1:11" x14ac:dyDescent="0.2">
      <c r="A5631">
        <v>56300</v>
      </c>
      <c r="B5631">
        <v>9423.9725150532504</v>
      </c>
      <c r="D5631">
        <v>56300</v>
      </c>
      <c r="E5631">
        <v>1.6664209412467399</v>
      </c>
      <c r="G5631">
        <v>9423.9725150532504</v>
      </c>
      <c r="J5631">
        <v>1.6664209412467399</v>
      </c>
      <c r="K5631">
        <f>(G5631/1326.029)*100</f>
        <v>710.6912831509153</v>
      </c>
    </row>
    <row r="5632" spans="1:11" x14ac:dyDescent="0.2">
      <c r="A5632">
        <v>56310</v>
      </c>
      <c r="B5632">
        <v>9394.4568229304205</v>
      </c>
      <c r="D5632">
        <v>56310</v>
      </c>
      <c r="E5632">
        <v>1.6671209679099599</v>
      </c>
      <c r="G5632">
        <v>9394.4568229304205</v>
      </c>
      <c r="J5632">
        <v>1.6671209679099599</v>
      </c>
      <c r="K5632">
        <f>(G5632/1326.029)*100</f>
        <v>708.46541236507051</v>
      </c>
    </row>
    <row r="5633" spans="1:11" x14ac:dyDescent="0.2">
      <c r="A5633">
        <v>56320</v>
      </c>
      <c r="B5633">
        <v>9400.7760549616596</v>
      </c>
      <c r="D5633">
        <v>56320</v>
      </c>
      <c r="E5633">
        <v>1.66735710738332</v>
      </c>
      <c r="G5633">
        <v>9400.7760549616596</v>
      </c>
      <c r="J5633">
        <v>1.66735710738332</v>
      </c>
      <c r="K5633">
        <f>(G5633/1326.029)*100</f>
        <v>708.94196544431975</v>
      </c>
    </row>
    <row r="5634" spans="1:11" x14ac:dyDescent="0.2">
      <c r="A5634">
        <v>56330</v>
      </c>
      <c r="B5634">
        <v>9413.7965444825095</v>
      </c>
      <c r="D5634">
        <v>56330</v>
      </c>
      <c r="E5634">
        <v>1.66750656231707</v>
      </c>
      <c r="G5634">
        <v>9413.7965444825095</v>
      </c>
      <c r="J5634">
        <v>1.66750656231707</v>
      </c>
      <c r="K5634">
        <f>(G5634/1326.029)*100</f>
        <v>709.92388133913437</v>
      </c>
    </row>
    <row r="5635" spans="1:11" x14ac:dyDescent="0.2">
      <c r="A5635">
        <v>56340</v>
      </c>
      <c r="B5635">
        <v>9450.0914179715892</v>
      </c>
      <c r="D5635">
        <v>56340</v>
      </c>
      <c r="E5635">
        <v>1.6673544978321</v>
      </c>
      <c r="G5635">
        <v>9450.0914179715892</v>
      </c>
      <c r="J5635">
        <v>1.6673544978321</v>
      </c>
      <c r="K5635">
        <f>(G5635/1326.029)*100</f>
        <v>712.6609914241385</v>
      </c>
    </row>
    <row r="5636" spans="1:11" x14ac:dyDescent="0.2">
      <c r="A5636">
        <v>56350</v>
      </c>
      <c r="B5636">
        <v>9425.7698161263907</v>
      </c>
      <c r="D5636">
        <v>56350</v>
      </c>
      <c r="E5636">
        <v>1.6679865639126801</v>
      </c>
      <c r="G5636">
        <v>9425.7698161263907</v>
      </c>
      <c r="J5636">
        <v>1.6679865639126801</v>
      </c>
      <c r="K5636">
        <f>(G5636/1326.029)*100</f>
        <v>710.82682325397036</v>
      </c>
    </row>
    <row r="5637" spans="1:11" x14ac:dyDescent="0.2">
      <c r="A5637">
        <v>56360</v>
      </c>
      <c r="B5637">
        <v>9451.8038282671696</v>
      </c>
      <c r="D5637">
        <v>56360</v>
      </c>
      <c r="E5637">
        <v>1.6679630218188899</v>
      </c>
      <c r="G5637">
        <v>9451.8038282671696</v>
      </c>
      <c r="J5637">
        <v>1.6679630218188899</v>
      </c>
      <c r="K5637">
        <f>(G5637/1326.029)*100</f>
        <v>712.79012964778065</v>
      </c>
    </row>
    <row r="5638" spans="1:11" x14ac:dyDescent="0.2">
      <c r="A5638">
        <v>56370</v>
      </c>
      <c r="B5638">
        <v>9433.9288115789095</v>
      </c>
      <c r="D5638">
        <v>56370</v>
      </c>
      <c r="E5638">
        <v>1.6685173500530699</v>
      </c>
      <c r="G5638">
        <v>9433.9288115789095</v>
      </c>
      <c r="J5638">
        <v>1.6685173500530699</v>
      </c>
      <c r="K5638">
        <f>(G5638/1326.029)*100</f>
        <v>711.44211865493969</v>
      </c>
    </row>
    <row r="5639" spans="1:11" x14ac:dyDescent="0.2">
      <c r="A5639">
        <v>56380</v>
      </c>
      <c r="B5639">
        <v>9424.5880805210709</v>
      </c>
      <c r="D5639">
        <v>56380</v>
      </c>
      <c r="E5639">
        <v>1.6689517223661099</v>
      </c>
      <c r="G5639">
        <v>9424.5880805210709</v>
      </c>
      <c r="J5639">
        <v>1.6689517223661099</v>
      </c>
      <c r="K5639">
        <f>(G5639/1326.029)*100</f>
        <v>710.73770487078866</v>
      </c>
    </row>
    <row r="5640" spans="1:11" x14ac:dyDescent="0.2">
      <c r="A5640">
        <v>56390</v>
      </c>
      <c r="B5640">
        <v>9418.8774470567405</v>
      </c>
      <c r="D5640">
        <v>56390</v>
      </c>
      <c r="E5640">
        <v>1.6693428961688901</v>
      </c>
      <c r="G5640">
        <v>9418.8774470567405</v>
      </c>
      <c r="J5640">
        <v>1.6693428961688901</v>
      </c>
      <c r="K5640">
        <f>(G5640/1326.029)*100</f>
        <v>710.30704811559474</v>
      </c>
    </row>
    <row r="5641" spans="1:11" x14ac:dyDescent="0.2">
      <c r="A5641">
        <v>56400</v>
      </c>
      <c r="B5641">
        <v>9432.2022358610393</v>
      </c>
      <c r="D5641">
        <v>56400</v>
      </c>
      <c r="E5641">
        <v>1.66948816906175</v>
      </c>
      <c r="G5641">
        <v>9432.2022358610393</v>
      </c>
      <c r="J5641">
        <v>1.66948816906175</v>
      </c>
      <c r="K5641">
        <f>(G5641/1326.029)*100</f>
        <v>711.31191217243656</v>
      </c>
    </row>
    <row r="5642" spans="1:11" x14ac:dyDescent="0.2">
      <c r="A5642">
        <v>56410</v>
      </c>
      <c r="B5642">
        <v>9438.5356333145701</v>
      </c>
      <c r="D5642">
        <v>56410</v>
      </c>
      <c r="E5642">
        <v>1.6697193447883101</v>
      </c>
      <c r="G5642">
        <v>9438.5356333145701</v>
      </c>
      <c r="J5642">
        <v>1.6697193447883101</v>
      </c>
      <c r="K5642">
        <f>(G5642/1326.029)*100</f>
        <v>711.7895335105469</v>
      </c>
    </row>
    <row r="5643" spans="1:11" x14ac:dyDescent="0.2">
      <c r="A5643">
        <v>56420</v>
      </c>
      <c r="B5643">
        <v>9436.0589744005392</v>
      </c>
      <c r="D5643">
        <v>56420</v>
      </c>
      <c r="E5643">
        <v>1.6700734615428301</v>
      </c>
      <c r="G5643">
        <v>9436.0589744005392</v>
      </c>
      <c r="J5643">
        <v>1.6700734615428301</v>
      </c>
      <c r="K5643">
        <f>(G5643/1326.029)*100</f>
        <v>711.60276090496814</v>
      </c>
    </row>
    <row r="5644" spans="1:11" x14ac:dyDescent="0.2">
      <c r="A5644">
        <v>56430</v>
      </c>
      <c r="B5644">
        <v>9455.0378028174691</v>
      </c>
      <c r="D5644">
        <v>56430</v>
      </c>
      <c r="E5644">
        <v>1.67014357508641</v>
      </c>
      <c r="G5644">
        <v>9455.0378028174691</v>
      </c>
      <c r="J5644">
        <v>1.67014357508641</v>
      </c>
      <c r="K5644">
        <f>(G5644/1326.029)*100</f>
        <v>713.0340137973958</v>
      </c>
    </row>
    <row r="5645" spans="1:11" x14ac:dyDescent="0.2">
      <c r="A5645">
        <v>56440</v>
      </c>
      <c r="B5645">
        <v>9485.1973573339801</v>
      </c>
      <c r="D5645">
        <v>56440</v>
      </c>
      <c r="E5645">
        <v>1.6700608750297099</v>
      </c>
      <c r="G5645">
        <v>9485.1973573339801</v>
      </c>
      <c r="J5645">
        <v>1.6700608750297099</v>
      </c>
      <c r="K5645">
        <f>(G5645/1326.029)*100</f>
        <v>715.30844026291879</v>
      </c>
    </row>
    <row r="5646" spans="1:11" x14ac:dyDescent="0.2">
      <c r="A5646">
        <v>56450</v>
      </c>
      <c r="B5646">
        <v>9473.8185527534497</v>
      </c>
      <c r="D5646">
        <v>56450</v>
      </c>
      <c r="E5646">
        <v>1.67052525619239</v>
      </c>
      <c r="G5646">
        <v>9473.8185527534497</v>
      </c>
      <c r="J5646">
        <v>1.67052525619239</v>
      </c>
      <c r="K5646">
        <f>(G5646/1326.029)*100</f>
        <v>714.45032897119518</v>
      </c>
    </row>
    <row r="5647" spans="1:11" x14ac:dyDescent="0.2">
      <c r="A5647">
        <v>56460</v>
      </c>
      <c r="B5647">
        <v>9474.9861568552005</v>
      </c>
      <c r="D5647">
        <v>56460</v>
      </c>
      <c r="E5647">
        <v>1.6708295882056099</v>
      </c>
      <c r="G5647">
        <v>9474.9861568552005</v>
      </c>
      <c r="J5647">
        <v>1.6708295882056099</v>
      </c>
      <c r="K5647">
        <f>(G5647/1326.029)*100</f>
        <v>714.53838165343302</v>
      </c>
    </row>
    <row r="5648" spans="1:11" x14ac:dyDescent="0.2">
      <c r="A5648">
        <v>56470</v>
      </c>
      <c r="B5648">
        <v>9536.7913007769894</v>
      </c>
      <c r="D5648">
        <v>56470</v>
      </c>
      <c r="E5648">
        <v>1.6703407720480601</v>
      </c>
      <c r="G5648">
        <v>9536.7913007769894</v>
      </c>
      <c r="J5648">
        <v>1.6703407720480601</v>
      </c>
      <c r="K5648">
        <f>(G5648/1326.029)*100</f>
        <v>719.19930112968791</v>
      </c>
    </row>
    <row r="5649" spans="1:11" x14ac:dyDescent="0.2">
      <c r="A5649">
        <v>56480</v>
      </c>
      <c r="B5649">
        <v>9577.2327811275409</v>
      </c>
      <c r="D5649">
        <v>56480</v>
      </c>
      <c r="E5649">
        <v>1.6701320427434501</v>
      </c>
      <c r="G5649">
        <v>9577.2327811275409</v>
      </c>
      <c r="J5649">
        <v>1.6701320427434501</v>
      </c>
      <c r="K5649">
        <f>(G5649/1326.029)*100</f>
        <v>722.24911982524827</v>
      </c>
    </row>
    <row r="5650" spans="1:11" x14ac:dyDescent="0.2">
      <c r="A5650">
        <v>56490</v>
      </c>
      <c r="B5650">
        <v>9560.7872393950693</v>
      </c>
      <c r="D5650">
        <v>56490</v>
      </c>
      <c r="E5650">
        <v>1.6706645407584999</v>
      </c>
      <c r="G5650">
        <v>9560.7872393950693</v>
      </c>
      <c r="J5650">
        <v>1.6706645407584999</v>
      </c>
      <c r="K5650">
        <f>(G5650/1326.029)*100</f>
        <v>721.00891001592493</v>
      </c>
    </row>
    <row r="5651" spans="1:11" x14ac:dyDescent="0.2">
      <c r="A5651">
        <v>56500</v>
      </c>
      <c r="B5651">
        <v>9554.2274665347195</v>
      </c>
      <c r="D5651">
        <v>56500</v>
      </c>
      <c r="E5651">
        <v>1.6710669015170001</v>
      </c>
      <c r="G5651">
        <v>9554.2274665347195</v>
      </c>
      <c r="J5651">
        <v>1.6710669015170001</v>
      </c>
      <c r="K5651">
        <f>(G5651/1326.029)*100</f>
        <v>720.51421699938078</v>
      </c>
    </row>
    <row r="5652" spans="1:11" x14ac:dyDescent="0.2">
      <c r="A5652">
        <v>56510</v>
      </c>
      <c r="B5652">
        <v>9574.2748428535706</v>
      </c>
      <c r="D5652">
        <v>56510</v>
      </c>
      <c r="E5652">
        <v>1.6711245120646601</v>
      </c>
      <c r="G5652">
        <v>9574.2748428535706</v>
      </c>
      <c r="J5652">
        <v>1.6711245120646601</v>
      </c>
      <c r="K5652">
        <f>(G5652/1326.029)*100</f>
        <v>722.02605243577409</v>
      </c>
    </row>
    <row r="5653" spans="1:11" x14ac:dyDescent="0.2">
      <c r="A5653">
        <v>56520</v>
      </c>
      <c r="B5653">
        <v>9562.3581650613905</v>
      </c>
      <c r="D5653">
        <v>56520</v>
      </c>
      <c r="E5653">
        <v>1.6715946473232901</v>
      </c>
      <c r="G5653">
        <v>9562.3581650613905</v>
      </c>
      <c r="J5653">
        <v>1.6715946473232901</v>
      </c>
      <c r="K5653">
        <f>(G5653/1326.029)*100</f>
        <v>721.12737844054618</v>
      </c>
    </row>
    <row r="5654" spans="1:11" x14ac:dyDescent="0.2">
      <c r="A5654">
        <v>56530</v>
      </c>
      <c r="B5654">
        <v>9542.5091327626997</v>
      </c>
      <c r="D5654">
        <v>56530</v>
      </c>
      <c r="E5654">
        <v>1.6721750736226999</v>
      </c>
      <c r="G5654">
        <v>9542.5091327626997</v>
      </c>
      <c r="J5654">
        <v>1.6721750736226999</v>
      </c>
      <c r="K5654">
        <f>(G5654/1326.029)*100</f>
        <v>719.63050074792477</v>
      </c>
    </row>
    <row r="5655" spans="1:11" x14ac:dyDescent="0.2">
      <c r="A5655">
        <v>56540</v>
      </c>
      <c r="B5655">
        <v>9546.2524180595992</v>
      </c>
      <c r="D5655">
        <v>56540</v>
      </c>
      <c r="E5655">
        <v>1.6724445623958599</v>
      </c>
      <c r="G5655">
        <v>9546.2524180595992</v>
      </c>
      <c r="J5655">
        <v>1.6724445623958599</v>
      </c>
      <c r="K5655">
        <f>(G5655/1326.029)*100</f>
        <v>719.91279361609736</v>
      </c>
    </row>
    <row r="5656" spans="1:11" x14ac:dyDescent="0.2">
      <c r="A5656">
        <v>56550</v>
      </c>
      <c r="B5656">
        <v>9558.55108739141</v>
      </c>
      <c r="D5656">
        <v>56550</v>
      </c>
      <c r="E5656">
        <v>1.67260457166108</v>
      </c>
      <c r="G5656">
        <v>9558.55108739141</v>
      </c>
      <c r="J5656">
        <v>1.67260457166108</v>
      </c>
      <c r="K5656">
        <f>(G5656/1326.029)*100</f>
        <v>720.84027478972257</v>
      </c>
    </row>
    <row r="5657" spans="1:11" x14ac:dyDescent="0.2">
      <c r="A5657">
        <v>56560</v>
      </c>
      <c r="B5657">
        <v>9577.8697105390202</v>
      </c>
      <c r="D5657">
        <v>56560</v>
      </c>
      <c r="E5657">
        <v>1.67267551829192</v>
      </c>
      <c r="G5657">
        <v>9577.8697105390202</v>
      </c>
      <c r="J5657">
        <v>1.67267551829192</v>
      </c>
      <c r="K5657">
        <f>(G5657/1326.029)*100</f>
        <v>722.29715266702465</v>
      </c>
    </row>
    <row r="5658" spans="1:11" x14ac:dyDescent="0.2">
      <c r="A5658">
        <v>56570</v>
      </c>
      <c r="B5658">
        <v>9518.3359485289402</v>
      </c>
      <c r="D5658">
        <v>56570</v>
      </c>
      <c r="E5658">
        <v>1.6737675003727099</v>
      </c>
      <c r="G5658">
        <v>9518.3359485289402</v>
      </c>
      <c r="J5658">
        <v>1.6737675003727099</v>
      </c>
      <c r="K5658">
        <f>(G5658/1326.029)*100</f>
        <v>717.80752521467775</v>
      </c>
    </row>
    <row r="5659" spans="1:11" x14ac:dyDescent="0.2">
      <c r="A5659">
        <v>56580</v>
      </c>
      <c r="B5659">
        <v>9499.6048594624808</v>
      </c>
      <c r="D5659">
        <v>56580</v>
      </c>
      <c r="E5659">
        <v>1.67433068492244</v>
      </c>
      <c r="G5659">
        <v>9499.6048594624808</v>
      </c>
      <c r="J5659">
        <v>1.67433068492244</v>
      </c>
      <c r="K5659">
        <f>(G5659/1326.029)*100</f>
        <v>716.39495512258634</v>
      </c>
    </row>
    <row r="5660" spans="1:11" x14ac:dyDescent="0.2">
      <c r="A5660">
        <v>56590</v>
      </c>
      <c r="B5660">
        <v>9502.3930161813405</v>
      </c>
      <c r="D5660">
        <v>56590</v>
      </c>
      <c r="E5660">
        <v>1.67461354466021</v>
      </c>
      <c r="G5660">
        <v>9502.3930161813405</v>
      </c>
      <c r="J5660">
        <v>1.67461354466021</v>
      </c>
      <c r="K5660">
        <f>(G5660/1326.029)*100</f>
        <v>716.60521875323548</v>
      </c>
    </row>
    <row r="5661" spans="1:11" x14ac:dyDescent="0.2">
      <c r="A5661">
        <v>56600</v>
      </c>
      <c r="B5661">
        <v>9441.16097537924</v>
      </c>
      <c r="D5661">
        <v>56600</v>
      </c>
      <c r="E5661">
        <v>1.67573413310279</v>
      </c>
      <c r="G5661">
        <v>9441.16097537924</v>
      </c>
      <c r="J5661">
        <v>1.67573413310279</v>
      </c>
      <c r="K5661">
        <f>(G5661/1326.029)*100</f>
        <v>711.98751877818961</v>
      </c>
    </row>
    <row r="5662" spans="1:11" x14ac:dyDescent="0.2">
      <c r="A5662">
        <v>56610</v>
      </c>
      <c r="B5662">
        <v>9428.4517520427598</v>
      </c>
      <c r="D5662">
        <v>56610</v>
      </c>
      <c r="E5662">
        <v>1.6762205293580801</v>
      </c>
      <c r="G5662">
        <v>9428.4517520427598</v>
      </c>
      <c r="J5662">
        <v>1.6762205293580801</v>
      </c>
      <c r="K5662">
        <f>(G5662/1326.029)*100</f>
        <v>711.02907644122104</v>
      </c>
    </row>
    <row r="5663" spans="1:11" x14ac:dyDescent="0.2">
      <c r="A5663">
        <v>56620</v>
      </c>
      <c r="B5663">
        <v>9405.9701452392892</v>
      </c>
      <c r="D5663">
        <v>56620</v>
      </c>
      <c r="E5663">
        <v>1.67683221978228</v>
      </c>
      <c r="G5663">
        <v>9405.9701452392892</v>
      </c>
      <c r="J5663">
        <v>1.67683221978228</v>
      </c>
      <c r="K5663">
        <f>(G5663/1326.029)*100</f>
        <v>709.3336680599964</v>
      </c>
    </row>
    <row r="5664" spans="1:11" x14ac:dyDescent="0.2">
      <c r="A5664">
        <v>56630</v>
      </c>
      <c r="B5664">
        <v>9428.3810266874898</v>
      </c>
      <c r="D5664">
        <v>56630</v>
      </c>
      <c r="E5664">
        <v>1.6768530695905799</v>
      </c>
      <c r="G5664">
        <v>9428.3810266874898</v>
      </c>
      <c r="J5664">
        <v>1.6768530695905799</v>
      </c>
      <c r="K5664">
        <f>(G5664/1326.029)*100</f>
        <v>711.02374282066899</v>
      </c>
    </row>
    <row r="5665" spans="1:11" x14ac:dyDescent="0.2">
      <c r="A5665">
        <v>56640</v>
      </c>
      <c r="B5665">
        <v>9478.2977897429591</v>
      </c>
      <c r="D5665">
        <v>56640</v>
      </c>
      <c r="E5665">
        <v>1.67652066333567</v>
      </c>
      <c r="G5665">
        <v>9478.2977897429591</v>
      </c>
      <c r="J5665">
        <v>1.67652066333567</v>
      </c>
      <c r="K5665">
        <f>(G5665/1326.029)*100</f>
        <v>714.78812226150103</v>
      </c>
    </row>
    <row r="5666" spans="1:11" x14ac:dyDescent="0.2">
      <c r="A5666">
        <v>56650</v>
      </c>
      <c r="B5666">
        <v>9505.8178367725104</v>
      </c>
      <c r="D5666">
        <v>56650</v>
      </c>
      <c r="E5666">
        <v>1.67647456935557</v>
      </c>
      <c r="G5666">
        <v>9505.8178367725104</v>
      </c>
      <c r="J5666">
        <v>1.67647456935557</v>
      </c>
      <c r="K5666">
        <f>(G5666/1326.029)*100</f>
        <v>716.86349520052056</v>
      </c>
    </row>
    <row r="5667" spans="1:11" x14ac:dyDescent="0.2">
      <c r="A5667">
        <v>56660</v>
      </c>
      <c r="B5667">
        <v>9506.8087263369598</v>
      </c>
      <c r="D5667">
        <v>56660</v>
      </c>
      <c r="E5667">
        <v>1.6767847522371899</v>
      </c>
      <c r="G5667">
        <v>9506.8087263369598</v>
      </c>
      <c r="J5667">
        <v>1.6767847522371899</v>
      </c>
      <c r="K5667">
        <f>(G5667/1326.029)*100</f>
        <v>716.93822128603222</v>
      </c>
    </row>
    <row r="5668" spans="1:11" x14ac:dyDescent="0.2">
      <c r="A5668">
        <v>56670</v>
      </c>
      <c r="B5668">
        <v>9539.72094212511</v>
      </c>
      <c r="D5668">
        <v>56670</v>
      </c>
      <c r="E5668">
        <v>1.6766749515286099</v>
      </c>
      <c r="G5668">
        <v>9539.72094212511</v>
      </c>
      <c r="J5668">
        <v>1.6766749515286099</v>
      </c>
      <c r="K5668">
        <f>(G5668/1326.029)*100</f>
        <v>719.42023455935805</v>
      </c>
    </row>
    <row r="5669" spans="1:11" x14ac:dyDescent="0.2">
      <c r="A5669">
        <v>56680</v>
      </c>
      <c r="B5669">
        <v>9524.6199506521407</v>
      </c>
      <c r="D5669">
        <v>56680</v>
      </c>
      <c r="E5669">
        <v>1.6771914937627901</v>
      </c>
      <c r="G5669">
        <v>9524.6199506521407</v>
      </c>
      <c r="J5669">
        <v>1.6771914937627901</v>
      </c>
      <c r="K5669">
        <f>(G5669/1326.029)*100</f>
        <v>718.28142149622226</v>
      </c>
    </row>
    <row r="5670" spans="1:11" x14ac:dyDescent="0.2">
      <c r="A5670">
        <v>56690</v>
      </c>
      <c r="B5670">
        <v>9525.1789222682601</v>
      </c>
      <c r="D5670">
        <v>56690</v>
      </c>
      <c r="E5670">
        <v>1.6775008981566699</v>
      </c>
      <c r="G5670">
        <v>9525.1789222682601</v>
      </c>
      <c r="J5670">
        <v>1.6775008981566699</v>
      </c>
      <c r="K5670">
        <f>(G5670/1326.029)*100</f>
        <v>718.32357529648755</v>
      </c>
    </row>
    <row r="5671" spans="1:11" x14ac:dyDescent="0.2">
      <c r="A5671">
        <v>56700</v>
      </c>
      <c r="B5671">
        <v>9530.1890994872192</v>
      </c>
      <c r="D5671">
        <v>56700</v>
      </c>
      <c r="E5671">
        <v>1.6777495612059199</v>
      </c>
      <c r="G5671">
        <v>9530.1890994872192</v>
      </c>
      <c r="J5671">
        <v>1.6777495612059199</v>
      </c>
      <c r="K5671">
        <f>(G5671/1326.029)*100</f>
        <v>718.70140845239575</v>
      </c>
    </row>
    <row r="5672" spans="1:11" x14ac:dyDescent="0.2">
      <c r="A5672">
        <v>56710</v>
      </c>
      <c r="B5672">
        <v>9554.9068243756192</v>
      </c>
      <c r="D5672">
        <v>56710</v>
      </c>
      <c r="E5672">
        <v>1.6777463669084201</v>
      </c>
      <c r="G5672">
        <v>9554.9068243756192</v>
      </c>
      <c r="J5672">
        <v>1.6777463669084201</v>
      </c>
      <c r="K5672">
        <f>(G5672/1326.029)*100</f>
        <v>720.56544950190528</v>
      </c>
    </row>
    <row r="5673" spans="1:11" x14ac:dyDescent="0.2">
      <c r="A5673">
        <v>56720</v>
      </c>
      <c r="B5673">
        <v>9543.7260982760508</v>
      </c>
      <c r="D5673">
        <v>56720</v>
      </c>
      <c r="E5673">
        <v>1.6782075821734499</v>
      </c>
      <c r="G5673">
        <v>9543.7260982760508</v>
      </c>
      <c r="J5673">
        <v>1.6782075821734499</v>
      </c>
      <c r="K5673">
        <f>(G5673/1326.029)*100</f>
        <v>719.72227592881075</v>
      </c>
    </row>
    <row r="5674" spans="1:11" x14ac:dyDescent="0.2">
      <c r="A5674">
        <v>56730</v>
      </c>
      <c r="B5674">
        <v>9515.4276372057502</v>
      </c>
      <c r="D5674">
        <v>56730</v>
      </c>
      <c r="E5674">
        <v>1.6789010832174101</v>
      </c>
      <c r="G5674">
        <v>9515.4276372057502</v>
      </c>
      <c r="J5674">
        <v>1.6789010832174101</v>
      </c>
      <c r="K5674">
        <f>(G5674/1326.029)*100</f>
        <v>717.58820034899315</v>
      </c>
    </row>
    <row r="5675" spans="1:11" x14ac:dyDescent="0.2">
      <c r="A5675">
        <v>56740</v>
      </c>
      <c r="B5675">
        <v>9517.5364700024493</v>
      </c>
      <c r="D5675">
        <v>56740</v>
      </c>
      <c r="E5675">
        <v>1.6791894204505999</v>
      </c>
      <c r="G5675">
        <v>9517.5364700024493</v>
      </c>
      <c r="J5675">
        <v>1.6791894204505999</v>
      </c>
      <c r="K5675">
        <f>(G5675/1326.029)*100</f>
        <v>717.74723403503606</v>
      </c>
    </row>
    <row r="5676" spans="1:11" x14ac:dyDescent="0.2">
      <c r="A5676">
        <v>56750</v>
      </c>
      <c r="B5676">
        <v>9533.9395833055005</v>
      </c>
      <c r="D5676">
        <v>56750</v>
      </c>
      <c r="E5676">
        <v>1.6792960073041501</v>
      </c>
      <c r="G5676">
        <v>9533.9395833055005</v>
      </c>
      <c r="J5676">
        <v>1.6792960073041501</v>
      </c>
      <c r="K5676">
        <f>(G5676/1326.029)*100</f>
        <v>718.98424418361139</v>
      </c>
    </row>
    <row r="5677" spans="1:11" x14ac:dyDescent="0.2">
      <c r="A5677">
        <v>56760</v>
      </c>
      <c r="B5677">
        <v>9534.8381180318393</v>
      </c>
      <c r="D5677">
        <v>56760</v>
      </c>
      <c r="E5677">
        <v>1.67960249613477</v>
      </c>
      <c r="G5677">
        <v>9534.8381180318393</v>
      </c>
      <c r="J5677">
        <v>1.67960249613477</v>
      </c>
      <c r="K5677">
        <f>(G5677/1326.029)*100</f>
        <v>719.05200550152676</v>
      </c>
    </row>
    <row r="5678" spans="1:11" x14ac:dyDescent="0.2">
      <c r="A5678">
        <v>56770</v>
      </c>
      <c r="B5678">
        <v>9506.4971946134101</v>
      </c>
      <c r="D5678">
        <v>56770</v>
      </c>
      <c r="E5678">
        <v>1.68029315587035</v>
      </c>
      <c r="G5678">
        <v>9506.4971946134101</v>
      </c>
      <c r="J5678">
        <v>1.68029315587035</v>
      </c>
      <c r="K5678">
        <f>(G5678/1326.029)*100</f>
        <v>716.91472770304495</v>
      </c>
    </row>
    <row r="5679" spans="1:11" x14ac:dyDescent="0.2">
      <c r="A5679">
        <v>56780</v>
      </c>
      <c r="B5679">
        <v>9507.1907178765996</v>
      </c>
      <c r="D5679">
        <v>56780</v>
      </c>
      <c r="E5679">
        <v>1.68060293845008</v>
      </c>
      <c r="G5679">
        <v>9507.1907178765996</v>
      </c>
      <c r="J5679">
        <v>1.68060293845008</v>
      </c>
      <c r="K5679">
        <f>(G5679/1326.029)*100</f>
        <v>716.96702846443031</v>
      </c>
    </row>
    <row r="5680" spans="1:11" x14ac:dyDescent="0.2">
      <c r="A5680">
        <v>56790</v>
      </c>
      <c r="B5680">
        <v>9457.2173609694291</v>
      </c>
      <c r="D5680">
        <v>56790</v>
      </c>
      <c r="E5680">
        <v>1.6815773891188801</v>
      </c>
      <c r="G5680">
        <v>9457.2173609694291</v>
      </c>
      <c r="J5680">
        <v>1.6815773891188801</v>
      </c>
      <c r="K5680">
        <f>(G5680/1326.029)*100</f>
        <v>713.19838110399007</v>
      </c>
    </row>
    <row r="5681" spans="1:11" x14ac:dyDescent="0.2">
      <c r="A5681">
        <v>56800</v>
      </c>
      <c r="B5681">
        <v>9441.8403332201397</v>
      </c>
      <c r="D5681">
        <v>56800</v>
      </c>
      <c r="E5681">
        <v>1.68209722179293</v>
      </c>
      <c r="G5681">
        <v>9441.8403332201397</v>
      </c>
      <c r="J5681">
        <v>1.68209722179293</v>
      </c>
      <c r="K5681">
        <f>(G5681/1326.029)*100</f>
        <v>712.03875128071411</v>
      </c>
    </row>
    <row r="5682" spans="1:11" x14ac:dyDescent="0.2">
      <c r="A5682">
        <v>56810</v>
      </c>
      <c r="B5682">
        <v>9506.5610209052102</v>
      </c>
      <c r="D5682">
        <v>56810</v>
      </c>
      <c r="E5682">
        <v>1.6815677283167501</v>
      </c>
      <c r="G5682">
        <v>9506.5610209052102</v>
      </c>
      <c r="J5682">
        <v>1.6815677283167501</v>
      </c>
      <c r="K5682">
        <f>(G5682/1326.029)*100</f>
        <v>716.91954104361298</v>
      </c>
    </row>
    <row r="5683" spans="1:11" x14ac:dyDescent="0.2">
      <c r="A5683">
        <v>56820</v>
      </c>
      <c r="B5683">
        <v>9519.2277818935509</v>
      </c>
      <c r="D5683">
        <v>56820</v>
      </c>
      <c r="E5683">
        <v>1.68172565263406</v>
      </c>
      <c r="G5683">
        <v>9519.2277818935509</v>
      </c>
      <c r="J5683">
        <v>1.68172565263406</v>
      </c>
      <c r="K5683">
        <f>(G5683/1326.029)*100</f>
        <v>717.87478116191664</v>
      </c>
    </row>
    <row r="5684" spans="1:11" x14ac:dyDescent="0.2">
      <c r="A5684">
        <v>56830</v>
      </c>
      <c r="B5684">
        <v>9516.8288152356999</v>
      </c>
      <c r="D5684">
        <v>56830</v>
      </c>
      <c r="E5684">
        <v>1.68207212346889</v>
      </c>
      <c r="G5684">
        <v>9516.8288152356999</v>
      </c>
      <c r="J5684">
        <v>1.68207212346889</v>
      </c>
      <c r="K5684">
        <f>(G5684/1326.029)*100</f>
        <v>717.69386757270763</v>
      </c>
    </row>
    <row r="5685" spans="1:11" x14ac:dyDescent="0.2">
      <c r="A5685">
        <v>56840</v>
      </c>
      <c r="B5685">
        <v>9492.2242441319795</v>
      </c>
      <c r="D5685">
        <v>56840</v>
      </c>
      <c r="E5685">
        <v>1.6827103725499599</v>
      </c>
      <c r="G5685">
        <v>9492.2242441319795</v>
      </c>
      <c r="J5685">
        <v>1.6827103725499599</v>
      </c>
      <c r="K5685">
        <f>(G5685/1326.029)*100</f>
        <v>715.83835980449737</v>
      </c>
    </row>
    <row r="5686" spans="1:11" x14ac:dyDescent="0.2">
      <c r="A5686">
        <v>56850</v>
      </c>
      <c r="B5686">
        <v>9488.5444856689592</v>
      </c>
      <c r="D5686">
        <v>56850</v>
      </c>
      <c r="E5686">
        <v>1.6830778069850201</v>
      </c>
      <c r="G5686">
        <v>9488.5444856689592</v>
      </c>
      <c r="J5686">
        <v>1.6830778069850201</v>
      </c>
      <c r="K5686">
        <f>(G5686/1326.029)*100</f>
        <v>715.56085769383321</v>
      </c>
    </row>
    <row r="5687" spans="1:11" x14ac:dyDescent="0.2">
      <c r="A5687">
        <v>56860</v>
      </c>
      <c r="B5687">
        <v>9487.7378086210992</v>
      </c>
      <c r="D5687">
        <v>56860</v>
      </c>
      <c r="E5687">
        <v>1.6834129958664401</v>
      </c>
      <c r="G5687">
        <v>9487.7378086210992</v>
      </c>
      <c r="J5687">
        <v>1.6834129958664401</v>
      </c>
      <c r="K5687">
        <f>(G5687/1326.029)*100</f>
        <v>715.50002365114938</v>
      </c>
    </row>
    <row r="5688" spans="1:11" x14ac:dyDescent="0.2">
      <c r="A5688">
        <v>56870</v>
      </c>
      <c r="B5688">
        <v>9487.0160223507792</v>
      </c>
      <c r="D5688">
        <v>56870</v>
      </c>
      <c r="E5688">
        <v>1.68373518963906</v>
      </c>
      <c r="G5688">
        <v>9487.0160223507792</v>
      </c>
      <c r="J5688">
        <v>1.68373518963906</v>
      </c>
      <c r="K5688">
        <f>(G5688/1326.029)*100</f>
        <v>715.44559148787687</v>
      </c>
    </row>
    <row r="5689" spans="1:11" x14ac:dyDescent="0.2">
      <c r="A5689">
        <v>56880</v>
      </c>
      <c r="B5689">
        <v>9469.6930103777195</v>
      </c>
      <c r="D5689">
        <v>56880</v>
      </c>
      <c r="E5689">
        <v>1.68427829831586</v>
      </c>
      <c r="G5689">
        <v>9469.6930103777195</v>
      </c>
      <c r="J5689">
        <v>1.68427829831586</v>
      </c>
      <c r="K5689">
        <f>(G5689/1326.029)*100</f>
        <v>714.13920889948258</v>
      </c>
    </row>
    <row r="5690" spans="1:11" x14ac:dyDescent="0.2">
      <c r="A5690">
        <v>56890</v>
      </c>
      <c r="B5690">
        <v>9477.3071657176897</v>
      </c>
      <c r="D5690">
        <v>56890</v>
      </c>
      <c r="E5690">
        <v>1.6844940747036301</v>
      </c>
      <c r="G5690">
        <v>9477.3071657176897</v>
      </c>
      <c r="J5690">
        <v>1.6844940747036301</v>
      </c>
      <c r="K5690">
        <f>(G5690/1326.029)*100</f>
        <v>714.7134162011306</v>
      </c>
    </row>
    <row r="5691" spans="1:11" x14ac:dyDescent="0.2">
      <c r="A5691">
        <v>56900</v>
      </c>
      <c r="B5691">
        <v>9459.8568345376607</v>
      </c>
      <c r="D5691">
        <v>56900</v>
      </c>
      <c r="E5691">
        <v>1.68503615988268</v>
      </c>
      <c r="G5691">
        <v>9459.8568345376607</v>
      </c>
      <c r="J5691">
        <v>1.68503615988268</v>
      </c>
      <c r="K5691">
        <f>(G5691/1326.029)*100</f>
        <v>713.39743207257618</v>
      </c>
    </row>
    <row r="5692" spans="1:11" x14ac:dyDescent="0.2">
      <c r="A5692">
        <v>56910</v>
      </c>
      <c r="B5692">
        <v>9430.3836047629702</v>
      </c>
      <c r="D5692">
        <v>56910</v>
      </c>
      <c r="E5692">
        <v>1.6857457722090201</v>
      </c>
      <c r="G5692">
        <v>9430.3836047629702</v>
      </c>
      <c r="J5692">
        <v>1.6857457722090201</v>
      </c>
      <c r="K5692">
        <f>(G5692/1326.029)*100</f>
        <v>711.17476350539619</v>
      </c>
    </row>
    <row r="5693" spans="1:11" x14ac:dyDescent="0.2">
      <c r="A5693">
        <v>56920</v>
      </c>
      <c r="B5693">
        <v>9451.4642990756802</v>
      </c>
      <c r="D5693">
        <v>56920</v>
      </c>
      <c r="E5693">
        <v>1.6857893835546101</v>
      </c>
      <c r="G5693">
        <v>9451.4642990756802</v>
      </c>
      <c r="J5693">
        <v>1.6857893835546101</v>
      </c>
      <c r="K5693">
        <f>(G5693/1326.029)*100</f>
        <v>712.76452468804837</v>
      </c>
    </row>
    <row r="5694" spans="1:11" x14ac:dyDescent="0.2">
      <c r="A5694">
        <v>56930</v>
      </c>
      <c r="B5694">
        <v>9448.8175930673497</v>
      </c>
      <c r="D5694">
        <v>56930</v>
      </c>
      <c r="E5694">
        <v>1.6861422968806401</v>
      </c>
      <c r="G5694">
        <v>9448.8175930673497</v>
      </c>
      <c r="J5694">
        <v>1.6861422968806401</v>
      </c>
      <c r="K5694">
        <f>(G5694/1326.029)*100</f>
        <v>712.56492829850254</v>
      </c>
    </row>
    <row r="5695" spans="1:11" x14ac:dyDescent="0.2">
      <c r="A5695">
        <v>56940</v>
      </c>
      <c r="B5695">
        <v>9470.9030429088907</v>
      </c>
      <c r="D5695">
        <v>56940</v>
      </c>
      <c r="E5695">
        <v>1.68616643411133</v>
      </c>
      <c r="G5695">
        <v>9470.9030429088907</v>
      </c>
      <c r="J5695">
        <v>1.68616643411133</v>
      </c>
      <c r="K5695">
        <f>(G5695/1326.029)*100</f>
        <v>714.23046124246832</v>
      </c>
    </row>
    <row r="5696" spans="1:11" x14ac:dyDescent="0.2">
      <c r="A5696">
        <v>56950</v>
      </c>
      <c r="B5696">
        <v>9436.1083697308695</v>
      </c>
      <c r="D5696">
        <v>56950</v>
      </c>
      <c r="E5696">
        <v>1.68694265760273</v>
      </c>
      <c r="G5696">
        <v>9436.1083697308695</v>
      </c>
      <c r="J5696">
        <v>1.68694265760273</v>
      </c>
      <c r="K5696">
        <f>(G5696/1326.029)*100</f>
        <v>711.60648596153396</v>
      </c>
    </row>
    <row r="5697" spans="1:11" x14ac:dyDescent="0.2">
      <c r="A5697">
        <v>56960</v>
      </c>
      <c r="B5697">
        <v>9426.9798486575601</v>
      </c>
      <c r="D5697">
        <v>56960</v>
      </c>
      <c r="E5697">
        <v>1.6873819994703301</v>
      </c>
      <c r="G5697">
        <v>9426.9798486575601</v>
      </c>
      <c r="J5697">
        <v>1.6873819994703301</v>
      </c>
      <c r="K5697">
        <f>(G5697/1326.029)*100</f>
        <v>710.91807559695599</v>
      </c>
    </row>
    <row r="5698" spans="1:11" x14ac:dyDescent="0.2">
      <c r="A5698">
        <v>56970</v>
      </c>
      <c r="B5698">
        <v>9449.7588217622906</v>
      </c>
      <c r="D5698">
        <v>56970</v>
      </c>
      <c r="E5698">
        <v>1.6873982193039101</v>
      </c>
      <c r="G5698">
        <v>9449.7588217622906</v>
      </c>
      <c r="J5698">
        <v>1.6873982193039101</v>
      </c>
      <c r="K5698">
        <f>(G5698/1326.029)*100</f>
        <v>712.63590930230714</v>
      </c>
    </row>
    <row r="5699" spans="1:11" x14ac:dyDescent="0.2">
      <c r="A5699">
        <v>56980</v>
      </c>
      <c r="B5699">
        <v>9394.4992852785599</v>
      </c>
      <c r="D5699">
        <v>56980</v>
      </c>
      <c r="E5699">
        <v>1.68844333340584</v>
      </c>
      <c r="G5699">
        <v>9394.4992852785599</v>
      </c>
      <c r="J5699">
        <v>1.68844333340584</v>
      </c>
      <c r="K5699">
        <f>(G5699/1326.029)*100</f>
        <v>708.4686145837353</v>
      </c>
    </row>
    <row r="5700" spans="1:11" x14ac:dyDescent="0.2">
      <c r="A5700">
        <v>56990</v>
      </c>
      <c r="B5700">
        <v>9352.0196974865794</v>
      </c>
      <c r="D5700">
        <v>56990</v>
      </c>
      <c r="E5700">
        <v>1.6893161518109201</v>
      </c>
      <c r="G5700">
        <v>9352.0196974865794</v>
      </c>
      <c r="J5700">
        <v>1.6893161518109201</v>
      </c>
      <c r="K5700">
        <f>(G5700/1326.029)*100</f>
        <v>705.26509582268409</v>
      </c>
    </row>
    <row r="5701" spans="1:11" x14ac:dyDescent="0.2">
      <c r="A5701">
        <v>57000</v>
      </c>
      <c r="B5701">
        <v>9356.2090322353797</v>
      </c>
      <c r="D5701">
        <v>57000</v>
      </c>
      <c r="E5701">
        <v>1.68958207034499</v>
      </c>
      <c r="G5701">
        <v>9356.2090322353797</v>
      </c>
      <c r="J5701">
        <v>1.68958207034499</v>
      </c>
      <c r="K5701">
        <f>(G5701/1326.029)*100</f>
        <v>705.58102667704702</v>
      </c>
    </row>
    <row r="5702" spans="1:11" x14ac:dyDescent="0.2">
      <c r="A5702">
        <v>57010</v>
      </c>
      <c r="B5702">
        <v>9375.0108466571091</v>
      </c>
      <c r="D5702">
        <v>57010</v>
      </c>
      <c r="E5702">
        <v>1.6896583443009201</v>
      </c>
      <c r="G5702">
        <v>9375.0108466571091</v>
      </c>
      <c r="J5702">
        <v>1.6896583443009201</v>
      </c>
      <c r="K5702">
        <f>(G5702/1326.029)*100</f>
        <v>706.9989303896906</v>
      </c>
    </row>
    <row r="5703" spans="1:11" x14ac:dyDescent="0.2">
      <c r="A5703">
        <v>57020</v>
      </c>
      <c r="B5703">
        <v>9313.66565207032</v>
      </c>
      <c r="D5703">
        <v>57020</v>
      </c>
      <c r="E5703">
        <v>1.6907779750673599</v>
      </c>
      <c r="G5703">
        <v>9313.66565207032</v>
      </c>
      <c r="J5703">
        <v>1.6907779750673599</v>
      </c>
      <c r="K5703">
        <f>(G5703/1326.029)*100</f>
        <v>702.37269713334479</v>
      </c>
    </row>
    <row r="5704" spans="1:11" x14ac:dyDescent="0.2">
      <c r="A5704">
        <v>57030</v>
      </c>
      <c r="B5704">
        <v>9324.7897843181909</v>
      </c>
      <c r="D5704">
        <v>57030</v>
      </c>
      <c r="E5704">
        <v>1.690952994376</v>
      </c>
      <c r="G5704">
        <v>9324.7897843181909</v>
      </c>
      <c r="J5704">
        <v>1.690952994376</v>
      </c>
      <c r="K5704">
        <f>(G5704/1326.029)*100</f>
        <v>703.21160278683124</v>
      </c>
    </row>
    <row r="5705" spans="1:11" x14ac:dyDescent="0.2">
      <c r="A5705">
        <v>57040</v>
      </c>
      <c r="B5705">
        <v>9312.57600576394</v>
      </c>
      <c r="D5705">
        <v>57040</v>
      </c>
      <c r="E5705">
        <v>1.69143487960702</v>
      </c>
      <c r="G5705">
        <v>9312.57600576394</v>
      </c>
      <c r="J5705">
        <v>1.69143487960702</v>
      </c>
      <c r="K5705">
        <f>(G5705/1326.029)*100</f>
        <v>702.29052349261895</v>
      </c>
    </row>
    <row r="5706" spans="1:11" x14ac:dyDescent="0.2">
      <c r="A5706">
        <v>57050</v>
      </c>
      <c r="B5706">
        <v>9318.0530313813597</v>
      </c>
      <c r="D5706">
        <v>57050</v>
      </c>
      <c r="E5706">
        <v>1.69168610564203</v>
      </c>
      <c r="G5706">
        <v>9318.0530313813597</v>
      </c>
      <c r="J5706">
        <v>1.69168610564203</v>
      </c>
      <c r="K5706">
        <f>(G5706/1326.029)*100</f>
        <v>702.70356314841979</v>
      </c>
    </row>
    <row r="5707" spans="1:11" x14ac:dyDescent="0.2">
      <c r="A5707">
        <v>57060</v>
      </c>
      <c r="B5707">
        <v>9289.6980103780897</v>
      </c>
      <c r="D5707">
        <v>57060</v>
      </c>
      <c r="E5707">
        <v>1.69237179180264</v>
      </c>
      <c r="G5707">
        <v>9289.6980103780897</v>
      </c>
      <c r="J5707">
        <v>1.69237179180264</v>
      </c>
      <c r="K5707">
        <f>(G5707/1326.029)*100</f>
        <v>700.5652222069117</v>
      </c>
    </row>
    <row r="5708" spans="1:11" x14ac:dyDescent="0.2">
      <c r="A5708">
        <v>57070</v>
      </c>
      <c r="B5708">
        <v>9276.5713000547494</v>
      </c>
      <c r="D5708">
        <v>57070</v>
      </c>
      <c r="E5708">
        <v>1.6928604041161699</v>
      </c>
      <c r="G5708">
        <v>9276.5713000547494</v>
      </c>
      <c r="J5708">
        <v>1.6928604041161699</v>
      </c>
      <c r="K5708">
        <f>(G5708/1326.029)*100</f>
        <v>699.57529586869884</v>
      </c>
    </row>
    <row r="5709" spans="1:11" x14ac:dyDescent="0.2">
      <c r="A5709">
        <v>57080</v>
      </c>
      <c r="B5709">
        <v>9254.0259008781995</v>
      </c>
      <c r="D5709">
        <v>57080</v>
      </c>
      <c r="E5709">
        <v>1.69347978957142</v>
      </c>
      <c r="G5709">
        <v>9254.0259008781995</v>
      </c>
      <c r="J5709">
        <v>1.69347978957142</v>
      </c>
      <c r="K5709">
        <f>(G5709/1326.029)*100</f>
        <v>697.87507670482319</v>
      </c>
    </row>
    <row r="5710" spans="1:11" x14ac:dyDescent="0.2">
      <c r="A5710">
        <v>57090</v>
      </c>
      <c r="B5710">
        <v>9223.0030415433994</v>
      </c>
      <c r="D5710">
        <v>57090</v>
      </c>
      <c r="E5710">
        <v>1.6942093587836999</v>
      </c>
      <c r="G5710">
        <v>9223.0030415433994</v>
      </c>
      <c r="J5710">
        <v>1.6942093587836999</v>
      </c>
      <c r="K5710">
        <f>(G5710/1326.029)*100</f>
        <v>695.53554571909058</v>
      </c>
    </row>
    <row r="5711" spans="1:11" x14ac:dyDescent="0.2">
      <c r="A5711">
        <v>57100</v>
      </c>
      <c r="B5711">
        <v>9205.4464895608799</v>
      </c>
      <c r="D5711">
        <v>57100</v>
      </c>
      <c r="E5711">
        <v>1.6947582461940101</v>
      </c>
      <c r="G5711">
        <v>9205.4464895608799</v>
      </c>
      <c r="J5711">
        <v>1.6947582461940101</v>
      </c>
      <c r="K5711">
        <f>(G5711/1326.029)*100</f>
        <v>694.21155114713781</v>
      </c>
    </row>
    <row r="5712" spans="1:11" x14ac:dyDescent="0.2">
      <c r="A5712">
        <v>57110</v>
      </c>
      <c r="B5712">
        <v>9201.2643533334503</v>
      </c>
      <c r="D5712">
        <v>57110</v>
      </c>
      <c r="E5712">
        <v>1.6951262652172301</v>
      </c>
      <c r="G5712">
        <v>9201.2643533334503</v>
      </c>
      <c r="J5712">
        <v>1.6951262652172301</v>
      </c>
      <c r="K5712">
        <f>(G5712/1326.029)*100</f>
        <v>693.89616315581713</v>
      </c>
    </row>
    <row r="5713" spans="1:11" x14ac:dyDescent="0.2">
      <c r="A5713">
        <v>57120</v>
      </c>
      <c r="B5713">
        <v>9154.9069625162192</v>
      </c>
      <c r="D5713">
        <v>57120</v>
      </c>
      <c r="E5713">
        <v>1.6960516848101199</v>
      </c>
      <c r="G5713">
        <v>9154.9069625162192</v>
      </c>
      <c r="J5713">
        <v>1.6960516848101199</v>
      </c>
      <c r="K5713">
        <f>(G5713/1326.029)*100</f>
        <v>690.40020712339015</v>
      </c>
    </row>
    <row r="5714" spans="1:11" x14ac:dyDescent="0.2">
      <c r="A5714">
        <v>57130</v>
      </c>
      <c r="B5714">
        <v>9141.5963052154802</v>
      </c>
      <c r="D5714">
        <v>57130</v>
      </c>
      <c r="E5714">
        <v>1.69654557327206</v>
      </c>
      <c r="G5714">
        <v>9141.5963052154802</v>
      </c>
      <c r="J5714">
        <v>1.69654557327206</v>
      </c>
      <c r="K5714">
        <f>(G5714/1326.029)*100</f>
        <v>689.39640876749149</v>
      </c>
    </row>
    <row r="5715" spans="1:11" x14ac:dyDescent="0.2">
      <c r="A5715">
        <v>57140</v>
      </c>
      <c r="B5715">
        <v>9134.2509537117403</v>
      </c>
      <c r="D5715">
        <v>57140</v>
      </c>
      <c r="E5715">
        <v>1.69695509793377</v>
      </c>
      <c r="G5715">
        <v>9134.2509537117403</v>
      </c>
      <c r="J5715">
        <v>1.69695509793377</v>
      </c>
      <c r="K5715">
        <f>(G5715/1326.029)*100</f>
        <v>688.84247280502461</v>
      </c>
    </row>
    <row r="5716" spans="1:11" x14ac:dyDescent="0.2">
      <c r="A5716">
        <v>57150</v>
      </c>
      <c r="B5716">
        <v>9129.7575852186692</v>
      </c>
      <c r="D5716">
        <v>57150</v>
      </c>
      <c r="E5716">
        <v>1.6973302758372899</v>
      </c>
      <c r="G5716">
        <v>9129.7575852186692</v>
      </c>
      <c r="J5716">
        <v>1.6973302758372899</v>
      </c>
      <c r="K5716">
        <f>(G5716/1326.029)*100</f>
        <v>688.50361381377547</v>
      </c>
    </row>
    <row r="5717" spans="1:11" x14ac:dyDescent="0.2">
      <c r="A5717">
        <v>57160</v>
      </c>
      <c r="B5717">
        <v>9136.6568872705102</v>
      </c>
      <c r="D5717">
        <v>57160</v>
      </c>
      <c r="E5717">
        <v>1.69755473503631</v>
      </c>
      <c r="G5717">
        <v>9136.6568872705102</v>
      </c>
      <c r="J5717">
        <v>1.69755473503631</v>
      </c>
      <c r="K5717">
        <f>(G5717/1326.029)*100</f>
        <v>689.02391179005213</v>
      </c>
    </row>
    <row r="5718" spans="1:11" x14ac:dyDescent="0.2">
      <c r="A5718">
        <v>57170</v>
      </c>
      <c r="B5718">
        <v>9151.9772872493704</v>
      </c>
      <c r="D5718">
        <v>57170</v>
      </c>
      <c r="E5718">
        <v>1.6976766754422401</v>
      </c>
      <c r="G5718">
        <v>9151.9772872493704</v>
      </c>
      <c r="J5718">
        <v>1.6976766754422401</v>
      </c>
      <c r="K5718">
        <f>(G5718/1326.029)*100</f>
        <v>690.17927113580254</v>
      </c>
    </row>
    <row r="5719" spans="1:11" x14ac:dyDescent="0.2">
      <c r="A5719">
        <v>57180</v>
      </c>
      <c r="B5719">
        <v>9173.9282193625695</v>
      </c>
      <c r="D5719">
        <v>57180</v>
      </c>
      <c r="E5719">
        <v>1.6977023273430001</v>
      </c>
      <c r="G5719">
        <v>9173.9282193625695</v>
      </c>
      <c r="J5719">
        <v>1.6977023273430001</v>
      </c>
      <c r="K5719">
        <f>(G5719/1326.029)*100</f>
        <v>691.83465967656593</v>
      </c>
    </row>
    <row r="5720" spans="1:11" x14ac:dyDescent="0.2">
      <c r="A5720">
        <v>57190</v>
      </c>
      <c r="B5720">
        <v>9157.6313268620106</v>
      </c>
      <c r="D5720">
        <v>57190</v>
      </c>
      <c r="E5720">
        <v>1.69823573104147</v>
      </c>
      <c r="G5720">
        <v>9157.6313268620106</v>
      </c>
      <c r="J5720">
        <v>1.69823573104147</v>
      </c>
      <c r="K5720">
        <f>(G5720/1326.029)*100</f>
        <v>690.60565997138906</v>
      </c>
    </row>
    <row r="5721" spans="1:11" x14ac:dyDescent="0.2">
      <c r="A5721">
        <v>57200</v>
      </c>
      <c r="B5721">
        <v>9097.7014418087292</v>
      </c>
      <c r="D5721">
        <v>57200</v>
      </c>
      <c r="E5721">
        <v>1.69933755041819</v>
      </c>
      <c r="G5721">
        <v>9097.7014418087292</v>
      </c>
      <c r="J5721">
        <v>1.69933755041819</v>
      </c>
      <c r="K5721">
        <f>(G5721/1326.029)*100</f>
        <v>686.0861596397009</v>
      </c>
    </row>
    <row r="5722" spans="1:11" x14ac:dyDescent="0.2">
      <c r="A5722">
        <v>57210</v>
      </c>
      <c r="B5722">
        <v>9111.2597706224897</v>
      </c>
      <c r="D5722">
        <v>57210</v>
      </c>
      <c r="E5722">
        <v>1.6994781155429799</v>
      </c>
      <c r="G5722">
        <v>9111.2597706224897</v>
      </c>
      <c r="J5722">
        <v>1.6994781155429799</v>
      </c>
      <c r="K5722">
        <f>(G5722/1326.029)*100</f>
        <v>687.10863568010132</v>
      </c>
    </row>
    <row r="5723" spans="1:11" x14ac:dyDescent="0.2">
      <c r="A5723">
        <v>57220</v>
      </c>
      <c r="B5723">
        <v>9148.1419126535402</v>
      </c>
      <c r="D5723">
        <v>57220</v>
      </c>
      <c r="E5723">
        <v>1.69931113007209</v>
      </c>
      <c r="G5723">
        <v>9148.1419126535402</v>
      </c>
      <c r="J5723">
        <v>1.69931113007209</v>
      </c>
      <c r="K5723">
        <f>(G5723/1326.029)*100</f>
        <v>689.89003352517489</v>
      </c>
    </row>
    <row r="5724" spans="1:11" x14ac:dyDescent="0.2">
      <c r="A5724">
        <v>57230</v>
      </c>
      <c r="B5724">
        <v>9122.5536844254693</v>
      </c>
      <c r="D5724">
        <v>57230</v>
      </c>
      <c r="E5724">
        <v>1.6999678624574399</v>
      </c>
      <c r="G5724">
        <v>9122.5536844254693</v>
      </c>
      <c r="J5724">
        <v>1.6999678624574399</v>
      </c>
      <c r="K5724">
        <f>(G5724/1326.029)*100</f>
        <v>687.96034509241269</v>
      </c>
    </row>
    <row r="5725" spans="1:11" x14ac:dyDescent="0.2">
      <c r="A5725">
        <v>57240</v>
      </c>
      <c r="B5725">
        <v>9054.1039107845099</v>
      </c>
      <c r="D5725">
        <v>57240</v>
      </c>
      <c r="E5725">
        <v>1.7011832890185301</v>
      </c>
      <c r="G5725">
        <v>9054.1039107845099</v>
      </c>
      <c r="J5725">
        <v>1.7011832890185301</v>
      </c>
      <c r="K5725">
        <f>(G5725/1326.029)*100</f>
        <v>682.79833327811912</v>
      </c>
    </row>
    <row r="5726" spans="1:11" x14ac:dyDescent="0.2">
      <c r="A5726">
        <v>57250</v>
      </c>
      <c r="B5726">
        <v>9075.7008488260108</v>
      </c>
      <c r="D5726">
        <v>57250</v>
      </c>
      <c r="E5726">
        <v>1.70122217153253</v>
      </c>
      <c r="G5726">
        <v>9075.7008488260108</v>
      </c>
      <c r="J5726">
        <v>1.70122217153253</v>
      </c>
      <c r="K5726">
        <f>(G5726/1326.029)*100</f>
        <v>684.42702601722965</v>
      </c>
    </row>
    <row r="5727" spans="1:11" x14ac:dyDescent="0.2">
      <c r="A5727">
        <v>57260</v>
      </c>
      <c r="B5727">
        <v>9049.0795681432592</v>
      </c>
      <c r="D5727">
        <v>57260</v>
      </c>
      <c r="E5727">
        <v>1.7018882892795599</v>
      </c>
      <c r="G5727">
        <v>9049.0795681432592</v>
      </c>
      <c r="J5727">
        <v>1.7018882892795599</v>
      </c>
      <c r="K5727">
        <f>(G5727/1326.029)*100</f>
        <v>682.41943186334981</v>
      </c>
    </row>
    <row r="5728" spans="1:11" x14ac:dyDescent="0.2">
      <c r="A5728">
        <v>57270</v>
      </c>
      <c r="B5728">
        <v>9071.1508864812404</v>
      </c>
      <c r="D5728">
        <v>57270</v>
      </c>
      <c r="E5728">
        <v>1.7019213255957499</v>
      </c>
      <c r="G5728">
        <v>9071.1508864812404</v>
      </c>
      <c r="J5728">
        <v>1.7019213255957499</v>
      </c>
      <c r="K5728">
        <f>(G5728/1326.029)*100</f>
        <v>684.08389910637254</v>
      </c>
    </row>
    <row r="5729" spans="1:11" x14ac:dyDescent="0.2">
      <c r="A5729">
        <v>57280</v>
      </c>
      <c r="B5729">
        <v>9087.3698211864394</v>
      </c>
      <c r="D5729">
        <v>57280</v>
      </c>
      <c r="E5729">
        <v>1.70202811679695</v>
      </c>
      <c r="G5729">
        <v>9087.3698211864394</v>
      </c>
      <c r="J5729">
        <v>1.70202811679695</v>
      </c>
      <c r="K5729">
        <f>(G5729/1326.029)*100</f>
        <v>685.30701977003821</v>
      </c>
    </row>
    <row r="5730" spans="1:11" x14ac:dyDescent="0.2">
      <c r="A5730">
        <v>57290</v>
      </c>
      <c r="B5730">
        <v>9093.8801987164497</v>
      </c>
      <c r="D5730">
        <v>57290</v>
      </c>
      <c r="E5730">
        <v>1.7022578069206999</v>
      </c>
      <c r="G5730">
        <v>9093.8801987164497</v>
      </c>
      <c r="J5730">
        <v>1.7022578069206999</v>
      </c>
      <c r="K5730">
        <f>(G5730/1326.029)*100</f>
        <v>685.79798773001573</v>
      </c>
    </row>
    <row r="5731" spans="1:11" x14ac:dyDescent="0.2">
      <c r="A5731">
        <v>57300</v>
      </c>
      <c r="B5731">
        <v>9109.8799904549396</v>
      </c>
      <c r="D5731">
        <v>57300</v>
      </c>
      <c r="E5731">
        <v>1.7023674001879501</v>
      </c>
      <c r="G5731">
        <v>9109.8799904549396</v>
      </c>
      <c r="J5731">
        <v>1.7023674001879501</v>
      </c>
      <c r="K5731">
        <f>(G5731/1326.029)*100</f>
        <v>687.00458213620811</v>
      </c>
    </row>
    <row r="5732" spans="1:11" x14ac:dyDescent="0.2">
      <c r="A5732">
        <v>57310</v>
      </c>
      <c r="B5732">
        <v>9049.9853013909706</v>
      </c>
      <c r="D5732">
        <v>57310</v>
      </c>
      <c r="E5732">
        <v>1.7034750581223801</v>
      </c>
      <c r="G5732">
        <v>9049.9853013909706</v>
      </c>
      <c r="J5732">
        <v>1.7034750581223801</v>
      </c>
      <c r="K5732">
        <f>(G5732/1326.029)*100</f>
        <v>682.48773604430755</v>
      </c>
    </row>
    <row r="5733" spans="1:11" x14ac:dyDescent="0.2">
      <c r="A5733">
        <v>57320</v>
      </c>
      <c r="B5733">
        <v>9075.6584203965995</v>
      </c>
      <c r="D5733">
        <v>57320</v>
      </c>
      <c r="E5733">
        <v>1.7034580076752599</v>
      </c>
      <c r="G5733">
        <v>9075.6584203965995</v>
      </c>
      <c r="J5733">
        <v>1.7034580076752599</v>
      </c>
      <c r="K5733">
        <f>(G5733/1326.029)*100</f>
        <v>684.42382635648244</v>
      </c>
    </row>
    <row r="5734" spans="1:11" x14ac:dyDescent="0.2">
      <c r="A5734">
        <v>57330</v>
      </c>
      <c r="B5734">
        <v>9054.5566276794107</v>
      </c>
      <c r="D5734">
        <v>57330</v>
      </c>
      <c r="E5734">
        <v>1.70405569587579</v>
      </c>
      <c r="G5734">
        <v>9054.5566276794107</v>
      </c>
      <c r="J5734">
        <v>1.70405569587579</v>
      </c>
      <c r="K5734">
        <f>(G5734/1326.029)*100</f>
        <v>682.83247407706847</v>
      </c>
    </row>
    <row r="5735" spans="1:11" x14ac:dyDescent="0.2">
      <c r="A5735">
        <v>57340</v>
      </c>
      <c r="B5735">
        <v>9039.5263615617096</v>
      </c>
      <c r="D5735">
        <v>57340</v>
      </c>
      <c r="E5735">
        <v>1.7045712808986</v>
      </c>
      <c r="G5735">
        <v>9039.5263615617096</v>
      </c>
      <c r="J5735">
        <v>1.7045712808986</v>
      </c>
      <c r="K5735">
        <f>(G5735/1326.029)*100</f>
        <v>681.69899463448451</v>
      </c>
    </row>
    <row r="5736" spans="1:11" x14ac:dyDescent="0.2">
      <c r="A5736">
        <v>57350</v>
      </c>
      <c r="B5736">
        <v>9001.1229547338498</v>
      </c>
      <c r="D5736">
        <v>57350</v>
      </c>
      <c r="E5736">
        <v>1.70539048455288</v>
      </c>
      <c r="G5736">
        <v>9001.1229547338498</v>
      </c>
      <c r="J5736">
        <v>1.70539048455288</v>
      </c>
      <c r="K5736">
        <f>(G5736/1326.029)*100</f>
        <v>678.80287344649707</v>
      </c>
    </row>
    <row r="5737" spans="1:11" x14ac:dyDescent="0.2">
      <c r="A5737">
        <v>57360</v>
      </c>
      <c r="B5737">
        <v>8953.4634081677996</v>
      </c>
      <c r="D5737">
        <v>57360</v>
      </c>
      <c r="E5737">
        <v>1.7063319029331201</v>
      </c>
      <c r="G5737">
        <v>8953.4634081677996</v>
      </c>
      <c r="J5737">
        <v>1.7063319029331201</v>
      </c>
      <c r="K5737">
        <f>(G5737/1326.029)*100</f>
        <v>675.20871777071238</v>
      </c>
    </row>
    <row r="5738" spans="1:11" x14ac:dyDescent="0.2">
      <c r="A5738">
        <v>57370</v>
      </c>
      <c r="B5738">
        <v>8981.4151076065009</v>
      </c>
      <c r="D5738">
        <v>57370</v>
      </c>
      <c r="E5738">
        <v>1.70628695640586</v>
      </c>
      <c r="G5738">
        <v>8981.4151076065009</v>
      </c>
      <c r="J5738">
        <v>1.70628695640586</v>
      </c>
      <c r="K5738">
        <f>(G5738/1326.029)*100</f>
        <v>677.31664296983706</v>
      </c>
    </row>
    <row r="5739" spans="1:11" x14ac:dyDescent="0.2">
      <c r="A5739">
        <v>57380</v>
      </c>
      <c r="B5739">
        <v>8957.2563543342294</v>
      </c>
      <c r="D5739">
        <v>57380</v>
      </c>
      <c r="E5739">
        <v>1.70691886465864</v>
      </c>
      <c r="G5739">
        <v>8957.2563543342294</v>
      </c>
      <c r="J5739">
        <v>1.70691886465864</v>
      </c>
      <c r="K5739">
        <f>(G5739/1326.029)*100</f>
        <v>675.4947557205935</v>
      </c>
    </row>
    <row r="5740" spans="1:11" x14ac:dyDescent="0.2">
      <c r="A5740">
        <v>57390</v>
      </c>
      <c r="B5740">
        <v>8939.4734269448909</v>
      </c>
      <c r="D5740">
        <v>57390</v>
      </c>
      <c r="E5740">
        <v>1.7074718698914799</v>
      </c>
      <c r="G5740">
        <v>8939.4734269448909</v>
      </c>
      <c r="J5740">
        <v>1.7074718698914799</v>
      </c>
      <c r="K5740">
        <f>(G5740/1326.029)*100</f>
        <v>674.15368947020693</v>
      </c>
    </row>
    <row r="5741" spans="1:11" x14ac:dyDescent="0.2">
      <c r="A5741">
        <v>57400</v>
      </c>
      <c r="B5741">
        <v>8890.4409992747496</v>
      </c>
      <c r="D5741">
        <v>57400</v>
      </c>
      <c r="E5741">
        <v>1.70842847678303</v>
      </c>
      <c r="G5741">
        <v>8890.4409992747496</v>
      </c>
      <c r="J5741">
        <v>1.70842847678303</v>
      </c>
      <c r="K5741">
        <f>(G5741/1326.029)*100</f>
        <v>670.45600053051248</v>
      </c>
    </row>
    <row r="5742" spans="1:11" x14ac:dyDescent="0.2">
      <c r="A5742">
        <v>57410</v>
      </c>
      <c r="B5742">
        <v>8938.0015235596893</v>
      </c>
      <c r="D5742">
        <v>57410</v>
      </c>
      <c r="E5742">
        <v>1.7081197649647499</v>
      </c>
      <c r="G5742">
        <v>8938.0015235596893</v>
      </c>
      <c r="J5742">
        <v>1.7081197649647499</v>
      </c>
      <c r="K5742">
        <f>(G5742/1326.029)*100</f>
        <v>674.04268862594176</v>
      </c>
    </row>
    <row r="5743" spans="1:11" x14ac:dyDescent="0.2">
      <c r="A5743">
        <v>57420</v>
      </c>
      <c r="B5743">
        <v>8981.2594914736801</v>
      </c>
      <c r="D5743">
        <v>57420</v>
      </c>
      <c r="E5743">
        <v>1.70786694482269</v>
      </c>
      <c r="G5743">
        <v>8981.2594914736801</v>
      </c>
      <c r="J5743">
        <v>1.70786694482269</v>
      </c>
      <c r="K5743">
        <f>(G5743/1326.029)*100</f>
        <v>677.30490746987289</v>
      </c>
    </row>
    <row r="5744" spans="1:11" x14ac:dyDescent="0.2">
      <c r="A5744">
        <v>57430</v>
      </c>
      <c r="B5744">
        <v>8925.87953484645</v>
      </c>
      <c r="D5744">
        <v>57430</v>
      </c>
      <c r="E5744">
        <v>1.70891676511459</v>
      </c>
      <c r="G5744">
        <v>8925.87953484645</v>
      </c>
      <c r="J5744">
        <v>1.70891676511459</v>
      </c>
      <c r="K5744">
        <f>(G5744/1326.029)*100</f>
        <v>673.12853149112493</v>
      </c>
    </row>
    <row r="5745" spans="1:11" x14ac:dyDescent="0.2">
      <c r="A5745">
        <v>57440</v>
      </c>
      <c r="B5745">
        <v>8936.7066002509691</v>
      </c>
      <c r="D5745">
        <v>57440</v>
      </c>
      <c r="E5745">
        <v>1.70909165929539</v>
      </c>
      <c r="G5745">
        <v>8936.7066002509691</v>
      </c>
      <c r="J5745">
        <v>1.70909165929539</v>
      </c>
      <c r="K5745">
        <f>(G5745/1326.029)*100</f>
        <v>673.9450344035439</v>
      </c>
    </row>
    <row r="5746" spans="1:11" x14ac:dyDescent="0.2">
      <c r="A5746">
        <v>57450</v>
      </c>
      <c r="B5746">
        <v>8962.8962285245707</v>
      </c>
      <c r="D5746">
        <v>57450</v>
      </c>
      <c r="E5746">
        <v>1.70906432084447</v>
      </c>
      <c r="G5746">
        <v>8962.8962285245707</v>
      </c>
      <c r="J5746">
        <v>1.70906432084447</v>
      </c>
      <c r="K5746">
        <f>(G5746/1326.029)*100</f>
        <v>675.92007629731859</v>
      </c>
    </row>
    <row r="5747" spans="1:11" x14ac:dyDescent="0.2">
      <c r="A5747">
        <v>57460</v>
      </c>
      <c r="B5747">
        <v>8933.1258640690703</v>
      </c>
      <c r="D5747">
        <v>57460</v>
      </c>
      <c r="E5747">
        <v>1.7097787474811399</v>
      </c>
      <c r="G5747">
        <v>8933.1258640690703</v>
      </c>
      <c r="J5747">
        <v>1.7097787474811399</v>
      </c>
      <c r="K5747">
        <f>(G5747/1326.029)*100</f>
        <v>673.67499987323583</v>
      </c>
    </row>
    <row r="5748" spans="1:11" x14ac:dyDescent="0.2">
      <c r="A5748">
        <v>57470</v>
      </c>
      <c r="B5748">
        <v>8947.0309884331491</v>
      </c>
      <c r="D5748">
        <v>57470</v>
      </c>
      <c r="E5748">
        <v>1.7099156004545899</v>
      </c>
      <c r="G5748">
        <v>8947.0309884331491</v>
      </c>
      <c r="J5748">
        <v>1.7099156004545899</v>
      </c>
      <c r="K5748">
        <f>(G5748/1326.029)*100</f>
        <v>674.72362885224607</v>
      </c>
    </row>
    <row r="5749" spans="1:11" x14ac:dyDescent="0.2">
      <c r="A5749">
        <v>57480</v>
      </c>
      <c r="B5749">
        <v>8935.1001452186902</v>
      </c>
      <c r="D5749">
        <v>57480</v>
      </c>
      <c r="E5749">
        <v>1.71039156052855</v>
      </c>
      <c r="G5749">
        <v>8935.1001452186902</v>
      </c>
      <c r="J5749">
        <v>1.71039156052855</v>
      </c>
      <c r="K5749">
        <f>(G5749/1326.029)*100</f>
        <v>673.8238865981582</v>
      </c>
    </row>
    <row r="5750" spans="1:11" x14ac:dyDescent="0.2">
      <c r="A5750">
        <v>57490</v>
      </c>
      <c r="B5750">
        <v>8995.2636381188895</v>
      </c>
      <c r="D5750">
        <v>57490</v>
      </c>
      <c r="E5750">
        <v>1.70991905081105</v>
      </c>
      <c r="G5750">
        <v>8995.2636381188895</v>
      </c>
      <c r="J5750">
        <v>1.70991905081105</v>
      </c>
      <c r="K5750">
        <f>(G5750/1326.029)*100</f>
        <v>678.36100402923989</v>
      </c>
    </row>
    <row r="5751" spans="1:11" x14ac:dyDescent="0.2">
      <c r="A5751">
        <v>57500</v>
      </c>
      <c r="B5751">
        <v>8969.9372807448508</v>
      </c>
      <c r="D5751">
        <v>57500</v>
      </c>
      <c r="E5751">
        <v>1.71057067147138</v>
      </c>
      <c r="G5751">
        <v>8969.9372807448508</v>
      </c>
      <c r="J5751">
        <v>1.71057067147138</v>
      </c>
      <c r="K5751">
        <f>(G5751/1326.029)*100</f>
        <v>676.45106409775735</v>
      </c>
    </row>
    <row r="5752" spans="1:11" x14ac:dyDescent="0.2">
      <c r="A5752">
        <v>57510</v>
      </c>
      <c r="B5752">
        <v>8918.0248725961101</v>
      </c>
      <c r="D5752">
        <v>57510</v>
      </c>
      <c r="E5752">
        <v>1.7115707477526301</v>
      </c>
      <c r="G5752">
        <v>8918.0248725961101</v>
      </c>
      <c r="J5752">
        <v>1.7115707477526301</v>
      </c>
      <c r="K5752">
        <f>(G5752/1326.029)*100</f>
        <v>672.53618681010062</v>
      </c>
    </row>
    <row r="5753" spans="1:11" x14ac:dyDescent="0.2">
      <c r="A5753">
        <v>57520</v>
      </c>
      <c r="B5753">
        <v>8985.0807006472296</v>
      </c>
      <c r="D5753">
        <v>57520</v>
      </c>
      <c r="E5753">
        <v>1.7110111560742001</v>
      </c>
      <c r="G5753">
        <v>8985.0807006472296</v>
      </c>
      <c r="J5753">
        <v>1.7110111560742001</v>
      </c>
      <c r="K5753">
        <f>(G5753/1326.029)*100</f>
        <v>677.59307682164035</v>
      </c>
    </row>
    <row r="5754" spans="1:11" x14ac:dyDescent="0.2">
      <c r="A5754">
        <v>57530</v>
      </c>
      <c r="B5754">
        <v>9046.1995876646506</v>
      </c>
      <c r="D5754">
        <v>57530</v>
      </c>
      <c r="E5754">
        <v>1.7105373959750001</v>
      </c>
      <c r="G5754">
        <v>9046.1995876646506</v>
      </c>
      <c r="J5754">
        <v>1.7105373959750001</v>
      </c>
      <c r="K5754">
        <f>(G5754/1326.029)*100</f>
        <v>682.20224351538695</v>
      </c>
    </row>
    <row r="5755" spans="1:11" x14ac:dyDescent="0.2">
      <c r="A5755">
        <v>57540</v>
      </c>
      <c r="B5755">
        <v>9016.1390554292593</v>
      </c>
      <c r="D5755">
        <v>57540</v>
      </c>
      <c r="E5755">
        <v>1.71125143971506</v>
      </c>
      <c r="G5755">
        <v>9016.1390554292593</v>
      </c>
      <c r="J5755">
        <v>1.71125143971506</v>
      </c>
      <c r="K5755">
        <f>(G5755/1326.029)*100</f>
        <v>679.93528463021994</v>
      </c>
    </row>
    <row r="5756" spans="1:11" x14ac:dyDescent="0.2">
      <c r="A5756">
        <v>57550</v>
      </c>
      <c r="B5756">
        <v>9017.0730856028295</v>
      </c>
      <c r="D5756">
        <v>57550</v>
      </c>
      <c r="E5756">
        <v>1.7115552402794301</v>
      </c>
      <c r="G5756">
        <v>9017.0730856028295</v>
      </c>
      <c r="J5756">
        <v>1.7115552402794301</v>
      </c>
      <c r="K5756">
        <f>(G5756/1326.029)*100</f>
        <v>680.00572277098229</v>
      </c>
    </row>
    <row r="5757" spans="1:11" x14ac:dyDescent="0.2">
      <c r="A5757">
        <v>57560</v>
      </c>
      <c r="B5757">
        <v>9074.4908162948395</v>
      </c>
      <c r="D5757">
        <v>57560</v>
      </c>
      <c r="E5757">
        <v>1.71112444289344</v>
      </c>
      <c r="G5757">
        <v>9074.4908162948395</v>
      </c>
      <c r="J5757">
        <v>1.71112444289344</v>
      </c>
      <c r="K5757">
        <f>(G5757/1326.029)*100</f>
        <v>684.33577367424391</v>
      </c>
    </row>
    <row r="5758" spans="1:11" x14ac:dyDescent="0.2">
      <c r="A5758">
        <v>57570</v>
      </c>
      <c r="B5758">
        <v>9035.4363485519407</v>
      </c>
      <c r="D5758">
        <v>57570</v>
      </c>
      <c r="E5758">
        <v>1.7119481072082401</v>
      </c>
      <c r="G5758">
        <v>9035.4363485519407</v>
      </c>
      <c r="J5758">
        <v>1.7119481072082401</v>
      </c>
      <c r="K5758">
        <f>(G5758/1326.029)*100</f>
        <v>681.39055394353682</v>
      </c>
    </row>
    <row r="5759" spans="1:11" x14ac:dyDescent="0.2">
      <c r="A5759">
        <v>57580</v>
      </c>
      <c r="B5759">
        <v>9021.4391348889294</v>
      </c>
      <c r="D5759">
        <v>57580</v>
      </c>
      <c r="E5759">
        <v>1.7124540078681401</v>
      </c>
      <c r="G5759">
        <v>9021.4391348889294</v>
      </c>
      <c r="J5759">
        <v>1.7124540078681401</v>
      </c>
      <c r="K5759">
        <f>(G5759/1326.029)*100</f>
        <v>680.33498022207129</v>
      </c>
    </row>
    <row r="5760" spans="1:11" x14ac:dyDescent="0.2">
      <c r="A5760">
        <v>57590</v>
      </c>
      <c r="B5760">
        <v>9059.4111887655508</v>
      </c>
      <c r="D5760">
        <v>57590</v>
      </c>
      <c r="E5760">
        <v>1.71227331394794</v>
      </c>
      <c r="G5760">
        <v>9059.4111887655508</v>
      </c>
      <c r="J5760">
        <v>1.71227331394794</v>
      </c>
      <c r="K5760">
        <f>(G5760/1326.029)*100</f>
        <v>683.19857173301273</v>
      </c>
    </row>
    <row r="5761" spans="1:11" x14ac:dyDescent="0.2">
      <c r="A5761">
        <v>57600</v>
      </c>
      <c r="B5761">
        <v>9066.8342325254707</v>
      </c>
      <c r="D5761">
        <v>57600</v>
      </c>
      <c r="E5761">
        <v>1.71248607055197</v>
      </c>
      <c r="G5761">
        <v>9066.8342325254707</v>
      </c>
      <c r="J5761">
        <v>1.71248607055197</v>
      </c>
      <c r="K5761">
        <f>(G5761/1326.029)*100</f>
        <v>683.75836671184948</v>
      </c>
    </row>
    <row r="5762" spans="1:11" x14ac:dyDescent="0.2">
      <c r="A5762">
        <v>57610</v>
      </c>
      <c r="B5762">
        <v>9057.6560505826401</v>
      </c>
      <c r="D5762">
        <v>57610</v>
      </c>
      <c r="E5762">
        <v>1.71292436897614</v>
      </c>
      <c r="G5762">
        <v>9057.6560505826401</v>
      </c>
      <c r="J5762">
        <v>1.71292436897614</v>
      </c>
      <c r="K5762">
        <f>(G5762/1326.029)*100</f>
        <v>683.06621126556365</v>
      </c>
    </row>
    <row r="5763" spans="1:11" x14ac:dyDescent="0.2">
      <c r="A5763">
        <v>57620</v>
      </c>
      <c r="B5763">
        <v>9022.40862659099</v>
      </c>
      <c r="D5763">
        <v>57620</v>
      </c>
      <c r="E5763">
        <v>1.7137004913086999</v>
      </c>
      <c r="G5763">
        <v>9022.40862659099</v>
      </c>
      <c r="J5763">
        <v>1.7137004913086999</v>
      </c>
      <c r="K5763">
        <f>(G5763/1326.029)*100</f>
        <v>680.40809262776224</v>
      </c>
    </row>
    <row r="5764" spans="1:11" x14ac:dyDescent="0.2">
      <c r="A5764">
        <v>57630</v>
      </c>
      <c r="B5764">
        <v>9024.4536670146008</v>
      </c>
      <c r="D5764">
        <v>57630</v>
      </c>
      <c r="E5764">
        <v>1.7139885043422001</v>
      </c>
      <c r="G5764">
        <v>9024.4536670146008</v>
      </c>
      <c r="J5764">
        <v>1.7139885043422001</v>
      </c>
      <c r="K5764">
        <f>(G5764/1326.029)*100</f>
        <v>680.56231553115356</v>
      </c>
    </row>
    <row r="5765" spans="1:11" x14ac:dyDescent="0.2">
      <c r="A5765">
        <v>57640</v>
      </c>
      <c r="B5765">
        <v>9056.8635050383291</v>
      </c>
      <c r="D5765">
        <v>57640</v>
      </c>
      <c r="E5765">
        <v>1.71388116104746</v>
      </c>
      <c r="G5765">
        <v>9056.8635050383291</v>
      </c>
      <c r="J5765">
        <v>1.71388116104746</v>
      </c>
      <c r="K5765">
        <f>(G5765/1326.029)*100</f>
        <v>683.00644292382208</v>
      </c>
    </row>
    <row r="5766" spans="1:11" x14ac:dyDescent="0.2">
      <c r="A5766">
        <v>57650</v>
      </c>
      <c r="B5766">
        <v>9080.8383791706692</v>
      </c>
      <c r="D5766">
        <v>57650</v>
      </c>
      <c r="E5766">
        <v>1.7138796742684099</v>
      </c>
      <c r="G5766">
        <v>9080.8383791706692</v>
      </c>
      <c r="J5766">
        <v>1.7138796742684099</v>
      </c>
      <c r="K5766">
        <f>(G5766/1326.029)*100</f>
        <v>684.81446327121569</v>
      </c>
    </row>
    <row r="5767" spans="1:11" x14ac:dyDescent="0.2">
      <c r="A5767">
        <v>57660</v>
      </c>
      <c r="B5767">
        <v>9077.8096816227007</v>
      </c>
      <c r="D5767">
        <v>57660</v>
      </c>
      <c r="E5767">
        <v>1.7142385745628499</v>
      </c>
      <c r="G5767">
        <v>9077.8096816227007</v>
      </c>
      <c r="J5767">
        <v>1.7142385745628499</v>
      </c>
      <c r="K5767">
        <f>(G5767/1326.029)*100</f>
        <v>684.58605970327199</v>
      </c>
    </row>
    <row r="5768" spans="1:11" x14ac:dyDescent="0.2">
      <c r="A5768">
        <v>57670</v>
      </c>
      <c r="B5768">
        <v>9145.0566551726006</v>
      </c>
      <c r="D5768">
        <v>57670</v>
      </c>
      <c r="E5768">
        <v>1.7136794328688301</v>
      </c>
      <c r="G5768">
        <v>9145.0566551726006</v>
      </c>
      <c r="J5768">
        <v>1.7136794328688301</v>
      </c>
      <c r="K5768">
        <f>(G5768/1326.029)*100</f>
        <v>689.65736459554057</v>
      </c>
    </row>
    <row r="5769" spans="1:11" x14ac:dyDescent="0.2">
      <c r="A5769">
        <v>57680</v>
      </c>
      <c r="B5769">
        <v>9134.7533314761604</v>
      </c>
      <c r="D5769">
        <v>57680</v>
      </c>
      <c r="E5769">
        <v>1.7141308714297301</v>
      </c>
      <c r="G5769">
        <v>9134.7533314761604</v>
      </c>
      <c r="J5769">
        <v>1.7141308714297301</v>
      </c>
      <c r="K5769">
        <f>(G5769/1326.029)*100</f>
        <v>688.88035868568181</v>
      </c>
    </row>
    <row r="5770" spans="1:11" x14ac:dyDescent="0.2">
      <c r="A5770">
        <v>57690</v>
      </c>
      <c r="B5770">
        <v>9100.1356383746206</v>
      </c>
      <c r="D5770">
        <v>57690</v>
      </c>
      <c r="E5770">
        <v>1.71489988857413</v>
      </c>
      <c r="G5770">
        <v>9100.1356383746206</v>
      </c>
      <c r="J5770">
        <v>1.71489988857413</v>
      </c>
      <c r="K5770">
        <f>(G5770/1326.029)*100</f>
        <v>686.26973002661487</v>
      </c>
    </row>
    <row r="5771" spans="1:11" x14ac:dyDescent="0.2">
      <c r="A5771">
        <v>57700</v>
      </c>
      <c r="B5771">
        <v>9133.9466544282895</v>
      </c>
      <c r="D5771">
        <v>57700</v>
      </c>
      <c r="E5771">
        <v>1.71477774846975</v>
      </c>
      <c r="G5771">
        <v>9133.9466544282895</v>
      </c>
      <c r="J5771">
        <v>1.71477774846975</v>
      </c>
      <c r="K5771">
        <f>(G5771/1326.029)*100</f>
        <v>688.81952464299718</v>
      </c>
    </row>
    <row r="5772" spans="1:11" x14ac:dyDescent="0.2">
      <c r="A5772">
        <v>57710</v>
      </c>
      <c r="B5772">
        <v>9123.8769046600391</v>
      </c>
      <c r="D5772">
        <v>57710</v>
      </c>
      <c r="E5772">
        <v>1.7152261976840999</v>
      </c>
      <c r="G5772">
        <v>9123.8769046600391</v>
      </c>
      <c r="J5772">
        <v>1.7152261976840999</v>
      </c>
      <c r="K5772">
        <f>(G5772/1326.029)*100</f>
        <v>688.0601332746146</v>
      </c>
    </row>
    <row r="5773" spans="1:11" x14ac:dyDescent="0.2">
      <c r="A5773">
        <v>57720</v>
      </c>
      <c r="B5773">
        <v>9114.1186866153403</v>
      </c>
      <c r="D5773">
        <v>57720</v>
      </c>
      <c r="E5773">
        <v>1.7156726824962301</v>
      </c>
      <c r="G5773">
        <v>9114.1186866153403</v>
      </c>
      <c r="J5773">
        <v>1.7156726824962301</v>
      </c>
      <c r="K5773">
        <f>(G5773/1326.029)*100</f>
        <v>687.32423548921929</v>
      </c>
    </row>
    <row r="5774" spans="1:11" x14ac:dyDescent="0.2">
      <c r="A5774">
        <v>57730</v>
      </c>
      <c r="B5774">
        <v>9083.4212588871997</v>
      </c>
      <c r="D5774">
        <v>57730</v>
      </c>
      <c r="E5774">
        <v>1.7163929229275601</v>
      </c>
      <c r="G5774">
        <v>9083.4212588871997</v>
      </c>
      <c r="J5774">
        <v>1.7163929229275601</v>
      </c>
      <c r="K5774">
        <f>(G5774/1326.029)*100</f>
        <v>685.0092463201936</v>
      </c>
    </row>
    <row r="5775" spans="1:11" x14ac:dyDescent="0.2">
      <c r="A5775">
        <v>57740</v>
      </c>
      <c r="B5775">
        <v>9091.6581782163594</v>
      </c>
      <c r="D5775">
        <v>57740</v>
      </c>
      <c r="E5775">
        <v>1.71660118355679</v>
      </c>
      <c r="G5775">
        <v>9091.6581782163594</v>
      </c>
      <c r="J5775">
        <v>1.71660118355679</v>
      </c>
      <c r="K5775">
        <f>(G5775/1326.029)*100</f>
        <v>685.63041820475712</v>
      </c>
    </row>
    <row r="5776" spans="1:11" x14ac:dyDescent="0.2">
      <c r="A5776">
        <v>57750</v>
      </c>
      <c r="B5776">
        <v>9098.2179510767</v>
      </c>
      <c r="D5776">
        <v>57750</v>
      </c>
      <c r="E5776">
        <v>1.71684051932832</v>
      </c>
      <c r="G5776">
        <v>9098.2179510767</v>
      </c>
      <c r="J5776">
        <v>1.71684051932832</v>
      </c>
      <c r="K5776">
        <f>(G5776/1326.029)*100</f>
        <v>686.12511122130059</v>
      </c>
    </row>
    <row r="5777" spans="1:11" x14ac:dyDescent="0.2">
      <c r="A5777">
        <v>57760</v>
      </c>
      <c r="B5777">
        <v>9109.6108871607994</v>
      </c>
      <c r="D5777">
        <v>57760</v>
      </c>
      <c r="E5777">
        <v>1.71700969864315</v>
      </c>
      <c r="G5777">
        <v>9109.6108871607994</v>
      </c>
      <c r="J5777">
        <v>1.71700969864315</v>
      </c>
      <c r="K5777">
        <f>(G5777/1326.029)*100</f>
        <v>686.98428821396817</v>
      </c>
    </row>
    <row r="5778" spans="1:11" x14ac:dyDescent="0.2">
      <c r="A5778">
        <v>57770</v>
      </c>
      <c r="B5778">
        <v>9115.1306745842794</v>
      </c>
      <c r="D5778">
        <v>57770</v>
      </c>
      <c r="E5778">
        <v>1.7172599456954201</v>
      </c>
      <c r="G5778">
        <v>9115.1306745842794</v>
      </c>
      <c r="J5778">
        <v>1.7172599456954201</v>
      </c>
      <c r="K5778">
        <f>(G5778/1326.029)*100</f>
        <v>687.40055267149364</v>
      </c>
    </row>
    <row r="5779" spans="1:11" x14ac:dyDescent="0.2">
      <c r="A5779">
        <v>57780</v>
      </c>
      <c r="B5779">
        <v>9180.4810253220003</v>
      </c>
      <c r="D5779">
        <v>57780</v>
      </c>
      <c r="E5779">
        <v>1.71671359941498</v>
      </c>
      <c r="G5779">
        <v>9180.4810253220003</v>
      </c>
      <c r="J5779">
        <v>1.71671359941498</v>
      </c>
      <c r="K5779">
        <f>(G5779/1326.029)*100</f>
        <v>692.32882729729135</v>
      </c>
    </row>
    <row r="5780" spans="1:11" x14ac:dyDescent="0.2">
      <c r="A5780">
        <v>57790</v>
      </c>
      <c r="B5780">
        <v>9165.0049752915893</v>
      </c>
      <c r="D5780">
        <v>57790</v>
      </c>
      <c r="E5780">
        <v>1.7172377282686599</v>
      </c>
      <c r="G5780">
        <v>9165.0049752915893</v>
      </c>
      <c r="J5780">
        <v>1.7172377282686599</v>
      </c>
      <c r="K5780">
        <f>(G5780/1326.029)*100</f>
        <v>691.16172989365919</v>
      </c>
    </row>
    <row r="5781" spans="1:11" x14ac:dyDescent="0.2">
      <c r="A5781">
        <v>57800</v>
      </c>
      <c r="B5781">
        <v>9123.3179330439198</v>
      </c>
      <c r="D5781">
        <v>57800</v>
      </c>
      <c r="E5781">
        <v>1.71809862507513</v>
      </c>
      <c r="G5781">
        <v>9123.3179330439198</v>
      </c>
      <c r="J5781">
        <v>1.71809862507513</v>
      </c>
      <c r="K5781">
        <f>(G5781/1326.029)*100</f>
        <v>688.01797947434932</v>
      </c>
    </row>
    <row r="5782" spans="1:11" x14ac:dyDescent="0.2">
      <c r="A5782">
        <v>57810</v>
      </c>
      <c r="B5782">
        <v>9113.6446057767807</v>
      </c>
      <c r="D5782">
        <v>57810</v>
      </c>
      <c r="E5782">
        <v>1.71854241095668</v>
      </c>
      <c r="G5782">
        <v>9113.6446057767807</v>
      </c>
      <c r="J5782">
        <v>1.71854241095668</v>
      </c>
      <c r="K5782">
        <f>(G5782/1326.029)*100</f>
        <v>687.28848356836693</v>
      </c>
    </row>
    <row r="5783" spans="1:11" x14ac:dyDescent="0.2">
      <c r="A5783">
        <v>57820</v>
      </c>
      <c r="B5783">
        <v>9131.0028476578791</v>
      </c>
      <c r="D5783">
        <v>57820</v>
      </c>
      <c r="E5783">
        <v>1.71863147865013</v>
      </c>
      <c r="G5783">
        <v>9131.0028476578791</v>
      </c>
      <c r="J5783">
        <v>1.71863147865013</v>
      </c>
      <c r="K5783">
        <f>(G5783/1326.029)*100</f>
        <v>688.59752295446629</v>
      </c>
    </row>
    <row r="5784" spans="1:11" x14ac:dyDescent="0.2">
      <c r="A5784">
        <v>57830</v>
      </c>
      <c r="B5784">
        <v>9095.7412921626692</v>
      </c>
      <c r="D5784">
        <v>57830</v>
      </c>
      <c r="E5784">
        <v>1.71941425258337</v>
      </c>
      <c r="G5784">
        <v>9095.7412921626692</v>
      </c>
      <c r="J5784">
        <v>1.71941425258337</v>
      </c>
      <c r="K5784">
        <f>(G5784/1326.029)*100</f>
        <v>685.9383386157217</v>
      </c>
    </row>
    <row r="5785" spans="1:11" x14ac:dyDescent="0.2">
      <c r="A5785">
        <v>57840</v>
      </c>
      <c r="B5785">
        <v>9077.3780292135507</v>
      </c>
      <c r="D5785">
        <v>57840</v>
      </c>
      <c r="E5785">
        <v>1.7199741293281501</v>
      </c>
      <c r="G5785">
        <v>9077.3780292135507</v>
      </c>
      <c r="J5785">
        <v>1.7199741293281501</v>
      </c>
      <c r="K5785">
        <f>(G5785/1326.029)*100</f>
        <v>684.55350744316684</v>
      </c>
    </row>
    <row r="5786" spans="1:11" x14ac:dyDescent="0.2">
      <c r="A5786">
        <v>57850</v>
      </c>
      <c r="B5786">
        <v>9113.7930233882307</v>
      </c>
      <c r="D5786">
        <v>57850</v>
      </c>
      <c r="E5786">
        <v>1.71981480903836</v>
      </c>
      <c r="G5786">
        <v>9113.7930233882307</v>
      </c>
      <c r="J5786">
        <v>1.71981480903836</v>
      </c>
      <c r="K5786">
        <f>(G5786/1326.029)*100</f>
        <v>687.29967620528885</v>
      </c>
    </row>
    <row r="5787" spans="1:11" x14ac:dyDescent="0.2">
      <c r="A5787">
        <v>57860</v>
      </c>
      <c r="B5787">
        <v>9093.6041624401205</v>
      </c>
      <c r="D5787">
        <v>57860</v>
      </c>
      <c r="E5787">
        <v>1.72040751548843</v>
      </c>
      <c r="G5787">
        <v>9093.6041624401205</v>
      </c>
      <c r="J5787">
        <v>1.72040751548843</v>
      </c>
      <c r="K5787">
        <f>(G5787/1326.029)*100</f>
        <v>685.77717096987476</v>
      </c>
    </row>
    <row r="5788" spans="1:11" x14ac:dyDescent="0.2">
      <c r="A5788">
        <v>57870</v>
      </c>
      <c r="B5788">
        <v>9067.9593742790803</v>
      </c>
      <c r="D5788">
        <v>57870</v>
      </c>
      <c r="E5788">
        <v>1.7210599289230299</v>
      </c>
      <c r="G5788">
        <v>9067.9593742790803</v>
      </c>
      <c r="J5788">
        <v>1.7210599289230299</v>
      </c>
      <c r="K5788">
        <f>(G5788/1326.029)*100</f>
        <v>683.8432171754223</v>
      </c>
    </row>
    <row r="5789" spans="1:11" x14ac:dyDescent="0.2">
      <c r="A5789">
        <v>57880</v>
      </c>
      <c r="B5789">
        <v>9074.44838786543</v>
      </c>
      <c r="D5789">
        <v>57880</v>
      </c>
      <c r="E5789">
        <v>1.72129363596135</v>
      </c>
      <c r="G5789">
        <v>9074.44838786543</v>
      </c>
      <c r="J5789">
        <v>1.72129363596135</v>
      </c>
      <c r="K5789">
        <f>(G5789/1326.029)*100</f>
        <v>684.3325740134967</v>
      </c>
    </row>
    <row r="5790" spans="1:11" x14ac:dyDescent="0.2">
      <c r="A5790">
        <v>57890</v>
      </c>
      <c r="B5790">
        <v>9051.3440170727699</v>
      </c>
      <c r="D5790">
        <v>57890</v>
      </c>
      <c r="E5790">
        <v>1.7219125653382199</v>
      </c>
      <c r="G5790">
        <v>9051.3440170727699</v>
      </c>
      <c r="J5790">
        <v>1.7219125653382199</v>
      </c>
      <c r="K5790">
        <f>(G5790/1326.029)*100</f>
        <v>682.59020104935632</v>
      </c>
    </row>
    <row r="5791" spans="1:11" x14ac:dyDescent="0.2">
      <c r="A5791">
        <v>57900</v>
      </c>
      <c r="B5791">
        <v>9049.0937335655508</v>
      </c>
      <c r="D5791">
        <v>57900</v>
      </c>
      <c r="E5791">
        <v>1.72226387769015</v>
      </c>
      <c r="G5791">
        <v>9049.0937335655508</v>
      </c>
      <c r="J5791">
        <v>1.72226387769015</v>
      </c>
      <c r="K5791">
        <f>(G5791/1326.029)*100</f>
        <v>682.4205001222108</v>
      </c>
    </row>
    <row r="5792" spans="1:11" x14ac:dyDescent="0.2">
      <c r="A5792">
        <v>57910</v>
      </c>
      <c r="B5792">
        <v>9043.2485484541394</v>
      </c>
      <c r="D5792">
        <v>57910</v>
      </c>
      <c r="E5792">
        <v>1.7226582579954</v>
      </c>
      <c r="G5792">
        <v>9043.2485484541394</v>
      </c>
      <c r="J5792">
        <v>1.7226582579954</v>
      </c>
      <c r="K5792">
        <f>(G5792/1326.029)*100</f>
        <v>681.97969640589611</v>
      </c>
    </row>
    <row r="5793" spans="1:11" x14ac:dyDescent="0.2">
      <c r="A5793">
        <v>57920</v>
      </c>
      <c r="B5793">
        <v>9058.6680046328402</v>
      </c>
      <c r="D5793">
        <v>57920</v>
      </c>
      <c r="E5793">
        <v>1.72277753684674</v>
      </c>
      <c r="G5793">
        <v>9058.6680046328402</v>
      </c>
      <c r="J5793">
        <v>1.72277753684674</v>
      </c>
      <c r="K5793">
        <f>(G5793/1326.029)*100</f>
        <v>683.14252588991951</v>
      </c>
    </row>
    <row r="5794" spans="1:11" x14ac:dyDescent="0.2">
      <c r="A5794">
        <v>57930</v>
      </c>
      <c r="B5794">
        <v>9080.6403006897108</v>
      </c>
      <c r="D5794">
        <v>57930</v>
      </c>
      <c r="E5794">
        <v>1.7228113513993899</v>
      </c>
      <c r="G5794">
        <v>9080.6403006897108</v>
      </c>
      <c r="J5794">
        <v>1.7228113513993899</v>
      </c>
      <c r="K5794">
        <f>(G5794/1326.029)*100</f>
        <v>684.79952555258683</v>
      </c>
    </row>
    <row r="5795" spans="1:11" x14ac:dyDescent="0.2">
      <c r="A5795">
        <v>57940</v>
      </c>
      <c r="B5795">
        <v>9063.5577956270208</v>
      </c>
      <c r="D5795">
        <v>57940</v>
      </c>
      <c r="E5795">
        <v>1.7233556928717799</v>
      </c>
      <c r="G5795">
        <v>9063.5577956270208</v>
      </c>
      <c r="J5795">
        <v>1.7233556928717799</v>
      </c>
      <c r="K5795">
        <f>(G5795/1326.029)*100</f>
        <v>683.51128034356873</v>
      </c>
    </row>
    <row r="5796" spans="1:11" x14ac:dyDescent="0.2">
      <c r="A5796">
        <v>57950</v>
      </c>
      <c r="B5796">
        <v>9043.8996432879194</v>
      </c>
      <c r="D5796">
        <v>57950</v>
      </c>
      <c r="E5796">
        <v>1.72392694539826</v>
      </c>
      <c r="G5796">
        <v>9043.8996432879194</v>
      </c>
      <c r="J5796">
        <v>1.72392694539826</v>
      </c>
      <c r="K5796">
        <f>(G5796/1326.029)*100</f>
        <v>682.02879750653415</v>
      </c>
    </row>
    <row r="5797" spans="1:11" x14ac:dyDescent="0.2">
      <c r="A5797">
        <v>57960</v>
      </c>
      <c r="B5797">
        <v>9079.7204359384305</v>
      </c>
      <c r="D5797">
        <v>57960</v>
      </c>
      <c r="E5797">
        <v>1.7237723827145901</v>
      </c>
      <c r="G5797">
        <v>9079.7204359384305</v>
      </c>
      <c r="J5797">
        <v>1.7237723827145901</v>
      </c>
      <c r="K5797">
        <f>(G5797/1326.029)*100</f>
        <v>684.73015567068524</v>
      </c>
    </row>
    <row r="5798" spans="1:11" x14ac:dyDescent="0.2">
      <c r="A5798">
        <v>57970</v>
      </c>
      <c r="B5798">
        <v>9035.9245608940691</v>
      </c>
      <c r="D5798">
        <v>57970</v>
      </c>
      <c r="E5798">
        <v>1.72466290647042</v>
      </c>
      <c r="G5798">
        <v>9035.9245608940691</v>
      </c>
      <c r="J5798">
        <v>1.72466290647042</v>
      </c>
      <c r="K5798">
        <f>(G5798/1326.029)*100</f>
        <v>681.42737156533292</v>
      </c>
    </row>
    <row r="5799" spans="1:11" x14ac:dyDescent="0.2">
      <c r="A5799">
        <v>57980</v>
      </c>
      <c r="B5799">
        <v>9045.3998096802407</v>
      </c>
      <c r="D5799">
        <v>57980</v>
      </c>
      <c r="E5799">
        <v>1.72485496303926</v>
      </c>
      <c r="G5799">
        <v>9045.3998096802407</v>
      </c>
      <c r="J5799">
        <v>1.72485496303926</v>
      </c>
      <c r="K5799">
        <f>(G5799/1326.029)*100</f>
        <v>682.14192975268566</v>
      </c>
    </row>
    <row r="5800" spans="1:11" x14ac:dyDescent="0.2">
      <c r="A5800">
        <v>57990</v>
      </c>
      <c r="B5800">
        <v>9088.2613890118591</v>
      </c>
      <c r="D5800">
        <v>57990</v>
      </c>
      <c r="E5800">
        <v>1.72461563214845</v>
      </c>
      <c r="G5800">
        <v>9088.2613890118591</v>
      </c>
      <c r="J5800">
        <v>1.72461563214845</v>
      </c>
      <c r="K5800">
        <f>(G5800/1326.029)*100</f>
        <v>685.37425569213485</v>
      </c>
    </row>
    <row r="5801" spans="1:11" x14ac:dyDescent="0.2">
      <c r="A5801">
        <v>58000</v>
      </c>
      <c r="B5801">
        <v>9093.5476025071493</v>
      </c>
      <c r="D5801">
        <v>58000</v>
      </c>
      <c r="E5801">
        <v>1.72485915930083</v>
      </c>
      <c r="G5801">
        <v>9093.5476025071493</v>
      </c>
      <c r="J5801">
        <v>1.72485915930083</v>
      </c>
      <c r="K5801">
        <f>(G5801/1326.029)*100</f>
        <v>685.77290560818426</v>
      </c>
    </row>
    <row r="5802" spans="1:11" x14ac:dyDescent="0.2">
      <c r="A5802">
        <v>58010</v>
      </c>
      <c r="B5802">
        <v>9139.3388231868794</v>
      </c>
      <c r="D5802">
        <v>58010</v>
      </c>
      <c r="E5802">
        <v>1.72457667274898</v>
      </c>
      <c r="G5802">
        <v>9139.3388231868794</v>
      </c>
      <c r="J5802">
        <v>1.72457667274898</v>
      </c>
      <c r="K5802">
        <f>(G5802/1326.029)*100</f>
        <v>689.22616497730291</v>
      </c>
    </row>
    <row r="5803" spans="1:11" x14ac:dyDescent="0.2">
      <c r="A5803">
        <v>58020</v>
      </c>
      <c r="B5803">
        <v>9145.9623884203102</v>
      </c>
      <c r="D5803">
        <v>58020</v>
      </c>
      <c r="E5803">
        <v>1.7248102529306699</v>
      </c>
      <c r="G5803">
        <v>9145.9623884203102</v>
      </c>
      <c r="J5803">
        <v>1.7248102529306699</v>
      </c>
      <c r="K5803">
        <f>(G5803/1326.029)*100</f>
        <v>689.7256687764982</v>
      </c>
    </row>
    <row r="5804" spans="1:11" x14ac:dyDescent="0.2">
      <c r="A5804">
        <v>58030</v>
      </c>
      <c r="B5804">
        <v>9109.9931781583491</v>
      </c>
      <c r="D5804">
        <v>58030</v>
      </c>
      <c r="E5804">
        <v>1.7255907645758799</v>
      </c>
      <c r="G5804">
        <v>9109.9931781583491</v>
      </c>
      <c r="J5804">
        <v>1.7255907645758799</v>
      </c>
      <c r="K5804">
        <f>(G5804/1326.029)*100</f>
        <v>687.01311797542508</v>
      </c>
    </row>
    <row r="5805" spans="1:11" x14ac:dyDescent="0.2">
      <c r="A5805">
        <v>58040</v>
      </c>
      <c r="B5805">
        <v>9094.3118511255998</v>
      </c>
      <c r="D5805">
        <v>58040</v>
      </c>
      <c r="E5805">
        <v>1.7261159830222099</v>
      </c>
      <c r="G5805">
        <v>9094.3118511255998</v>
      </c>
      <c r="J5805">
        <v>1.7261159830222099</v>
      </c>
      <c r="K5805">
        <f>(G5805/1326.029)*100</f>
        <v>685.83053999012088</v>
      </c>
    </row>
    <row r="5806" spans="1:11" x14ac:dyDescent="0.2">
      <c r="A5806">
        <v>58050</v>
      </c>
      <c r="B5806">
        <v>9124.1387755140804</v>
      </c>
      <c r="D5806">
        <v>58050</v>
      </c>
      <c r="E5806">
        <v>1.7260406606876499</v>
      </c>
      <c r="G5806">
        <v>9124.1387755140804</v>
      </c>
      <c r="J5806">
        <v>1.7260406606876499</v>
      </c>
      <c r="K5806">
        <f>(G5806/1326.029)*100</f>
        <v>688.07988177589482</v>
      </c>
    </row>
    <row r="5807" spans="1:11" x14ac:dyDescent="0.2">
      <c r="A5807">
        <v>58060</v>
      </c>
      <c r="B5807">
        <v>9083.8953397257592</v>
      </c>
      <c r="D5807">
        <v>58060</v>
      </c>
      <c r="E5807">
        <v>1.7268782738692301</v>
      </c>
      <c r="G5807">
        <v>9083.8953397257592</v>
      </c>
      <c r="J5807">
        <v>1.7268782738692301</v>
      </c>
      <c r="K5807">
        <f>(G5807/1326.029)*100</f>
        <v>685.04499824104596</v>
      </c>
    </row>
    <row r="5808" spans="1:11" x14ac:dyDescent="0.2">
      <c r="A5808">
        <v>58070</v>
      </c>
      <c r="B5808">
        <v>9117.2464064444302</v>
      </c>
      <c r="D5808">
        <v>58070</v>
      </c>
      <c r="E5808">
        <v>1.7267623386823301</v>
      </c>
      <c r="G5808">
        <v>9117.2464064444302</v>
      </c>
      <c r="J5808">
        <v>1.7267623386823301</v>
      </c>
      <c r="K5808">
        <f>(G5808/1326.029)*100</f>
        <v>687.56010663751931</v>
      </c>
    </row>
    <row r="5809" spans="1:11" x14ac:dyDescent="0.2">
      <c r="A5809">
        <v>58080</v>
      </c>
      <c r="B5809">
        <v>9157.8790322937602</v>
      </c>
      <c r="D5809">
        <v>58080</v>
      </c>
      <c r="E5809">
        <v>1.7265466601355599</v>
      </c>
      <c r="G5809">
        <v>9157.8790322937602</v>
      </c>
      <c r="J5809">
        <v>1.7265466601355599</v>
      </c>
      <c r="K5809">
        <f>(G5809/1326.029)*100</f>
        <v>690.6243402138083</v>
      </c>
    </row>
    <row r="5810" spans="1:11" x14ac:dyDescent="0.2">
      <c r="A5810">
        <v>58090</v>
      </c>
      <c r="B5810">
        <v>9100.4965315097797</v>
      </c>
      <c r="D5810">
        <v>58090</v>
      </c>
      <c r="E5810">
        <v>1.7276184102949099</v>
      </c>
      <c r="G5810">
        <v>9100.4965315097797</v>
      </c>
      <c r="J5810">
        <v>1.7276184102949099</v>
      </c>
      <c r="K5810">
        <f>(G5810/1326.029)*100</f>
        <v>686.29694610825106</v>
      </c>
    </row>
    <row r="5811" spans="1:11" x14ac:dyDescent="0.2">
      <c r="A5811">
        <v>58100</v>
      </c>
      <c r="B5811">
        <v>9077.3214353618496</v>
      </c>
      <c r="D5811">
        <v>58100</v>
      </c>
      <c r="E5811">
        <v>1.72823381166193</v>
      </c>
      <c r="G5811">
        <v>9077.3214353618496</v>
      </c>
      <c r="J5811">
        <v>1.72823381166193</v>
      </c>
      <c r="K5811">
        <f>(G5811/1326.029)*100</f>
        <v>684.54923952355864</v>
      </c>
    </row>
    <row r="5812" spans="1:11" x14ac:dyDescent="0.2">
      <c r="A5812">
        <v>58110</v>
      </c>
      <c r="B5812">
        <v>9086.3792310798999</v>
      </c>
      <c r="D5812">
        <v>58110</v>
      </c>
      <c r="E5812">
        <v>1.7284375296436001</v>
      </c>
      <c r="G5812">
        <v>9086.3792310798999</v>
      </c>
      <c r="J5812">
        <v>1.7284375296436001</v>
      </c>
      <c r="K5812">
        <f>(G5812/1326.029)*100</f>
        <v>685.23231626758547</v>
      </c>
    </row>
    <row r="5813" spans="1:11" x14ac:dyDescent="0.2">
      <c r="A5813">
        <v>58120</v>
      </c>
      <c r="B5813">
        <v>9112.3990777983909</v>
      </c>
      <c r="D5813">
        <v>58120</v>
      </c>
      <c r="E5813">
        <v>1.72841609722645</v>
      </c>
      <c r="G5813">
        <v>9112.3990777983909</v>
      </c>
      <c r="J5813">
        <v>1.72841609722645</v>
      </c>
      <c r="K5813">
        <f>(G5813/1326.029)*100</f>
        <v>687.194554402535</v>
      </c>
    </row>
    <row r="5814" spans="1:11" x14ac:dyDescent="0.2">
      <c r="A5814">
        <v>58130</v>
      </c>
      <c r="B5814">
        <v>9094.1631679749698</v>
      </c>
      <c r="D5814">
        <v>58130</v>
      </c>
      <c r="E5814">
        <v>1.7289717731680301</v>
      </c>
      <c r="G5814">
        <v>9094.1631679749698</v>
      </c>
      <c r="J5814">
        <v>1.7289717731680301</v>
      </c>
      <c r="K5814">
        <f>(G5814/1326.029)*100</f>
        <v>685.81932732805762</v>
      </c>
    </row>
    <row r="5815" spans="1:11" x14ac:dyDescent="0.2">
      <c r="A5815">
        <v>58140</v>
      </c>
      <c r="B5815">
        <v>9111.6065322540799</v>
      </c>
      <c r="D5815">
        <v>58140</v>
      </c>
      <c r="E5815">
        <v>1.7290658592753501</v>
      </c>
      <c r="G5815">
        <v>9111.6065322540799</v>
      </c>
      <c r="J5815">
        <v>1.7290658592753501</v>
      </c>
      <c r="K5815">
        <f>(G5815/1326.029)*100</f>
        <v>687.13478606079354</v>
      </c>
    </row>
    <row r="5816" spans="1:11" x14ac:dyDescent="0.2">
      <c r="A5816">
        <v>58150</v>
      </c>
      <c r="B5816">
        <v>9139.1407447059191</v>
      </c>
      <c r="D5816">
        <v>58150</v>
      </c>
      <c r="E5816">
        <v>1.7290138827868</v>
      </c>
      <c r="G5816">
        <v>9139.1407447059191</v>
      </c>
      <c r="J5816">
        <v>1.7290138827868</v>
      </c>
      <c r="K5816">
        <f>(G5816/1326.029)*100</f>
        <v>689.21122725867383</v>
      </c>
    </row>
    <row r="5817" spans="1:11" x14ac:dyDescent="0.2">
      <c r="A5817">
        <v>58160</v>
      </c>
      <c r="B5817">
        <v>9171.1330957427908</v>
      </c>
      <c r="D5817">
        <v>58160</v>
      </c>
      <c r="E5817">
        <v>1.7289133050658201</v>
      </c>
      <c r="G5817">
        <v>9171.1330957427908</v>
      </c>
      <c r="J5817">
        <v>1.7289133050658201</v>
      </c>
      <c r="K5817">
        <f>(G5817/1326.029)*100</f>
        <v>691.62387065009818</v>
      </c>
    </row>
    <row r="5818" spans="1:11" x14ac:dyDescent="0.2">
      <c r="A5818">
        <v>58170</v>
      </c>
      <c r="B5818">
        <v>9134.4562307140804</v>
      </c>
      <c r="D5818">
        <v>58170</v>
      </c>
      <c r="E5818">
        <v>1.7297090076705399</v>
      </c>
      <c r="G5818">
        <v>9134.4562307140804</v>
      </c>
      <c r="J5818">
        <v>1.7297090076705399</v>
      </c>
      <c r="K5818">
        <f>(G5818/1326.029)*100</f>
        <v>688.85795338669664</v>
      </c>
    </row>
    <row r="5819" spans="1:11" x14ac:dyDescent="0.2">
      <c r="A5819">
        <v>58180</v>
      </c>
      <c r="B5819">
        <v>9161.3890431203909</v>
      </c>
      <c r="D5819">
        <v>58180</v>
      </c>
      <c r="E5819">
        <v>1.72966752256803</v>
      </c>
      <c r="G5819">
        <v>9161.3890431203909</v>
      </c>
      <c r="J5819">
        <v>1.72966752256803</v>
      </c>
      <c r="K5819">
        <f>(G5819/1326.029)*100</f>
        <v>690.88904112356454</v>
      </c>
    </row>
    <row r="5820" spans="1:11" x14ac:dyDescent="0.2">
      <c r="A5820">
        <v>58190</v>
      </c>
      <c r="B5820">
        <v>9214.7661222142397</v>
      </c>
      <c r="D5820">
        <v>58190</v>
      </c>
      <c r="E5820">
        <v>1.72929346373629</v>
      </c>
      <c r="G5820">
        <v>9214.7661222142397</v>
      </c>
      <c r="J5820">
        <v>1.72929346373629</v>
      </c>
      <c r="K5820">
        <f>(G5820/1326.029)*100</f>
        <v>694.91437383452694</v>
      </c>
    </row>
    <row r="5821" spans="1:11" x14ac:dyDescent="0.2">
      <c r="A5821">
        <v>58200</v>
      </c>
      <c r="B5821">
        <v>9209.9329250717601</v>
      </c>
      <c r="D5821">
        <v>58200</v>
      </c>
      <c r="E5821">
        <v>1.72967254445202</v>
      </c>
      <c r="G5821">
        <v>9209.9329250717601</v>
      </c>
      <c r="J5821">
        <v>1.72967254445202</v>
      </c>
      <c r="K5821">
        <f>(G5821/1326.029)*100</f>
        <v>694.54988730048592</v>
      </c>
    </row>
    <row r="5822" spans="1:11" x14ac:dyDescent="0.2">
      <c r="A5822">
        <v>58210</v>
      </c>
      <c r="B5822">
        <v>9194.9451213022094</v>
      </c>
      <c r="D5822">
        <v>58210</v>
      </c>
      <c r="E5822">
        <v>1.7301840783873299</v>
      </c>
      <c r="G5822">
        <v>9194.9451213022094</v>
      </c>
      <c r="J5822">
        <v>1.7301840783873299</v>
      </c>
      <c r="K5822">
        <f>(G5822/1326.029)*100</f>
        <v>693.41961007656766</v>
      </c>
    </row>
    <row r="5823" spans="1:11" x14ac:dyDescent="0.2">
      <c r="A5823">
        <v>58220</v>
      </c>
      <c r="B5823">
        <v>9220.7952203843197</v>
      </c>
      <c r="D5823">
        <v>58220</v>
      </c>
      <c r="E5823">
        <v>1.7301595500218701</v>
      </c>
      <c r="G5823">
        <v>9220.7952203843197</v>
      </c>
      <c r="J5823">
        <v>1.7301595500218701</v>
      </c>
      <c r="K5823">
        <f>(G5823/1326.029)*100</f>
        <v>695.36904701060985</v>
      </c>
    </row>
    <row r="5824" spans="1:11" x14ac:dyDescent="0.2">
      <c r="A5824">
        <v>58230</v>
      </c>
      <c r="B5824">
        <v>9290.2569819942091</v>
      </c>
      <c r="D5824">
        <v>58230</v>
      </c>
      <c r="E5824">
        <v>1.72956395594282</v>
      </c>
      <c r="G5824">
        <v>9290.2569819942091</v>
      </c>
      <c r="J5824">
        <v>1.72956395594282</v>
      </c>
      <c r="K5824">
        <f>(G5824/1326.029)*100</f>
        <v>700.60737600717698</v>
      </c>
    </row>
    <row r="5825" spans="1:11" x14ac:dyDescent="0.2">
      <c r="A5825">
        <v>58240</v>
      </c>
      <c r="B5825">
        <v>9286.9664135921994</v>
      </c>
      <c r="D5825">
        <v>58240</v>
      </c>
      <c r="E5825">
        <v>1.72992752777766</v>
      </c>
      <c r="G5825">
        <v>9286.9664135921994</v>
      </c>
      <c r="J5825">
        <v>1.72992752777766</v>
      </c>
      <c r="K5825">
        <f>(G5825/1326.029)*100</f>
        <v>700.35922393795306</v>
      </c>
    </row>
    <row r="5826" spans="1:11" x14ac:dyDescent="0.2">
      <c r="A5826">
        <v>58250</v>
      </c>
      <c r="B5826">
        <v>9271.2781535772701</v>
      </c>
      <c r="D5826">
        <v>58250</v>
      </c>
      <c r="E5826">
        <v>1.7304526003185701</v>
      </c>
      <c r="G5826">
        <v>9271.2781535772701</v>
      </c>
      <c r="J5826">
        <v>1.7304526003185701</v>
      </c>
      <c r="K5826">
        <f>(G5826/1326.029)*100</f>
        <v>699.17612311474863</v>
      </c>
    </row>
    <row r="5827" spans="1:11" x14ac:dyDescent="0.2">
      <c r="A5827">
        <v>58260</v>
      </c>
      <c r="B5827">
        <v>9280.9373493408493</v>
      </c>
      <c r="D5827">
        <v>58260</v>
      </c>
      <c r="E5827">
        <v>1.73064468479096</v>
      </c>
      <c r="G5827">
        <v>9280.9373493408493</v>
      </c>
      <c r="J5827">
        <v>1.73064468479096</v>
      </c>
      <c r="K5827">
        <f>(G5827/1326.029)*100</f>
        <v>699.90455331978785</v>
      </c>
    </row>
    <row r="5828" spans="1:11" x14ac:dyDescent="0.2">
      <c r="A5828">
        <v>58270</v>
      </c>
      <c r="B5828">
        <v>9350.5832895486001</v>
      </c>
      <c r="D5828">
        <v>58270</v>
      </c>
      <c r="E5828">
        <v>1.7300529490821399</v>
      </c>
      <c r="G5828">
        <v>9350.5832895486001</v>
      </c>
      <c r="J5828">
        <v>1.7300529490821399</v>
      </c>
      <c r="K5828">
        <f>(G5828/1326.029)*100</f>
        <v>705.15677180126534</v>
      </c>
    </row>
    <row r="5829" spans="1:11" x14ac:dyDescent="0.2">
      <c r="A5829">
        <v>58280</v>
      </c>
      <c r="B5829">
        <v>9329.6440798651493</v>
      </c>
      <c r="D5829">
        <v>58280</v>
      </c>
      <c r="E5829">
        <v>1.7306492519765899</v>
      </c>
      <c r="G5829">
        <v>9329.6440798651493</v>
      </c>
      <c r="J5829">
        <v>1.7306492519765899</v>
      </c>
      <c r="K5829">
        <f>(G5829/1326.029)*100</f>
        <v>703.57768041763404</v>
      </c>
    </row>
    <row r="5830" spans="1:11" x14ac:dyDescent="0.2">
      <c r="A5830">
        <v>58290</v>
      </c>
      <c r="B5830">
        <v>9352.6990553274809</v>
      </c>
      <c r="D5830">
        <v>58290</v>
      </c>
      <c r="E5830">
        <v>1.73066961588237</v>
      </c>
      <c r="G5830">
        <v>9352.6990553274809</v>
      </c>
      <c r="J5830">
        <v>1.73066961588237</v>
      </c>
      <c r="K5830">
        <f>(G5830/1326.029)*100</f>
        <v>705.31632832520859</v>
      </c>
    </row>
    <row r="5831" spans="1:11" x14ac:dyDescent="0.2">
      <c r="A5831">
        <v>58300</v>
      </c>
      <c r="B5831">
        <v>9374.8552305242792</v>
      </c>
      <c r="D5831">
        <v>58300</v>
      </c>
      <c r="E5831">
        <v>1.73069986592712</v>
      </c>
      <c r="G5831">
        <v>9374.8552305242792</v>
      </c>
      <c r="J5831">
        <v>1.73069986592712</v>
      </c>
      <c r="K5831">
        <f>(G5831/1326.029)*100</f>
        <v>706.98719488972563</v>
      </c>
    </row>
    <row r="5832" spans="1:11" x14ac:dyDescent="0.2">
      <c r="A5832">
        <v>58310</v>
      </c>
      <c r="B5832">
        <v>9407.6684240313098</v>
      </c>
      <c r="D5832">
        <v>58310</v>
      </c>
      <c r="E5832">
        <v>1.73058727164412</v>
      </c>
      <c r="G5832">
        <v>9407.6684240313098</v>
      </c>
      <c r="J5832">
        <v>1.73058727164412</v>
      </c>
      <c r="K5832">
        <f>(G5832/1326.029)*100</f>
        <v>709.46174058269537</v>
      </c>
    </row>
    <row r="5833" spans="1:11" x14ac:dyDescent="0.2">
      <c r="A5833">
        <v>58320</v>
      </c>
      <c r="B5833">
        <v>9454.7193381117304</v>
      </c>
      <c r="D5833">
        <v>58320</v>
      </c>
      <c r="E5833">
        <v>1.7302923218233</v>
      </c>
      <c r="G5833">
        <v>9454.7193381117304</v>
      </c>
      <c r="J5833">
        <v>1.7302923218233</v>
      </c>
      <c r="K5833">
        <f>(G5833/1326.029)*100</f>
        <v>713.00999737650761</v>
      </c>
    </row>
    <row r="5834" spans="1:11" x14ac:dyDescent="0.2">
      <c r="A5834">
        <v>58330</v>
      </c>
      <c r="B5834">
        <v>9458.0875648511901</v>
      </c>
      <c r="D5834">
        <v>58330</v>
      </c>
      <c r="E5834">
        <v>1.7305629286312101</v>
      </c>
      <c r="G5834">
        <v>9458.0875648511901</v>
      </c>
      <c r="J5834">
        <v>1.7305629286312101</v>
      </c>
      <c r="K5834">
        <f>(G5834/1326.029)*100</f>
        <v>713.26400590418382</v>
      </c>
    </row>
    <row r="5835" spans="1:11" x14ac:dyDescent="0.2">
      <c r="A5835">
        <v>58340</v>
      </c>
      <c r="B5835">
        <v>9512.1653996483292</v>
      </c>
      <c r="D5835">
        <v>58340</v>
      </c>
      <c r="E5835">
        <v>1.7301746457533</v>
      </c>
      <c r="G5835">
        <v>9512.1653996483292</v>
      </c>
      <c r="J5835">
        <v>1.7301746457533</v>
      </c>
      <c r="K5835">
        <f>(G5835/1326.029)*100</f>
        <v>717.34218479749154</v>
      </c>
    </row>
    <row r="5836" spans="1:11" x14ac:dyDescent="0.2">
      <c r="A5836">
        <v>58350</v>
      </c>
      <c r="B5836">
        <v>9469.2824563730501</v>
      </c>
      <c r="D5836">
        <v>58350</v>
      </c>
      <c r="E5836">
        <v>1.7310520205298401</v>
      </c>
      <c r="G5836">
        <v>9469.2824563730501</v>
      </c>
      <c r="J5836">
        <v>1.7310520205298401</v>
      </c>
      <c r="K5836">
        <f>(G5836/1326.029)*100</f>
        <v>714.10824773613933</v>
      </c>
    </row>
    <row r="5837" spans="1:11" x14ac:dyDescent="0.2">
      <c r="A5837">
        <v>58360</v>
      </c>
      <c r="B5837">
        <v>9501.4942498345499</v>
      </c>
      <c r="D5837">
        <v>58360</v>
      </c>
      <c r="E5837">
        <v>1.7309490392156699</v>
      </c>
      <c r="G5837">
        <v>9501.4942498345499</v>
      </c>
      <c r="J5837">
        <v>1.7309490392156699</v>
      </c>
      <c r="K5837">
        <f>(G5837/1326.029)*100</f>
        <v>716.53743996809646</v>
      </c>
    </row>
    <row r="5838" spans="1:11" x14ac:dyDescent="0.2">
      <c r="A5838">
        <v>58370</v>
      </c>
      <c r="B5838">
        <v>9529.4531477946202</v>
      </c>
      <c r="D5838">
        <v>58370</v>
      </c>
      <c r="E5838">
        <v>1.73089705914717</v>
      </c>
      <c r="G5838">
        <v>9529.4531477946202</v>
      </c>
      <c r="J5838">
        <v>1.73089705914717</v>
      </c>
      <c r="K5838">
        <f>(G5838/1326.029)*100</f>
        <v>718.64590803026329</v>
      </c>
    </row>
    <row r="5839" spans="1:11" x14ac:dyDescent="0.2">
      <c r="A5839">
        <v>58380</v>
      </c>
      <c r="B5839">
        <v>9482.3880682919098</v>
      </c>
      <c r="D5839">
        <v>58380</v>
      </c>
      <c r="E5839">
        <v>1.73182526541877</v>
      </c>
      <c r="G5839">
        <v>9482.3880682919098</v>
      </c>
      <c r="J5839">
        <v>1.73182526541877</v>
      </c>
      <c r="K5839">
        <f>(G5839/1326.029)*100</f>
        <v>715.09658297759029</v>
      </c>
    </row>
    <row r="5840" spans="1:11" x14ac:dyDescent="0.2">
      <c r="A5840">
        <v>58390</v>
      </c>
      <c r="B5840">
        <v>9502.2726299565602</v>
      </c>
      <c r="D5840">
        <v>58390</v>
      </c>
      <c r="E5840">
        <v>1.7318799174164901</v>
      </c>
      <c r="G5840">
        <v>9502.2726299565602</v>
      </c>
      <c r="J5840">
        <v>1.7318799174164901</v>
      </c>
      <c r="K5840">
        <f>(G5840/1326.029)*100</f>
        <v>716.59614005097626</v>
      </c>
    </row>
    <row r="5841" spans="1:11" x14ac:dyDescent="0.2">
      <c r="A5841">
        <v>58400</v>
      </c>
      <c r="B5841">
        <v>9489.9525966810907</v>
      </c>
      <c r="D5841">
        <v>58400</v>
      </c>
      <c r="E5841">
        <v>1.73235881758965</v>
      </c>
      <c r="G5841">
        <v>9489.9525966810907</v>
      </c>
      <c r="J5841">
        <v>1.73235881758965</v>
      </c>
      <c r="K5841">
        <f>(G5841/1326.029)*100</f>
        <v>715.66704775544804</v>
      </c>
    </row>
    <row r="5842" spans="1:11" x14ac:dyDescent="0.2">
      <c r="A5842">
        <v>58410</v>
      </c>
      <c r="B5842">
        <v>9456.9696555376795</v>
      </c>
      <c r="D5842">
        <v>58410</v>
      </c>
      <c r="E5842">
        <v>1.7331037759843899</v>
      </c>
      <c r="G5842">
        <v>9456.9696555376795</v>
      </c>
      <c r="J5842">
        <v>1.7331037759843899</v>
      </c>
      <c r="K5842">
        <f>(G5842/1326.029)*100</f>
        <v>713.17970086157084</v>
      </c>
    </row>
    <row r="5843" spans="1:11" x14ac:dyDescent="0.2">
      <c r="A5843">
        <v>58420</v>
      </c>
      <c r="B5843">
        <v>9481.7370412955897</v>
      </c>
      <c r="D5843">
        <v>58420</v>
      </c>
      <c r="E5843">
        <v>1.7330977338532001</v>
      </c>
      <c r="G5843">
        <v>9481.7370412955897</v>
      </c>
      <c r="J5843">
        <v>1.7330977338532001</v>
      </c>
      <c r="K5843">
        <f>(G5843/1326.029)*100</f>
        <v>715.04748699278741</v>
      </c>
    </row>
    <row r="5844" spans="1:11" x14ac:dyDescent="0.2">
      <c r="A5844">
        <v>58430</v>
      </c>
      <c r="B5844">
        <v>9521.4922308230598</v>
      </c>
      <c r="D5844">
        <v>58430</v>
      </c>
      <c r="E5844">
        <v>1.7328999897207999</v>
      </c>
      <c r="G5844">
        <v>9521.4922308230598</v>
      </c>
      <c r="J5844">
        <v>1.7328999897207999</v>
      </c>
      <c r="K5844">
        <f>(G5844/1326.029)*100</f>
        <v>718.04555034792304</v>
      </c>
    </row>
    <row r="5845" spans="1:11" x14ac:dyDescent="0.2">
      <c r="A5845">
        <v>58440</v>
      </c>
      <c r="B5845">
        <v>9529.7008532263699</v>
      </c>
      <c r="D5845">
        <v>58440</v>
      </c>
      <c r="E5845">
        <v>1.73311250663078</v>
      </c>
      <c r="G5845">
        <v>9529.7008532263699</v>
      </c>
      <c r="J5845">
        <v>1.73311250663078</v>
      </c>
      <c r="K5845">
        <f>(G5845/1326.029)*100</f>
        <v>718.66458827268252</v>
      </c>
    </row>
    <row r="5846" spans="1:11" x14ac:dyDescent="0.2">
      <c r="A5846">
        <v>58450</v>
      </c>
      <c r="B5846">
        <v>9519.4258603745093</v>
      </c>
      <c r="D5846">
        <v>58450</v>
      </c>
      <c r="E5846">
        <v>1.73356446262663</v>
      </c>
      <c r="G5846">
        <v>9519.4258603745093</v>
      </c>
      <c r="J5846">
        <v>1.73356446262663</v>
      </c>
      <c r="K5846">
        <f>(G5846/1326.029)*100</f>
        <v>717.88971888054562</v>
      </c>
    </row>
    <row r="5847" spans="1:11" x14ac:dyDescent="0.2">
      <c r="A5847">
        <v>58460</v>
      </c>
      <c r="B5847">
        <v>9495.9888933725397</v>
      </c>
      <c r="D5847">
        <v>58460</v>
      </c>
      <c r="E5847">
        <v>1.73418648671346</v>
      </c>
      <c r="G5847">
        <v>9495.9888933725397</v>
      </c>
      <c r="J5847">
        <v>1.73418648671346</v>
      </c>
      <c r="K5847">
        <f>(G5847/1326.029)*100</f>
        <v>716.12226379457309</v>
      </c>
    </row>
    <row r="5848" spans="1:11" x14ac:dyDescent="0.2">
      <c r="A5848">
        <v>58470</v>
      </c>
      <c r="B5848">
        <v>9553.3076017834501</v>
      </c>
      <c r="D5848">
        <v>58470</v>
      </c>
      <c r="E5848">
        <v>1.73375595612617</v>
      </c>
      <c r="G5848">
        <v>9553.3076017834501</v>
      </c>
      <c r="J5848">
        <v>1.73375595612617</v>
      </c>
      <c r="K5848">
        <f>(G5848/1326.029)*100</f>
        <v>720.44484711748009</v>
      </c>
    </row>
    <row r="5849" spans="1:11" x14ac:dyDescent="0.2">
      <c r="A5849">
        <v>58480</v>
      </c>
      <c r="B5849">
        <v>9542.8345304506292</v>
      </c>
      <c r="D5849">
        <v>58480</v>
      </c>
      <c r="E5849">
        <v>1.7342126177966599</v>
      </c>
      <c r="G5849">
        <v>9542.8345304506292</v>
      </c>
      <c r="J5849">
        <v>1.7342126177966599</v>
      </c>
      <c r="K5849">
        <f>(G5849/1326.029)*100</f>
        <v>719.65504000671399</v>
      </c>
    </row>
    <row r="5850" spans="1:11" x14ac:dyDescent="0.2">
      <c r="A5850">
        <v>58490</v>
      </c>
      <c r="B5850">
        <v>9529.0708907158005</v>
      </c>
      <c r="D5850">
        <v>58490</v>
      </c>
      <c r="E5850">
        <v>1.73470824964745</v>
      </c>
      <c r="G5850">
        <v>9529.0708907158005</v>
      </c>
      <c r="J5850">
        <v>1.73470824964745</v>
      </c>
      <c r="K5850">
        <f>(G5850/1326.029)*100</f>
        <v>718.61708082672408</v>
      </c>
    </row>
    <row r="5851" spans="1:11" x14ac:dyDescent="0.2">
      <c r="A5851">
        <v>58500</v>
      </c>
      <c r="B5851">
        <v>9557.2350656782091</v>
      </c>
      <c r="D5851">
        <v>58500</v>
      </c>
      <c r="E5851">
        <v>1.7346540113415301</v>
      </c>
      <c r="G5851">
        <v>9557.2350656782091</v>
      </c>
      <c r="J5851">
        <v>1.7346540113415301</v>
      </c>
      <c r="K5851">
        <f>(G5851/1326.029)*100</f>
        <v>720.74102947056281</v>
      </c>
    </row>
    <row r="5852" spans="1:11" x14ac:dyDescent="0.2">
      <c r="A5852">
        <v>58510</v>
      </c>
      <c r="B5852">
        <v>9610.2654170591904</v>
      </c>
      <c r="D5852">
        <v>58510</v>
      </c>
      <c r="E5852">
        <v>1.7342769925294801</v>
      </c>
      <c r="G5852">
        <v>9610.2654170591904</v>
      </c>
      <c r="J5852">
        <v>1.7342769925294801</v>
      </c>
      <c r="K5852">
        <f>(G5852/1326.029)*100</f>
        <v>724.74021435875011</v>
      </c>
    </row>
    <row r="5853" spans="1:11" x14ac:dyDescent="0.2">
      <c r="A5853">
        <v>58520</v>
      </c>
      <c r="B5853">
        <v>9633.9925518410491</v>
      </c>
      <c r="D5853">
        <v>58520</v>
      </c>
      <c r="E5853">
        <v>1.7342845666610101</v>
      </c>
      <c r="G5853">
        <v>9633.9925518410491</v>
      </c>
      <c r="J5853">
        <v>1.7342845666610101</v>
      </c>
      <c r="K5853">
        <f>(G5853/1326.029)*100</f>
        <v>726.52955190580667</v>
      </c>
    </row>
    <row r="5854" spans="1:11" x14ac:dyDescent="0.2">
      <c r="A5854">
        <v>58530</v>
      </c>
      <c r="B5854">
        <v>9651.5632692458603</v>
      </c>
      <c r="D5854">
        <v>58530</v>
      </c>
      <c r="E5854">
        <v>1.73438083092716</v>
      </c>
      <c r="G5854">
        <v>9651.5632692458603</v>
      </c>
      <c r="J5854">
        <v>1.73438083092716</v>
      </c>
      <c r="K5854">
        <f>(G5854/1326.029)*100</f>
        <v>727.85461473662042</v>
      </c>
    </row>
    <row r="5855" spans="1:11" x14ac:dyDescent="0.2">
      <c r="A5855">
        <v>58540</v>
      </c>
      <c r="B5855">
        <v>9717.5788463209192</v>
      </c>
      <c r="D5855">
        <v>58540</v>
      </c>
      <c r="E5855">
        <v>1.7338346570065299</v>
      </c>
      <c r="G5855">
        <v>9717.5788463209192</v>
      </c>
      <c r="J5855">
        <v>1.7338346570065299</v>
      </c>
      <c r="K5855">
        <f>(G5855/1326.029)*100</f>
        <v>732.83305616399934</v>
      </c>
    </row>
    <row r="5856" spans="1:11" x14ac:dyDescent="0.2">
      <c r="A5856">
        <v>58550</v>
      </c>
      <c r="B5856">
        <v>9716.9985107611392</v>
      </c>
      <c r="D5856">
        <v>58550</v>
      </c>
      <c r="E5856">
        <v>1.7341585962055699</v>
      </c>
      <c r="G5856">
        <v>9716.9985107611392</v>
      </c>
      <c r="J5856">
        <v>1.7341585962055699</v>
      </c>
      <c r="K5856">
        <f>(G5856/1326.029)*100</f>
        <v>732.78929124183105</v>
      </c>
    </row>
    <row r="5857" spans="1:11" x14ac:dyDescent="0.2">
      <c r="A5857">
        <v>58560</v>
      </c>
      <c r="B5857">
        <v>9695.4085057018292</v>
      </c>
      <c r="D5857">
        <v>58560</v>
      </c>
      <c r="E5857">
        <v>1.73475260088788</v>
      </c>
      <c r="G5857">
        <v>9695.4085057018292</v>
      </c>
      <c r="J5857">
        <v>1.73475260088788</v>
      </c>
      <c r="K5857">
        <f>(G5857/1326.029)*100</f>
        <v>731.16112134062143</v>
      </c>
    </row>
    <row r="5858" spans="1:11" x14ac:dyDescent="0.2">
      <c r="A5858">
        <v>58570</v>
      </c>
      <c r="B5858">
        <v>9702.5061517738104</v>
      </c>
      <c r="D5858">
        <v>58570</v>
      </c>
      <c r="E5858">
        <v>1.7349734973695801</v>
      </c>
      <c r="G5858">
        <v>9702.5061517738104</v>
      </c>
      <c r="J5858">
        <v>1.7349734973695801</v>
      </c>
      <c r="K5858">
        <f>(G5858/1326.029)*100</f>
        <v>731.6963770606684</v>
      </c>
    </row>
    <row r="5859" spans="1:11" x14ac:dyDescent="0.2">
      <c r="A5859">
        <v>58580</v>
      </c>
      <c r="B5859">
        <v>9730.4508843116</v>
      </c>
      <c r="D5859">
        <v>58580</v>
      </c>
      <c r="E5859">
        <v>1.73492927307431</v>
      </c>
      <c r="G5859">
        <v>9730.4508843116</v>
      </c>
      <c r="J5859">
        <v>1.73492927307431</v>
      </c>
      <c r="K5859">
        <f>(G5859/1326.029)*100</f>
        <v>733.80377686397514</v>
      </c>
    </row>
    <row r="5860" spans="1:11" x14ac:dyDescent="0.2">
      <c r="A5860">
        <v>58590</v>
      </c>
      <c r="B5860">
        <v>9739.0415321732708</v>
      </c>
      <c r="D5860">
        <v>58590</v>
      </c>
      <c r="E5860">
        <v>1.7351340322339099</v>
      </c>
      <c r="G5860">
        <v>9739.0415321732708</v>
      </c>
      <c r="J5860">
        <v>1.7351340322339099</v>
      </c>
      <c r="K5860">
        <f>(G5860/1326.029)*100</f>
        <v>734.45162452504974</v>
      </c>
    </row>
    <row r="5861" spans="1:11" x14ac:dyDescent="0.2">
      <c r="A5861">
        <v>58600</v>
      </c>
      <c r="B5861">
        <v>9730.4578512125099</v>
      </c>
      <c r="D5861">
        <v>58600</v>
      </c>
      <c r="E5861">
        <v>1.73556133586303</v>
      </c>
      <c r="G5861">
        <v>9730.4578512125099</v>
      </c>
      <c r="J5861">
        <v>1.73556133586303</v>
      </c>
      <c r="K5861">
        <f>(G5861/1326.029)*100</f>
        <v>733.80430225979296</v>
      </c>
    </row>
    <row r="5862" spans="1:11" x14ac:dyDescent="0.2">
      <c r="A5862">
        <v>58610</v>
      </c>
      <c r="B5862">
        <v>9750.4203367537993</v>
      </c>
      <c r="D5862">
        <v>58610</v>
      </c>
      <c r="E5862">
        <v>1.7356164606539</v>
      </c>
      <c r="G5862">
        <v>9750.4203367537993</v>
      </c>
      <c r="J5862">
        <v>1.7356164606539</v>
      </c>
      <c r="K5862">
        <f>(G5862/1326.029)*100</f>
        <v>735.30973581677324</v>
      </c>
    </row>
    <row r="5863" spans="1:11" x14ac:dyDescent="0.2">
      <c r="A5863">
        <v>58620</v>
      </c>
      <c r="B5863">
        <v>9796.4381983795392</v>
      </c>
      <c r="D5863">
        <v>58620</v>
      </c>
      <c r="E5863">
        <v>1.7353355965280599</v>
      </c>
      <c r="G5863">
        <v>9796.4381983795392</v>
      </c>
      <c r="J5863">
        <v>1.7353355965280599</v>
      </c>
      <c r="K5863">
        <f>(G5863/1326.029)*100</f>
        <v>738.78008688946761</v>
      </c>
    </row>
    <row r="5864" spans="1:11" x14ac:dyDescent="0.2">
      <c r="A5864">
        <v>58630</v>
      </c>
      <c r="B5864">
        <v>9791.0246656772797</v>
      </c>
      <c r="D5864">
        <v>58630</v>
      </c>
      <c r="E5864">
        <v>1.73572873435012</v>
      </c>
      <c r="G5864">
        <v>9791.0246656772797</v>
      </c>
      <c r="J5864">
        <v>1.73572873435012</v>
      </c>
      <c r="K5864">
        <f>(G5864/1326.029)*100</f>
        <v>738.37183543325818</v>
      </c>
    </row>
    <row r="5865" spans="1:11" x14ac:dyDescent="0.2">
      <c r="A5865">
        <v>58640</v>
      </c>
      <c r="B5865">
        <v>9789.5244653662194</v>
      </c>
      <c r="D5865">
        <v>58640</v>
      </c>
      <c r="E5865">
        <v>1.73606101104125</v>
      </c>
      <c r="G5865">
        <v>9789.5244653662194</v>
      </c>
      <c r="J5865">
        <v>1.73606101104125</v>
      </c>
      <c r="K5865">
        <f>(G5865/1326.029)*100</f>
        <v>738.2587006291883</v>
      </c>
    </row>
    <row r="5866" spans="1:11" x14ac:dyDescent="0.2">
      <c r="A5866">
        <v>58650</v>
      </c>
      <c r="B5866">
        <v>9803.4295897303109</v>
      </c>
      <c r="D5866">
        <v>58650</v>
      </c>
      <c r="E5866">
        <v>1.73619623370008</v>
      </c>
      <c r="G5866">
        <v>9803.4295897303109</v>
      </c>
      <c r="J5866">
        <v>1.73619623370008</v>
      </c>
      <c r="K5866">
        <f>(G5866/1326.029)*100</f>
        <v>739.30732960819944</v>
      </c>
    </row>
    <row r="5867" spans="1:11" x14ac:dyDescent="0.2">
      <c r="A5867">
        <v>58660</v>
      </c>
      <c r="B5867">
        <v>9788.7036228960696</v>
      </c>
      <c r="D5867">
        <v>58660</v>
      </c>
      <c r="E5867">
        <v>1.7367111994409099</v>
      </c>
      <c r="G5867">
        <v>9788.7036228960696</v>
      </c>
      <c r="J5867">
        <v>1.7367111994409099</v>
      </c>
      <c r="K5867">
        <f>(G5867/1326.029)*100</f>
        <v>738.19679832764371</v>
      </c>
    </row>
    <row r="5868" spans="1:11" x14ac:dyDescent="0.2">
      <c r="A5868">
        <v>58670</v>
      </c>
      <c r="B5868">
        <v>9754.3264367048996</v>
      </c>
      <c r="D5868">
        <v>58670</v>
      </c>
      <c r="E5868">
        <v>1.73747720827873</v>
      </c>
      <c r="G5868">
        <v>9754.3264367048996</v>
      </c>
      <c r="J5868">
        <v>1.73747720827873</v>
      </c>
      <c r="K5868">
        <f>(G5868/1326.029)*100</f>
        <v>735.60430704795294</v>
      </c>
    </row>
    <row r="5869" spans="1:11" x14ac:dyDescent="0.2">
      <c r="A5869">
        <v>58680</v>
      </c>
      <c r="B5869">
        <v>9739.9755623468409</v>
      </c>
      <c r="D5869">
        <v>58680</v>
      </c>
      <c r="E5869">
        <v>1.7379887279402699</v>
      </c>
      <c r="G5869">
        <v>9739.9755623468409</v>
      </c>
      <c r="J5869">
        <v>1.7379887279402699</v>
      </c>
      <c r="K5869">
        <f>(G5869/1326.029)*100</f>
        <v>734.52206266581209</v>
      </c>
    </row>
    <row r="5870" spans="1:11" x14ac:dyDescent="0.2">
      <c r="A5870">
        <v>58690</v>
      </c>
      <c r="B5870">
        <v>9781.9952008038199</v>
      </c>
      <c r="D5870">
        <v>58690</v>
      </c>
      <c r="E5870">
        <v>1.73776188539034</v>
      </c>
      <c r="G5870">
        <v>9781.9952008038199</v>
      </c>
      <c r="J5870">
        <v>1.73776188539034</v>
      </c>
      <c r="K5870">
        <f>(G5870/1326.029)*100</f>
        <v>737.690895206954</v>
      </c>
    </row>
    <row r="5871" spans="1:11" x14ac:dyDescent="0.2">
      <c r="A5871">
        <v>58700</v>
      </c>
      <c r="B5871">
        <v>9779.1221193886704</v>
      </c>
      <c r="D5871">
        <v>58700</v>
      </c>
      <c r="E5871">
        <v>1.73811729180564</v>
      </c>
      <c r="G5871">
        <v>9779.1221193886704</v>
      </c>
      <c r="J5871">
        <v>1.73811729180564</v>
      </c>
      <c r="K5871">
        <f>(G5871/1326.029)*100</f>
        <v>737.47422713897436</v>
      </c>
    </row>
    <row r="5872" spans="1:11" x14ac:dyDescent="0.2">
      <c r="A5872">
        <v>58710</v>
      </c>
      <c r="B5872">
        <v>9768.6490480558496</v>
      </c>
      <c r="D5872">
        <v>58710</v>
      </c>
      <c r="E5872">
        <v>1.73857660606567</v>
      </c>
      <c r="G5872">
        <v>9768.6490480558496</v>
      </c>
      <c r="J5872">
        <v>1.73857660606567</v>
      </c>
      <c r="K5872">
        <f>(G5872/1326.029)*100</f>
        <v>736.68442002820825</v>
      </c>
    </row>
    <row r="5873" spans="1:11" x14ac:dyDescent="0.2">
      <c r="A5873">
        <v>58720</v>
      </c>
      <c r="B5873">
        <v>9838.6769798032292</v>
      </c>
      <c r="D5873">
        <v>58720</v>
      </c>
      <c r="E5873">
        <v>1.7379766662878</v>
      </c>
      <c r="G5873">
        <v>9838.6769798032292</v>
      </c>
      <c r="J5873">
        <v>1.7379766662878</v>
      </c>
      <c r="K5873">
        <f>(G5873/1326.029)*100</f>
        <v>741.96544568808292</v>
      </c>
    </row>
    <row r="5874" spans="1:11" x14ac:dyDescent="0.2">
      <c r="A5874">
        <v>58730</v>
      </c>
      <c r="B5874">
        <v>9831.2963983914597</v>
      </c>
      <c r="D5874">
        <v>58730</v>
      </c>
      <c r="E5874">
        <v>1.7383945196672701</v>
      </c>
      <c r="G5874">
        <v>9831.2963983914597</v>
      </c>
      <c r="J5874">
        <v>1.7383945196672701</v>
      </c>
      <c r="K5874">
        <f>(G5874/1326.029)*100</f>
        <v>741.40885292791177</v>
      </c>
    </row>
    <row r="5875" spans="1:11" x14ac:dyDescent="0.2">
      <c r="A5875">
        <v>58740</v>
      </c>
      <c r="B5875">
        <v>9821.5451133289498</v>
      </c>
      <c r="D5875">
        <v>58740</v>
      </c>
      <c r="E5875">
        <v>1.7388373306628</v>
      </c>
      <c r="G5875">
        <v>9821.5451133289498</v>
      </c>
      <c r="J5875">
        <v>1.7388373306628</v>
      </c>
      <c r="K5875">
        <f>(G5875/1326.029)*100</f>
        <v>740.67347798041737</v>
      </c>
    </row>
    <row r="5876" spans="1:11" x14ac:dyDescent="0.2">
      <c r="A5876">
        <v>58750</v>
      </c>
      <c r="B5876">
        <v>9873.7121938103592</v>
      </c>
      <c r="D5876">
        <v>58750</v>
      </c>
      <c r="E5876">
        <v>1.73847591094759</v>
      </c>
      <c r="G5876">
        <v>9873.7121938103592</v>
      </c>
      <c r="J5876">
        <v>1.73847591094759</v>
      </c>
      <c r="K5876">
        <f>(G5876/1326.029)*100</f>
        <v>744.60756090631196</v>
      </c>
    </row>
    <row r="5877" spans="1:11" x14ac:dyDescent="0.2">
      <c r="A5877">
        <v>58760</v>
      </c>
      <c r="B5877">
        <v>9907.7284529476292</v>
      </c>
      <c r="D5877">
        <v>58760</v>
      </c>
      <c r="E5877">
        <v>1.7383528648337401</v>
      </c>
      <c r="G5877">
        <v>9907.7284529476292</v>
      </c>
      <c r="J5877">
        <v>1.7383528648337401</v>
      </c>
      <c r="K5877">
        <f>(G5877/1326.029)*100</f>
        <v>747.17283354644803</v>
      </c>
    </row>
    <row r="5878" spans="1:11" x14ac:dyDescent="0.2">
      <c r="A5878">
        <v>58770</v>
      </c>
      <c r="B5878">
        <v>9922.1359550761299</v>
      </c>
      <c r="D5878">
        <v>58770</v>
      </c>
      <c r="E5878">
        <v>1.7384852701607201</v>
      </c>
      <c r="G5878">
        <v>9922.1359550761299</v>
      </c>
      <c r="J5878">
        <v>1.7384852701607201</v>
      </c>
      <c r="K5878">
        <f>(G5878/1326.029)*100</f>
        <v>748.25934840611558</v>
      </c>
    </row>
    <row r="5879" spans="1:11" x14ac:dyDescent="0.2">
      <c r="A5879">
        <v>58780</v>
      </c>
      <c r="B5879">
        <v>9946.5352491775193</v>
      </c>
      <c r="D5879">
        <v>58780</v>
      </c>
      <c r="E5879">
        <v>1.73848897135943</v>
      </c>
      <c r="G5879">
        <v>9946.5352491775193</v>
      </c>
      <c r="J5879">
        <v>1.73848897135943</v>
      </c>
      <c r="K5879">
        <f>(G5879/1326.029)*100</f>
        <v>750.09937559265438</v>
      </c>
    </row>
    <row r="5880" spans="1:11" x14ac:dyDescent="0.2">
      <c r="A5880">
        <v>58790</v>
      </c>
      <c r="B5880">
        <v>9967.55934963853</v>
      </c>
      <c r="D5880">
        <v>58790</v>
      </c>
      <c r="E5880">
        <v>1.73853875744909</v>
      </c>
      <c r="G5880">
        <v>9967.55934963853</v>
      </c>
      <c r="J5880">
        <v>1.73853875744909</v>
      </c>
      <c r="K5880">
        <f>(G5880/1326.029)*100</f>
        <v>751.68486885569848</v>
      </c>
    </row>
    <row r="5881" spans="1:11" x14ac:dyDescent="0.2">
      <c r="A5881">
        <v>58800</v>
      </c>
      <c r="B5881">
        <v>9953.0314612852508</v>
      </c>
      <c r="D5881">
        <v>58800</v>
      </c>
      <c r="E5881">
        <v>1.73904512991556</v>
      </c>
      <c r="G5881">
        <v>9953.0314612852508</v>
      </c>
      <c r="J5881">
        <v>1.73904512991556</v>
      </c>
      <c r="K5881">
        <f>(G5881/1326.029)*100</f>
        <v>750.58927529377195</v>
      </c>
    </row>
    <row r="5882" spans="1:11" x14ac:dyDescent="0.2">
      <c r="A5882">
        <v>58810</v>
      </c>
      <c r="B5882">
        <v>9963.7805688944009</v>
      </c>
      <c r="D5882">
        <v>58810</v>
      </c>
      <c r="E5882">
        <v>1.7392215159664399</v>
      </c>
      <c r="G5882">
        <v>9963.7805688944009</v>
      </c>
      <c r="J5882">
        <v>1.7392215159664399</v>
      </c>
      <c r="K5882">
        <f>(G5882/1326.029)*100</f>
        <v>751.39989916467891</v>
      </c>
    </row>
    <row r="5883" spans="1:11" x14ac:dyDescent="0.2">
      <c r="A5883">
        <v>58820</v>
      </c>
      <c r="B5883">
        <v>9894.8070196266308</v>
      </c>
      <c r="D5883">
        <v>58820</v>
      </c>
      <c r="E5883">
        <v>1.7404421146095499</v>
      </c>
      <c r="G5883">
        <v>9894.8070196266308</v>
      </c>
      <c r="J5883">
        <v>1.7404421146095499</v>
      </c>
      <c r="K5883">
        <f>(G5883/1326.029)*100</f>
        <v>746.19838778990731</v>
      </c>
    </row>
    <row r="5884" spans="1:11" x14ac:dyDescent="0.2">
      <c r="A5884">
        <v>58830</v>
      </c>
      <c r="B5884">
        <v>9958.0558039264997</v>
      </c>
      <c r="D5884">
        <v>58830</v>
      </c>
      <c r="E5884">
        <v>1.7399318912639701</v>
      </c>
      <c r="G5884">
        <v>9958.0558039264997</v>
      </c>
      <c r="J5884">
        <v>1.7399318912639701</v>
      </c>
      <c r="K5884">
        <f>(G5884/1326.029)*100</f>
        <v>750.96817670854102</v>
      </c>
    </row>
    <row r="5885" spans="1:11" x14ac:dyDescent="0.2">
      <c r="A5885">
        <v>58840</v>
      </c>
      <c r="B5885">
        <v>9970.8568510227196</v>
      </c>
      <c r="D5885">
        <v>58840</v>
      </c>
      <c r="E5885">
        <v>1.7400829383854499</v>
      </c>
      <c r="G5885">
        <v>9970.8568510227196</v>
      </c>
      <c r="J5885">
        <v>1.7400829383854499</v>
      </c>
      <c r="K5885">
        <f>(G5885/1326.029)*100</f>
        <v>751.93354376282264</v>
      </c>
    </row>
    <row r="5886" spans="1:11" x14ac:dyDescent="0.2">
      <c r="A5886">
        <v>58850</v>
      </c>
      <c r="B5886">
        <v>9956.5483711753404</v>
      </c>
      <c r="D5886">
        <v>58850</v>
      </c>
      <c r="E5886">
        <v>1.74059049785612</v>
      </c>
      <c r="G5886">
        <v>9956.5483711753404</v>
      </c>
      <c r="J5886">
        <v>1.74059049785612</v>
      </c>
      <c r="K5886">
        <f>(G5886/1326.029)*100</f>
        <v>750.85449648351141</v>
      </c>
    </row>
    <row r="5887" spans="1:11" x14ac:dyDescent="0.2">
      <c r="A5887">
        <v>58860</v>
      </c>
      <c r="B5887">
        <v>10014.709285999999</v>
      </c>
      <c r="D5887">
        <v>58860</v>
      </c>
      <c r="E5887">
        <v>1.7401507382643799</v>
      </c>
      <c r="G5887">
        <v>10014.709285999999</v>
      </c>
      <c r="J5887">
        <v>1.7401507382643799</v>
      </c>
      <c r="K5887">
        <f>(G5887/1326.029)*100</f>
        <v>755.24059322986147</v>
      </c>
    </row>
    <row r="5888" spans="1:11" x14ac:dyDescent="0.2">
      <c r="A5888">
        <v>58870</v>
      </c>
      <c r="B5888">
        <v>9950.2788000136097</v>
      </c>
      <c r="D5888">
        <v>58870</v>
      </c>
      <c r="E5888">
        <v>1.74131838340344</v>
      </c>
      <c r="G5888">
        <v>9950.2788000136097</v>
      </c>
      <c r="J5888">
        <v>1.74131838340344</v>
      </c>
      <c r="K5888">
        <f>(G5888/1326.029)*100</f>
        <v>750.38168848596899</v>
      </c>
    </row>
    <row r="5889" spans="1:11" x14ac:dyDescent="0.2">
      <c r="A5889">
        <v>58880</v>
      </c>
      <c r="B5889">
        <v>10003.153501343</v>
      </c>
      <c r="D5889">
        <v>58880</v>
      </c>
      <c r="E5889">
        <v>1.7409435289272901</v>
      </c>
      <c r="G5889">
        <v>10003.153501343</v>
      </c>
      <c r="J5889">
        <v>1.7409435289272901</v>
      </c>
      <c r="K5889">
        <f>(G5889/1326.029)*100</f>
        <v>754.36913531627147</v>
      </c>
    </row>
    <row r="5890" spans="1:11" x14ac:dyDescent="0.2">
      <c r="A5890">
        <v>58890</v>
      </c>
      <c r="B5890">
        <v>9985.8588202145693</v>
      </c>
      <c r="D5890">
        <v>58890</v>
      </c>
      <c r="E5890">
        <v>1.74148576147871</v>
      </c>
      <c r="G5890">
        <v>9985.8588202145693</v>
      </c>
      <c r="J5890">
        <v>1.74148576147871</v>
      </c>
      <c r="K5890">
        <f>(G5890/1326.029)*100</f>
        <v>753.06488924560244</v>
      </c>
    </row>
    <row r="5891" spans="1:11" x14ac:dyDescent="0.2">
      <c r="A5891">
        <v>58900</v>
      </c>
      <c r="B5891">
        <v>9955.7630580711302</v>
      </c>
      <c r="D5891">
        <v>58900</v>
      </c>
      <c r="E5891">
        <v>1.7421968031278301</v>
      </c>
      <c r="G5891">
        <v>9955.7630580711302</v>
      </c>
      <c r="J5891">
        <v>1.7421968031278301</v>
      </c>
      <c r="K5891">
        <f>(G5891/1326.029)*100</f>
        <v>750.79527356272979</v>
      </c>
    </row>
    <row r="5892" spans="1:11" x14ac:dyDescent="0.2">
      <c r="A5892">
        <v>58910</v>
      </c>
      <c r="B5892">
        <v>9960.7163758992101</v>
      </c>
      <c r="D5892">
        <v>58910</v>
      </c>
      <c r="E5892">
        <v>1.7424509801763</v>
      </c>
      <c r="G5892">
        <v>9960.7163758992101</v>
      </c>
      <c r="J5892">
        <v>1.7424509801763</v>
      </c>
      <c r="K5892">
        <f>(G5892/1326.029)*100</f>
        <v>751.1688187738888</v>
      </c>
    </row>
    <row r="5893" spans="1:11" x14ac:dyDescent="0.2">
      <c r="A5893">
        <v>58920</v>
      </c>
      <c r="B5893">
        <v>9979.8014251186305</v>
      </c>
      <c r="D5893">
        <v>58920</v>
      </c>
      <c r="E5893">
        <v>1.74252845296647</v>
      </c>
      <c r="G5893">
        <v>9979.8014251186305</v>
      </c>
      <c r="J5893">
        <v>1.74252845296647</v>
      </c>
      <c r="K5893">
        <f>(G5893/1326.029)*100</f>
        <v>752.60808210971481</v>
      </c>
    </row>
    <row r="5894" spans="1:11" x14ac:dyDescent="0.2">
      <c r="A5894">
        <v>58930</v>
      </c>
      <c r="B5894">
        <v>10005.693952630099</v>
      </c>
      <c r="D5894">
        <v>58930</v>
      </c>
      <c r="E5894">
        <v>1.7425049870528799</v>
      </c>
      <c r="G5894">
        <v>10005.693952630099</v>
      </c>
      <c r="J5894">
        <v>1.7425049870528799</v>
      </c>
      <c r="K5894">
        <f>(G5894/1326.029)*100</f>
        <v>754.56071870450035</v>
      </c>
    </row>
    <row r="5895" spans="1:11" x14ac:dyDescent="0.2">
      <c r="A5895">
        <v>58940</v>
      </c>
      <c r="B5895">
        <v>10009.302985737901</v>
      </c>
      <c r="D5895">
        <v>58940</v>
      </c>
      <c r="E5895">
        <v>1.74277485783891</v>
      </c>
      <c r="G5895">
        <v>10009.302985737901</v>
      </c>
      <c r="J5895">
        <v>1.74277485783891</v>
      </c>
      <c r="K5895">
        <f>(G5895/1326.029)*100</f>
        <v>754.83288719461643</v>
      </c>
    </row>
    <row r="5896" spans="1:11" x14ac:dyDescent="0.2">
      <c r="A5896">
        <v>58950</v>
      </c>
      <c r="B5896">
        <v>10027.977480952601</v>
      </c>
      <c r="D5896">
        <v>58950</v>
      </c>
      <c r="E5896">
        <v>1.74285327629799</v>
      </c>
      <c r="G5896">
        <v>10027.977480952601</v>
      </c>
      <c r="J5896">
        <v>1.74285327629799</v>
      </c>
      <c r="K5896">
        <f>(G5896/1326.029)*100</f>
        <v>756.24118936709533</v>
      </c>
    </row>
    <row r="5897" spans="1:11" x14ac:dyDescent="0.2">
      <c r="A5897">
        <v>58960</v>
      </c>
      <c r="B5897">
        <v>9996.6858517003493</v>
      </c>
      <c r="D5897">
        <v>58960</v>
      </c>
      <c r="E5897">
        <v>1.7435742784400701</v>
      </c>
      <c r="G5897">
        <v>9996.6858517003493</v>
      </c>
      <c r="J5897">
        <v>1.7435742784400701</v>
      </c>
      <c r="K5897">
        <f>(G5897/1326.029)*100</f>
        <v>753.88138960010303</v>
      </c>
    </row>
    <row r="5898" spans="1:11" x14ac:dyDescent="0.2">
      <c r="A5898">
        <v>58970</v>
      </c>
      <c r="B5898">
        <v>9937.7748536794606</v>
      </c>
      <c r="D5898">
        <v>58970</v>
      </c>
      <c r="E5898">
        <v>1.7446642910010699</v>
      </c>
      <c r="G5898">
        <v>9937.7748536794606</v>
      </c>
      <c r="J5898">
        <v>1.7446642910010699</v>
      </c>
      <c r="K5898">
        <f>(G5898/1326.029)*100</f>
        <v>749.43872673067187</v>
      </c>
    </row>
    <row r="5899" spans="1:11" x14ac:dyDescent="0.2">
      <c r="A5899">
        <v>58980</v>
      </c>
      <c r="B5899">
        <v>9934.2082829198607</v>
      </c>
      <c r="D5899">
        <v>58980</v>
      </c>
      <c r="E5899">
        <v>1.74502134329903</v>
      </c>
      <c r="G5899">
        <v>9934.2082829198607</v>
      </c>
      <c r="J5899">
        <v>1.74502134329903</v>
      </c>
      <c r="K5899">
        <f>(G5899/1326.029)*100</f>
        <v>749.16976045922524</v>
      </c>
    </row>
    <row r="5900" spans="1:11" x14ac:dyDescent="0.2">
      <c r="A5900">
        <v>58990</v>
      </c>
      <c r="B5900">
        <v>9986.5170796509901</v>
      </c>
      <c r="D5900">
        <v>58990</v>
      </c>
      <c r="E5900">
        <v>1.7446555251677101</v>
      </c>
      <c r="G5900">
        <v>9986.5170796509901</v>
      </c>
      <c r="J5900">
        <v>1.7446555251677101</v>
      </c>
      <c r="K5900">
        <f>(G5900/1326.029)*100</f>
        <v>753.11453065136516</v>
      </c>
    </row>
    <row r="5901" spans="1:11" x14ac:dyDescent="0.2">
      <c r="A5901">
        <v>59000</v>
      </c>
      <c r="B5901">
        <v>9984.3303229776593</v>
      </c>
      <c r="D5901">
        <v>59000</v>
      </c>
      <c r="E5901">
        <v>1.7449939819978499</v>
      </c>
      <c r="G5901">
        <v>9984.3303229776593</v>
      </c>
      <c r="J5901">
        <v>1.7449939819978499</v>
      </c>
      <c r="K5901">
        <f>(G5901/1326.029)*100</f>
        <v>752.94962048172852</v>
      </c>
    </row>
    <row r="5902" spans="1:11" x14ac:dyDescent="0.2">
      <c r="A5902">
        <v>59010</v>
      </c>
      <c r="B5902">
        <v>9996.9121931884401</v>
      </c>
      <c r="D5902">
        <v>59010</v>
      </c>
      <c r="E5902">
        <v>1.7451472381542901</v>
      </c>
      <c r="G5902">
        <v>9996.9121931884401</v>
      </c>
      <c r="J5902">
        <v>1.7451472381542901</v>
      </c>
      <c r="K5902">
        <f>(G5902/1326.029)*100</f>
        <v>753.89845872061926</v>
      </c>
    </row>
    <row r="5903" spans="1:11" x14ac:dyDescent="0.2">
      <c r="A5903">
        <v>59020</v>
      </c>
      <c r="B5903">
        <v>10012.3458147894</v>
      </c>
      <c r="D5903">
        <v>59020</v>
      </c>
      <c r="E5903">
        <v>1.7452654234715801</v>
      </c>
      <c r="G5903">
        <v>10012.3458147894</v>
      </c>
      <c r="J5903">
        <v>1.7452654234715801</v>
      </c>
      <c r="K5903">
        <f>(G5903/1326.029)*100</f>
        <v>755.06235646350115</v>
      </c>
    </row>
    <row r="5904" spans="1:11" x14ac:dyDescent="0.2">
      <c r="A5904">
        <v>59030</v>
      </c>
      <c r="B5904">
        <v>10038.103824572599</v>
      </c>
      <c r="D5904">
        <v>59030</v>
      </c>
      <c r="E5904">
        <v>1.7452369850612299</v>
      </c>
      <c r="G5904">
        <v>10038.103824572599</v>
      </c>
      <c r="J5904">
        <v>1.7452369850612299</v>
      </c>
      <c r="K5904">
        <f>(G5904/1326.029)*100</f>
        <v>757.00484865508975</v>
      </c>
    </row>
    <row r="5905" spans="1:11" x14ac:dyDescent="0.2">
      <c r="A5905">
        <v>59040</v>
      </c>
      <c r="B5905">
        <v>10012.904786405499</v>
      </c>
      <c r="D5905">
        <v>59040</v>
      </c>
      <c r="E5905">
        <v>1.7458842363032101</v>
      </c>
      <c r="G5905">
        <v>10012.904786405499</v>
      </c>
      <c r="J5905">
        <v>1.7458842363032101</v>
      </c>
      <c r="K5905">
        <f>(G5905/1326.029)*100</f>
        <v>755.10451026376484</v>
      </c>
    </row>
    <row r="5906" spans="1:11" x14ac:dyDescent="0.2">
      <c r="A5906">
        <v>59050</v>
      </c>
      <c r="B5906">
        <v>9996.7565770556193</v>
      </c>
      <c r="D5906">
        <v>59050</v>
      </c>
      <c r="E5906">
        <v>1.74640733358152</v>
      </c>
      <c r="G5906">
        <v>9996.7565770556193</v>
      </c>
      <c r="J5906">
        <v>1.74640733358152</v>
      </c>
      <c r="K5906">
        <f>(G5906/1326.029)*100</f>
        <v>753.88672322065497</v>
      </c>
    </row>
    <row r="5907" spans="1:11" x14ac:dyDescent="0.2">
      <c r="A5907">
        <v>59060</v>
      </c>
      <c r="B5907">
        <v>10014.504008997699</v>
      </c>
      <c r="D5907">
        <v>59060</v>
      </c>
      <c r="E5907">
        <v>1.7464980470365401</v>
      </c>
      <c r="G5907">
        <v>10014.504008997699</v>
      </c>
      <c r="J5907">
        <v>1.7464980470365401</v>
      </c>
      <c r="K5907">
        <f>(G5907/1326.029)*100</f>
        <v>755.22511264819241</v>
      </c>
    </row>
    <row r="5908" spans="1:11" x14ac:dyDescent="0.2">
      <c r="A5908">
        <v>59070</v>
      </c>
      <c r="B5908">
        <v>10081.3051986349</v>
      </c>
      <c r="D5908">
        <v>59070</v>
      </c>
      <c r="E5908">
        <v>1.74594300758527</v>
      </c>
      <c r="G5908">
        <v>10081.3051986349</v>
      </c>
      <c r="J5908">
        <v>1.74594300758527</v>
      </c>
      <c r="K5908">
        <f>(G5908/1326.029)*100</f>
        <v>760.26279957941347</v>
      </c>
    </row>
    <row r="5909" spans="1:11" x14ac:dyDescent="0.2">
      <c r="A5909">
        <v>59080</v>
      </c>
      <c r="B5909">
        <v>10119.5177594219</v>
      </c>
      <c r="D5909">
        <v>59080</v>
      </c>
      <c r="E5909">
        <v>1.7457674859938199</v>
      </c>
      <c r="G5909">
        <v>10119.5177594219</v>
      </c>
      <c r="J5909">
        <v>1.7457674859938199</v>
      </c>
      <c r="K5909">
        <f>(G5909/1326.029)*100</f>
        <v>763.14452846973188</v>
      </c>
    </row>
    <row r="5910" spans="1:11" x14ac:dyDescent="0.2">
      <c r="A5910">
        <v>59090</v>
      </c>
      <c r="B5910">
        <v>10099.208512249001</v>
      </c>
      <c r="D5910">
        <v>59090</v>
      </c>
      <c r="E5910">
        <v>1.7463506491659599</v>
      </c>
      <c r="G5910">
        <v>10099.208512249001</v>
      </c>
      <c r="J5910">
        <v>1.7463506491659599</v>
      </c>
      <c r="K5910">
        <f>(G5910/1326.029)*100</f>
        <v>761.61294453205778</v>
      </c>
    </row>
    <row r="5911" spans="1:11" x14ac:dyDescent="0.2">
      <c r="A5911">
        <v>59100</v>
      </c>
      <c r="B5911">
        <v>10161.777938707901</v>
      </c>
      <c r="D5911">
        <v>59100</v>
      </c>
      <c r="E5911">
        <v>1.7458560191619601</v>
      </c>
      <c r="G5911">
        <v>10161.777938707901</v>
      </c>
      <c r="J5911">
        <v>1.7458560191619601</v>
      </c>
      <c r="K5911">
        <f>(G5911/1326.029)*100</f>
        <v>766.33150094816176</v>
      </c>
    </row>
    <row r="5912" spans="1:11" x14ac:dyDescent="0.2">
      <c r="A5912">
        <v>59110</v>
      </c>
      <c r="B5912">
        <v>10176.397650821</v>
      </c>
      <c r="D5912">
        <v>59110</v>
      </c>
      <c r="E5912">
        <v>1.74598870473107</v>
      </c>
      <c r="G5912">
        <v>10176.397650821</v>
      </c>
      <c r="J5912">
        <v>1.74598870473107</v>
      </c>
      <c r="K5912">
        <f>(G5912/1326.029)*100</f>
        <v>767.43401922740759</v>
      </c>
    </row>
    <row r="5913" spans="1:11" x14ac:dyDescent="0.2">
      <c r="A5913">
        <v>59120</v>
      </c>
      <c r="B5913">
        <v>10178.159688067301</v>
      </c>
      <c r="D5913">
        <v>59120</v>
      </c>
      <c r="E5913">
        <v>1.7462896147110301</v>
      </c>
      <c r="G5913">
        <v>10178.159688067301</v>
      </c>
      <c r="J5913">
        <v>1.7462896147110301</v>
      </c>
      <c r="K5913">
        <f>(G5913/1326.029)*100</f>
        <v>767.56689997483477</v>
      </c>
    </row>
    <row r="5914" spans="1:11" x14ac:dyDescent="0.2">
      <c r="A5914">
        <v>59130</v>
      </c>
      <c r="B5914">
        <v>10130.6912870001</v>
      </c>
      <c r="D5914">
        <v>59130</v>
      </c>
      <c r="E5914">
        <v>1.74722992743226</v>
      </c>
      <c r="G5914">
        <v>10130.6912870001</v>
      </c>
      <c r="J5914">
        <v>1.74722992743226</v>
      </c>
      <c r="K5914">
        <f>(G5914/1326.029)*100</f>
        <v>763.98715917978416</v>
      </c>
    </row>
    <row r="5915" spans="1:11" x14ac:dyDescent="0.2">
      <c r="A5915">
        <v>59140</v>
      </c>
      <c r="B5915">
        <v>10100.007990775501</v>
      </c>
      <c r="D5915">
        <v>59140</v>
      </c>
      <c r="E5915">
        <v>1.74794780061671</v>
      </c>
      <c r="G5915">
        <v>10100.007990775501</v>
      </c>
      <c r="J5915">
        <v>1.74794780061671</v>
      </c>
      <c r="K5915">
        <f>(G5915/1326.029)*100</f>
        <v>761.67323571170016</v>
      </c>
    </row>
    <row r="5916" spans="1:11" x14ac:dyDescent="0.2">
      <c r="A5916">
        <v>59150</v>
      </c>
      <c r="B5916">
        <v>10137.137872157</v>
      </c>
      <c r="D5916">
        <v>59150</v>
      </c>
      <c r="E5916">
        <v>1.7477893548213099</v>
      </c>
      <c r="G5916">
        <v>10137.137872157</v>
      </c>
      <c r="J5916">
        <v>1.7477893548213099</v>
      </c>
      <c r="K5916">
        <f>(G5916/1326.029)*100</f>
        <v>764.47331635710839</v>
      </c>
    </row>
    <row r="5917" spans="1:11" x14ac:dyDescent="0.2">
      <c r="A5917">
        <v>59160</v>
      </c>
      <c r="B5917">
        <v>10148.6298644409</v>
      </c>
      <c r="D5917">
        <v>59160</v>
      </c>
      <c r="E5917">
        <v>1.74795488933039</v>
      </c>
      <c r="G5917">
        <v>10148.6298644409</v>
      </c>
      <c r="J5917">
        <v>1.74795488933039</v>
      </c>
      <c r="K5917">
        <f>(G5917/1326.029)*100</f>
        <v>765.3399634880459</v>
      </c>
    </row>
    <row r="5918" spans="1:11" x14ac:dyDescent="0.2">
      <c r="A5918">
        <v>59170</v>
      </c>
      <c r="B5918">
        <v>10203.8186416507</v>
      </c>
      <c r="D5918">
        <v>59170</v>
      </c>
      <c r="E5918">
        <v>1.7475521538922101</v>
      </c>
      <c r="G5918">
        <v>10203.8186416507</v>
      </c>
      <c r="J5918">
        <v>1.7475521538922101</v>
      </c>
      <c r="K5918">
        <f>(G5918/1326.029)*100</f>
        <v>769.50192202815322</v>
      </c>
    </row>
    <row r="5919" spans="1:11" x14ac:dyDescent="0.2">
      <c r="A5919">
        <v>59180</v>
      </c>
      <c r="B5919">
        <v>10189.7437696502</v>
      </c>
      <c r="D5919">
        <v>59180</v>
      </c>
      <c r="E5919">
        <v>1.74805515209208</v>
      </c>
      <c r="G5919">
        <v>10189.7437696502</v>
      </c>
      <c r="J5919">
        <v>1.74805515209208</v>
      </c>
      <c r="K5919">
        <f>(G5919/1326.029)*100</f>
        <v>768.44049184823257</v>
      </c>
    </row>
    <row r="5920" spans="1:11" x14ac:dyDescent="0.2">
      <c r="A5920">
        <v>59190</v>
      </c>
      <c r="B5920">
        <v>10217.1223659692</v>
      </c>
      <c r="D5920">
        <v>59190</v>
      </c>
      <c r="E5920">
        <v>1.7480158545081099</v>
      </c>
      <c r="G5920">
        <v>10217.1223659692</v>
      </c>
      <c r="J5920">
        <v>1.7480158545081099</v>
      </c>
      <c r="K5920">
        <f>(G5920/1326.029)*100</f>
        <v>770.5051975461472</v>
      </c>
    </row>
    <row r="5921" spans="1:11" x14ac:dyDescent="0.2">
      <c r="A5921">
        <v>59200</v>
      </c>
      <c r="B5921">
        <v>10208.800555862499</v>
      </c>
      <c r="D5921">
        <v>59200</v>
      </c>
      <c r="E5921">
        <v>1.74844166741008</v>
      </c>
      <c r="G5921">
        <v>10208.800555862499</v>
      </c>
      <c r="J5921">
        <v>1.74844166741008</v>
      </c>
      <c r="K5921">
        <f>(G5921/1326.029)*100</f>
        <v>769.87762378217212</v>
      </c>
    </row>
    <row r="5922" spans="1:11" x14ac:dyDescent="0.2">
      <c r="A5922">
        <v>59210</v>
      </c>
      <c r="B5922">
        <v>10175.0389012204</v>
      </c>
      <c r="D5922">
        <v>59210</v>
      </c>
      <c r="E5922">
        <v>1.74919736570156</v>
      </c>
      <c r="G5922">
        <v>10175.0389012204</v>
      </c>
      <c r="J5922">
        <v>1.74919736570156</v>
      </c>
      <c r="K5922">
        <f>(G5922/1326.029)*100</f>
        <v>767.33155166443566</v>
      </c>
    </row>
    <row r="5923" spans="1:11" x14ac:dyDescent="0.2">
      <c r="A5923">
        <v>59220</v>
      </c>
      <c r="B5923">
        <v>10180.268520864</v>
      </c>
      <c r="D5923">
        <v>59220</v>
      </c>
      <c r="E5923">
        <v>1.7494465643317501</v>
      </c>
      <c r="G5923">
        <v>10180.268520864</v>
      </c>
      <c r="J5923">
        <v>1.7494465643317501</v>
      </c>
      <c r="K5923">
        <f>(G5923/1326.029)*100</f>
        <v>767.72593366087767</v>
      </c>
    </row>
    <row r="5924" spans="1:11" x14ac:dyDescent="0.2">
      <c r="A5924">
        <v>59230</v>
      </c>
      <c r="B5924">
        <v>10180.4241369968</v>
      </c>
      <c r="D5924">
        <v>59230</v>
      </c>
      <c r="E5924">
        <v>1.74976274053396</v>
      </c>
      <c r="G5924">
        <v>10180.4241369968</v>
      </c>
      <c r="J5924">
        <v>1.74976274053396</v>
      </c>
      <c r="K5924">
        <f>(G5924/1326.029)*100</f>
        <v>767.73766916084037</v>
      </c>
    </row>
    <row r="5925" spans="1:11" x14ac:dyDescent="0.2">
      <c r="A5925">
        <v>59240</v>
      </c>
      <c r="B5925">
        <v>10211.319643205999</v>
      </c>
      <c r="D5925">
        <v>59240</v>
      </c>
      <c r="E5925">
        <v>1.7496790592539999</v>
      </c>
      <c r="G5925">
        <v>10211.319643205999</v>
      </c>
      <c r="J5925">
        <v>1.7496790592539999</v>
      </c>
      <c r="K5925">
        <f>(G5925/1326.029)*100</f>
        <v>770.06759604850265</v>
      </c>
    </row>
    <row r="5926" spans="1:11" x14ac:dyDescent="0.2">
      <c r="A5926">
        <v>59250</v>
      </c>
      <c r="B5926">
        <v>10196.5512479423</v>
      </c>
      <c r="D5926">
        <v>59250</v>
      </c>
      <c r="E5926">
        <v>1.75018967716923</v>
      </c>
      <c r="G5926">
        <v>10196.5512479423</v>
      </c>
      <c r="J5926">
        <v>1.75018967716923</v>
      </c>
      <c r="K5926">
        <f>(G5926/1326.029)*100</f>
        <v>768.95386510719595</v>
      </c>
    </row>
    <row r="5927" spans="1:11" x14ac:dyDescent="0.2">
      <c r="A5927">
        <v>59260</v>
      </c>
      <c r="B5927">
        <v>10202.4599259689</v>
      </c>
      <c r="D5927">
        <v>59260</v>
      </c>
      <c r="E5927">
        <v>1.7504284292116301</v>
      </c>
      <c r="G5927">
        <v>10202.4599259689</v>
      </c>
      <c r="J5927">
        <v>1.7504284292116301</v>
      </c>
      <c r="K5927">
        <f>(G5927/1326.029)*100</f>
        <v>769.39945702310433</v>
      </c>
    </row>
    <row r="5928" spans="1:11" x14ac:dyDescent="0.2">
      <c r="A5928">
        <v>59270</v>
      </c>
      <c r="B5928">
        <v>10209.0410627729</v>
      </c>
      <c r="D5928">
        <v>59270</v>
      </c>
      <c r="E5928">
        <v>1.7506536777305399</v>
      </c>
      <c r="G5928">
        <v>10209.0410627729</v>
      </c>
      <c r="J5928">
        <v>1.7506536777305399</v>
      </c>
      <c r="K5928">
        <f>(G5928/1326.029)*100</f>
        <v>769.89576116155081</v>
      </c>
    </row>
    <row r="5929" spans="1:11" x14ac:dyDescent="0.2">
      <c r="A5929">
        <v>59280</v>
      </c>
      <c r="B5929">
        <v>10222.740876215899</v>
      </c>
      <c r="D5929">
        <v>59280</v>
      </c>
      <c r="E5929">
        <v>1.75079421090092</v>
      </c>
      <c r="G5929">
        <v>10222.740876215899</v>
      </c>
      <c r="J5929">
        <v>1.75079421090092</v>
      </c>
      <c r="K5929">
        <f>(G5929/1326.029)*100</f>
        <v>770.92890700097053</v>
      </c>
    </row>
    <row r="5930" spans="1:11" x14ac:dyDescent="0.2">
      <c r="A5930">
        <v>59290</v>
      </c>
      <c r="B5930">
        <v>10215.3744602264</v>
      </c>
      <c r="D5930">
        <v>59290</v>
      </c>
      <c r="E5930">
        <v>1.75120287188964</v>
      </c>
      <c r="G5930">
        <v>10215.3744602264</v>
      </c>
      <c r="J5930">
        <v>1.75120287188964</v>
      </c>
      <c r="K5930">
        <f>(G5930/1326.029)*100</f>
        <v>770.37338249965876</v>
      </c>
    </row>
    <row r="5931" spans="1:11" x14ac:dyDescent="0.2">
      <c r="A5931">
        <v>59300</v>
      </c>
      <c r="B5931">
        <v>10229.541421525801</v>
      </c>
      <c r="D5931">
        <v>59300</v>
      </c>
      <c r="E5931">
        <v>1.75133915912613</v>
      </c>
      <c r="G5931">
        <v>10229.541421525801</v>
      </c>
      <c r="J5931">
        <v>1.75133915912613</v>
      </c>
      <c r="K5931">
        <f>(G5931/1326.029)*100</f>
        <v>771.44175742203231</v>
      </c>
    </row>
    <row r="5932" spans="1:11" x14ac:dyDescent="0.2">
      <c r="A5932">
        <v>59310</v>
      </c>
      <c r="B5932">
        <v>10238.9600764603</v>
      </c>
      <c r="D5932">
        <v>59310</v>
      </c>
      <c r="E5932">
        <v>1.75153137575851</v>
      </c>
      <c r="G5932">
        <v>10238.9600764603</v>
      </c>
      <c r="J5932">
        <v>1.75153137575851</v>
      </c>
      <c r="K5932">
        <f>(G5932/1326.029)*100</f>
        <v>772.15204768977901</v>
      </c>
    </row>
    <row r="5933" spans="1:11" x14ac:dyDescent="0.2">
      <c r="A5933">
        <v>59320</v>
      </c>
      <c r="B5933">
        <v>10259.1772343342</v>
      </c>
      <c r="D5933">
        <v>59320</v>
      </c>
      <c r="E5933">
        <v>1.75158642368231</v>
      </c>
      <c r="G5933">
        <v>10259.1772343342</v>
      </c>
      <c r="J5933">
        <v>1.75158642368231</v>
      </c>
      <c r="K5933">
        <f>(G5933/1326.029)*100</f>
        <v>773.67668688499271</v>
      </c>
    </row>
    <row r="5934" spans="1:11" x14ac:dyDescent="0.2">
      <c r="A5934">
        <v>59330</v>
      </c>
      <c r="B5934">
        <v>10236.7450228611</v>
      </c>
      <c r="D5934">
        <v>59330</v>
      </c>
      <c r="E5934">
        <v>1.7521874587064601</v>
      </c>
      <c r="G5934">
        <v>10236.7450228611</v>
      </c>
      <c r="J5934">
        <v>1.7521874587064601</v>
      </c>
      <c r="K5934">
        <f>(G5934/1326.029)*100</f>
        <v>771.98500356033696</v>
      </c>
    </row>
    <row r="5935" spans="1:11" x14ac:dyDescent="0.2">
      <c r="A5935">
        <v>59340</v>
      </c>
      <c r="B5935">
        <v>10253.785065575599</v>
      </c>
      <c r="D5935">
        <v>59340</v>
      </c>
      <c r="E5935">
        <v>1.7522789379508701</v>
      </c>
      <c r="G5935">
        <v>10253.785065575599</v>
      </c>
      <c r="J5935">
        <v>1.7522789379508701</v>
      </c>
      <c r="K5935">
        <f>(G5935/1326.029)*100</f>
        <v>773.27004655068629</v>
      </c>
    </row>
    <row r="5936" spans="1:11" x14ac:dyDescent="0.2">
      <c r="A5936">
        <v>59350</v>
      </c>
      <c r="B5936">
        <v>10269.133796399101</v>
      </c>
      <c r="D5936">
        <v>59350</v>
      </c>
      <c r="E5936">
        <v>1.7523952344092499</v>
      </c>
      <c r="G5936">
        <v>10269.133796399101</v>
      </c>
      <c r="J5936">
        <v>1.7523952344092499</v>
      </c>
      <c r="K5936">
        <f>(G5936/1326.029)*100</f>
        <v>774.42754241416299</v>
      </c>
    </row>
    <row r="5937" spans="1:11" x14ac:dyDescent="0.2">
      <c r="A5937">
        <v>59360</v>
      </c>
      <c r="B5937">
        <v>10243.340291168701</v>
      </c>
      <c r="D5937">
        <v>59360</v>
      </c>
      <c r="E5937">
        <v>1.7530391555817899</v>
      </c>
      <c r="G5937">
        <v>10243.340291168701</v>
      </c>
      <c r="J5937">
        <v>1.7530391555817899</v>
      </c>
      <c r="K5937">
        <f>(G5937/1326.029)*100</f>
        <v>772.48237339972968</v>
      </c>
    </row>
    <row r="5938" spans="1:11" x14ac:dyDescent="0.2">
      <c r="A5938">
        <v>59370</v>
      </c>
      <c r="B5938">
        <v>10277.7102788385</v>
      </c>
      <c r="D5938">
        <v>59370</v>
      </c>
      <c r="E5938">
        <v>1.75291188634938</v>
      </c>
      <c r="G5938">
        <v>10277.7102788385</v>
      </c>
      <c r="J5938">
        <v>1.75291188634938</v>
      </c>
      <c r="K5938">
        <f>(G5938/1326.029)*100</f>
        <v>775.07432181637807</v>
      </c>
    </row>
    <row r="5939" spans="1:11" x14ac:dyDescent="0.2">
      <c r="A5939">
        <v>59380</v>
      </c>
      <c r="B5939">
        <v>10327.110498707199</v>
      </c>
      <c r="D5939">
        <v>59380</v>
      </c>
      <c r="E5939">
        <v>1.7525815771756901</v>
      </c>
      <c r="G5939">
        <v>10327.110498707199</v>
      </c>
      <c r="J5939">
        <v>1.7525815771756901</v>
      </c>
      <c r="K5939">
        <f>(G5939/1326.029)*100</f>
        <v>778.79974711768739</v>
      </c>
    </row>
    <row r="5940" spans="1:11" x14ac:dyDescent="0.2">
      <c r="A5940">
        <v>59390</v>
      </c>
      <c r="B5940">
        <v>10312.7030304975</v>
      </c>
      <c r="D5940">
        <v>59390</v>
      </c>
      <c r="E5940">
        <v>1.75309341434234</v>
      </c>
      <c r="G5940">
        <v>10312.7030304975</v>
      </c>
      <c r="J5940">
        <v>1.75309341434234</v>
      </c>
      <c r="K5940">
        <f>(G5940/1326.029)*100</f>
        <v>777.71323481594288</v>
      </c>
    </row>
    <row r="5941" spans="1:11" x14ac:dyDescent="0.2">
      <c r="A5941">
        <v>59400</v>
      </c>
      <c r="B5941">
        <v>10326.381779454699</v>
      </c>
      <c r="D5941">
        <v>59400</v>
      </c>
      <c r="E5941">
        <v>1.75323183792815</v>
      </c>
      <c r="G5941">
        <v>10326.381779454699</v>
      </c>
      <c r="J5941">
        <v>1.75323183792815</v>
      </c>
      <c r="K5941">
        <f>(G5941/1326.029)*100</f>
        <v>778.74479211651476</v>
      </c>
    </row>
    <row r="5942" spans="1:11" x14ac:dyDescent="0.2">
      <c r="A5942">
        <v>59410</v>
      </c>
      <c r="B5942">
        <v>10331.632463584099</v>
      </c>
      <c r="D5942">
        <v>59410</v>
      </c>
      <c r="E5942">
        <v>1.75347863306431</v>
      </c>
      <c r="G5942">
        <v>10331.632463584099</v>
      </c>
      <c r="J5942">
        <v>1.75347863306431</v>
      </c>
      <c r="K5942">
        <f>(G5942/1326.029)*100</f>
        <v>779.14076265180472</v>
      </c>
    </row>
    <row r="5943" spans="1:11" x14ac:dyDescent="0.2">
      <c r="A5943">
        <v>59420</v>
      </c>
      <c r="B5943">
        <v>10298.2248030137</v>
      </c>
      <c r="D5943">
        <v>59420</v>
      </c>
      <c r="E5943">
        <v>1.7542305860015599</v>
      </c>
      <c r="G5943">
        <v>10298.2248030137</v>
      </c>
      <c r="J5943">
        <v>1.7542305860015599</v>
      </c>
      <c r="K5943">
        <f>(G5943/1326.029)*100</f>
        <v>776.62138633572113</v>
      </c>
    </row>
    <row r="5944" spans="1:11" x14ac:dyDescent="0.2">
      <c r="A5944">
        <v>59430</v>
      </c>
      <c r="B5944">
        <v>10294.764453056599</v>
      </c>
      <c r="D5944">
        <v>59430</v>
      </c>
      <c r="E5944">
        <v>1.7545888618550001</v>
      </c>
      <c r="G5944">
        <v>10294.764453056599</v>
      </c>
      <c r="J5944">
        <v>1.7545888618550001</v>
      </c>
      <c r="K5944">
        <f>(G5944/1326.029)*100</f>
        <v>776.36043050767364</v>
      </c>
    </row>
    <row r="5945" spans="1:11" x14ac:dyDescent="0.2">
      <c r="A5945">
        <v>59440</v>
      </c>
      <c r="B5945">
        <v>10302.060177609501</v>
      </c>
      <c r="D5945">
        <v>59440</v>
      </c>
      <c r="E5945">
        <v>1.75481334478512</v>
      </c>
      <c r="G5945">
        <v>10302.060177609501</v>
      </c>
      <c r="J5945">
        <v>1.75481334478512</v>
      </c>
      <c r="K5945">
        <f>(G5945/1326.029)*100</f>
        <v>776.91062394634662</v>
      </c>
    </row>
    <row r="5946" spans="1:11" x14ac:dyDescent="0.2">
      <c r="A5946">
        <v>59450</v>
      </c>
      <c r="B5946">
        <v>10328.235674379601</v>
      </c>
      <c r="D5946">
        <v>59450</v>
      </c>
      <c r="E5946">
        <v>1.7547853324182501</v>
      </c>
      <c r="G5946">
        <v>10328.235674379601</v>
      </c>
      <c r="J5946">
        <v>1.7547853324182501</v>
      </c>
      <c r="K5946">
        <f>(G5946/1326.029)*100</f>
        <v>778.88460013918257</v>
      </c>
    </row>
    <row r="5947" spans="1:11" x14ac:dyDescent="0.2">
      <c r="A5947">
        <v>59460</v>
      </c>
      <c r="B5947">
        <v>10401.525877603101</v>
      </c>
      <c r="D5947">
        <v>59460</v>
      </c>
      <c r="E5947">
        <v>1.7541514720287601</v>
      </c>
      <c r="G5947">
        <v>10401.525877603101</v>
      </c>
      <c r="J5947">
        <v>1.7541514720287601</v>
      </c>
      <c r="K5947">
        <f>(G5947/1326.029)*100</f>
        <v>784.41164390847416</v>
      </c>
    </row>
    <row r="5948" spans="1:11" x14ac:dyDescent="0.2">
      <c r="A5948">
        <v>59470</v>
      </c>
      <c r="B5948">
        <v>10394.725597832399</v>
      </c>
      <c r="D5948">
        <v>59470</v>
      </c>
      <c r="E5948">
        <v>1.7545509406022299</v>
      </c>
      <c r="G5948">
        <v>10394.725597832399</v>
      </c>
      <c r="J5948">
        <v>1.7545509406022299</v>
      </c>
      <c r="K5948">
        <f>(G5948/1326.029)*100</f>
        <v>783.89881351255508</v>
      </c>
    </row>
    <row r="5949" spans="1:11" x14ac:dyDescent="0.2">
      <c r="A5949">
        <v>59480</v>
      </c>
      <c r="B5949">
        <v>10416.747255300799</v>
      </c>
      <c r="D5949">
        <v>59480</v>
      </c>
      <c r="E5949">
        <v>1.7545751319207801</v>
      </c>
      <c r="G5949">
        <v>10416.747255300799</v>
      </c>
      <c r="J5949">
        <v>1.7545751319207801</v>
      </c>
      <c r="K5949">
        <f>(G5949/1326.029)*100</f>
        <v>785.5595356738653</v>
      </c>
    </row>
    <row r="5950" spans="1:11" x14ac:dyDescent="0.2">
      <c r="A5950">
        <v>59490</v>
      </c>
      <c r="B5950">
        <v>10423.9580551575</v>
      </c>
      <c r="D5950">
        <v>59490</v>
      </c>
      <c r="E5950">
        <v>1.7547930358388599</v>
      </c>
      <c r="G5950">
        <v>10423.9580551575</v>
      </c>
      <c r="J5950">
        <v>1.7547930358388599</v>
      </c>
      <c r="K5950">
        <f>(G5950/1326.029)*100</f>
        <v>786.10332467521448</v>
      </c>
    </row>
    <row r="5951" spans="1:11" x14ac:dyDescent="0.2">
      <c r="A5951">
        <v>59500</v>
      </c>
      <c r="B5951">
        <v>10399.0209217632</v>
      </c>
      <c r="D5951">
        <v>59500</v>
      </c>
      <c r="E5951">
        <v>1.7554369152692699</v>
      </c>
      <c r="G5951">
        <v>10399.0209217632</v>
      </c>
      <c r="J5951">
        <v>1.7554369152692699</v>
      </c>
      <c r="K5951">
        <f>(G5951/1326.029)*100</f>
        <v>784.22273734308976</v>
      </c>
    </row>
    <row r="5952" spans="1:11" x14ac:dyDescent="0.2">
      <c r="A5952">
        <v>59510</v>
      </c>
      <c r="B5952">
        <v>10402.0282214488</v>
      </c>
      <c r="D5952">
        <v>59510</v>
      </c>
      <c r="E5952">
        <v>1.7557150837140401</v>
      </c>
      <c r="G5952">
        <v>10402.0282214488</v>
      </c>
      <c r="J5952">
        <v>1.7557150837140401</v>
      </c>
      <c r="K5952">
        <f>(G5952/1326.029)*100</f>
        <v>784.44952723121435</v>
      </c>
    </row>
    <row r="5953" spans="1:11" x14ac:dyDescent="0.2">
      <c r="A5953">
        <v>59520</v>
      </c>
      <c r="B5953">
        <v>10433.6879762764</v>
      </c>
      <c r="D5953">
        <v>59520</v>
      </c>
      <c r="E5953">
        <v>1.7556221113672601</v>
      </c>
      <c r="G5953">
        <v>10433.6879762764</v>
      </c>
      <c r="J5953">
        <v>1.7556221113672601</v>
      </c>
      <c r="K5953">
        <f>(G5953/1326.029)*100</f>
        <v>786.83708850080961</v>
      </c>
    </row>
    <row r="5954" spans="1:11" x14ac:dyDescent="0.2">
      <c r="A5954">
        <v>59530</v>
      </c>
      <c r="B5954">
        <v>10438.5919326928</v>
      </c>
      <c r="D5954">
        <v>59530</v>
      </c>
      <c r="E5954">
        <v>1.75587880275987</v>
      </c>
      <c r="G5954">
        <v>10438.5919326928</v>
      </c>
      <c r="J5954">
        <v>1.75587880275987</v>
      </c>
      <c r="K5954">
        <f>(G5954/1326.029)*100</f>
        <v>787.20691121331436</v>
      </c>
    </row>
    <row r="5955" spans="1:11" x14ac:dyDescent="0.2">
      <c r="A5955">
        <v>59540</v>
      </c>
      <c r="B5955">
        <v>10476.6347119247</v>
      </c>
      <c r="D5955">
        <v>59540</v>
      </c>
      <c r="E5955">
        <v>1.7556974332545201</v>
      </c>
      <c r="G5955">
        <v>10476.6347119247</v>
      </c>
      <c r="J5955">
        <v>1.7556974332545201</v>
      </c>
      <c r="K5955">
        <f>(G5955/1326.029)*100</f>
        <v>790.07583634480852</v>
      </c>
    </row>
    <row r="5956" spans="1:11" x14ac:dyDescent="0.2">
      <c r="A5956">
        <v>59550</v>
      </c>
      <c r="B5956">
        <v>10547.3348029916</v>
      </c>
      <c r="D5956">
        <v>59550</v>
      </c>
      <c r="E5956">
        <v>1.75508873250465</v>
      </c>
      <c r="G5956">
        <v>10547.3348029916</v>
      </c>
      <c r="J5956">
        <v>1.75508873250465</v>
      </c>
      <c r="K5956">
        <f>(G5956/1326.029)*100</f>
        <v>795.40755164416464</v>
      </c>
    </row>
    <row r="5957" spans="1:11" x14ac:dyDescent="0.2">
      <c r="A5957">
        <v>59560</v>
      </c>
      <c r="B5957">
        <v>10576.2701934734</v>
      </c>
      <c r="D5957">
        <v>59560</v>
      </c>
      <c r="E5957">
        <v>1.7550240578937699</v>
      </c>
      <c r="G5957">
        <v>10576.2701934734</v>
      </c>
      <c r="J5957">
        <v>1.7550240578937699</v>
      </c>
      <c r="K5957">
        <f>(G5957/1326.029)*100</f>
        <v>797.5896600657602</v>
      </c>
    </row>
    <row r="5958" spans="1:11" x14ac:dyDescent="0.2">
      <c r="A5958">
        <v>59570</v>
      </c>
      <c r="B5958">
        <v>10554.2768329308</v>
      </c>
      <c r="D5958">
        <v>59570</v>
      </c>
      <c r="E5958">
        <v>1.7556323342301801</v>
      </c>
      <c r="G5958">
        <v>10554.2768329308</v>
      </c>
      <c r="J5958">
        <v>1.7556323342301801</v>
      </c>
      <c r="K5958">
        <f>(G5958/1326.029)*100</f>
        <v>795.93107186425027</v>
      </c>
    </row>
    <row r="5959" spans="1:11" x14ac:dyDescent="0.2">
      <c r="A5959">
        <v>59580</v>
      </c>
      <c r="B5959">
        <v>10580.7707604878</v>
      </c>
      <c r="D5959">
        <v>59580</v>
      </c>
      <c r="E5959">
        <v>1.7556060136264</v>
      </c>
      <c r="G5959">
        <v>10580.7707604878</v>
      </c>
      <c r="J5959">
        <v>1.7556060136264</v>
      </c>
      <c r="K5959">
        <f>(G5959/1326.029)*100</f>
        <v>797.92906192004841</v>
      </c>
    </row>
    <row r="5960" spans="1:11" x14ac:dyDescent="0.2">
      <c r="A5960">
        <v>59590</v>
      </c>
      <c r="B5960">
        <v>10583.96227269</v>
      </c>
      <c r="D5960">
        <v>59590</v>
      </c>
      <c r="E5960">
        <v>1.7558840318879501</v>
      </c>
      <c r="G5960">
        <v>10583.96227269</v>
      </c>
      <c r="J5960">
        <v>1.7558840318879501</v>
      </c>
      <c r="K5960">
        <f>(G5960/1326.029)*100</f>
        <v>798.16974385100173</v>
      </c>
    </row>
    <row r="5961" spans="1:11" x14ac:dyDescent="0.2">
      <c r="A5961">
        <v>59600</v>
      </c>
      <c r="B5961">
        <v>10619.9880768037</v>
      </c>
      <c r="D5961">
        <v>59600</v>
      </c>
      <c r="E5961">
        <v>1.75573211802616</v>
      </c>
      <c r="G5961">
        <v>10619.9880768037</v>
      </c>
      <c r="J5961">
        <v>1.75573211802616</v>
      </c>
      <c r="K5961">
        <f>(G5961/1326.029)*100</f>
        <v>800.88656257168577</v>
      </c>
    </row>
    <row r="5962" spans="1:11" x14ac:dyDescent="0.2">
      <c r="A5962">
        <v>59610</v>
      </c>
      <c r="B5962">
        <v>10648.8244450043</v>
      </c>
      <c r="D5962">
        <v>59610</v>
      </c>
      <c r="E5962">
        <v>1.7556750206552001</v>
      </c>
      <c r="G5962">
        <v>10648.8244450043</v>
      </c>
      <c r="J5962">
        <v>1.7556750206552001</v>
      </c>
      <c r="K5962">
        <f>(G5962/1326.029)*100</f>
        <v>803.06120341291933</v>
      </c>
    </row>
    <row r="5963" spans="1:11" x14ac:dyDescent="0.2">
      <c r="A5963">
        <v>59620</v>
      </c>
      <c r="B5963">
        <v>10647.600247050899</v>
      </c>
      <c r="D5963">
        <v>59620</v>
      </c>
      <c r="E5963">
        <v>1.75600154462633</v>
      </c>
      <c r="G5963">
        <v>10647.600247050899</v>
      </c>
      <c r="J5963">
        <v>1.75600154462633</v>
      </c>
      <c r="K5963">
        <f>(G5963/1326.029)*100</f>
        <v>802.96888281107726</v>
      </c>
    </row>
    <row r="5964" spans="1:11" x14ac:dyDescent="0.2">
      <c r="A5964">
        <v>59630</v>
      </c>
      <c r="B5964">
        <v>10661.8096706984</v>
      </c>
      <c r="D5964">
        <v>59630</v>
      </c>
      <c r="E5964">
        <v>1.7561377257869999</v>
      </c>
      <c r="G5964">
        <v>10661.8096706984</v>
      </c>
      <c r="J5964">
        <v>1.7561377257869999</v>
      </c>
      <c r="K5964">
        <f>(G5964/1326.029)*100</f>
        <v>804.04045995211266</v>
      </c>
    </row>
    <row r="5965" spans="1:11" x14ac:dyDescent="0.2">
      <c r="A5965">
        <v>59640</v>
      </c>
      <c r="B5965">
        <v>10687.709131192099</v>
      </c>
      <c r="D5965">
        <v>59640</v>
      </c>
      <c r="E5965">
        <v>1.75611481461233</v>
      </c>
      <c r="G5965">
        <v>10687.709131192099</v>
      </c>
      <c r="J5965">
        <v>1.75611481461233</v>
      </c>
      <c r="K5965">
        <f>(G5965/1326.029)*100</f>
        <v>805.99361938480229</v>
      </c>
    </row>
    <row r="5966" spans="1:11" x14ac:dyDescent="0.2">
      <c r="A5966">
        <v>59650</v>
      </c>
      <c r="B5966">
        <v>10616.1102737784</v>
      </c>
      <c r="D5966">
        <v>59650</v>
      </c>
      <c r="E5966">
        <v>1.7573701972131199</v>
      </c>
      <c r="G5966">
        <v>10616.1102737784</v>
      </c>
      <c r="J5966">
        <v>1.7573701972131199</v>
      </c>
      <c r="K5966">
        <f>(G5966/1326.029)*100</f>
        <v>800.59412530030636</v>
      </c>
    </row>
    <row r="5967" spans="1:11" x14ac:dyDescent="0.2">
      <c r="A5967">
        <v>59660</v>
      </c>
      <c r="B5967">
        <v>10643.814267785399</v>
      </c>
      <c r="D5967">
        <v>59660</v>
      </c>
      <c r="E5967">
        <v>1.7573296753538901</v>
      </c>
      <c r="G5967">
        <v>10643.814267785399</v>
      </c>
      <c r="J5967">
        <v>1.7573296753538901</v>
      </c>
      <c r="K5967">
        <f>(G5967/1326.029)*100</f>
        <v>802.68337025701544</v>
      </c>
    </row>
    <row r="5968" spans="1:11" x14ac:dyDescent="0.2">
      <c r="A5968">
        <v>59670</v>
      </c>
      <c r="B5968">
        <v>10651.973494858399</v>
      </c>
      <c r="D5968">
        <v>59670</v>
      </c>
      <c r="E5968">
        <v>1.7575336699289501</v>
      </c>
      <c r="G5968">
        <v>10651.973494858399</v>
      </c>
      <c r="J5968">
        <v>1.7575336699289501</v>
      </c>
      <c r="K5968">
        <f>(G5968/1326.029)*100</f>
        <v>803.29868312521069</v>
      </c>
    </row>
    <row r="5969" spans="1:11" x14ac:dyDescent="0.2">
      <c r="A5969">
        <v>59680</v>
      </c>
      <c r="B5969">
        <v>10625.069013296599</v>
      </c>
      <c r="D5969">
        <v>59680</v>
      </c>
      <c r="E5969">
        <v>1.75820230331758</v>
      </c>
      <c r="G5969">
        <v>10625.069013296599</v>
      </c>
      <c r="J5969">
        <v>1.75820230331758</v>
      </c>
      <c r="K5969">
        <f>(G5969/1326.029)*100</f>
        <v>801.26973190605918</v>
      </c>
    </row>
    <row r="5970" spans="1:11" x14ac:dyDescent="0.2">
      <c r="A5970">
        <v>59690</v>
      </c>
      <c r="B5970">
        <v>10632.017976218</v>
      </c>
      <c r="D5970">
        <v>59690</v>
      </c>
      <c r="E5970">
        <v>1.75842936349815</v>
      </c>
      <c r="G5970">
        <v>10632.017976218</v>
      </c>
      <c r="J5970">
        <v>1.75842936349815</v>
      </c>
      <c r="K5970">
        <f>(G5970/1326.029)*100</f>
        <v>801.79377496404663</v>
      </c>
    </row>
    <row r="5971" spans="1:11" x14ac:dyDescent="0.2">
      <c r="A5971">
        <v>59700</v>
      </c>
      <c r="B5971">
        <v>10669.3459021617</v>
      </c>
      <c r="D5971">
        <v>59700</v>
      </c>
      <c r="E5971">
        <v>1.7582621471220099</v>
      </c>
      <c r="G5971">
        <v>10669.3459021617</v>
      </c>
      <c r="J5971">
        <v>1.7582621471220099</v>
      </c>
      <c r="K5971">
        <f>(G5971/1326.029)*100</f>
        <v>804.60879077016421</v>
      </c>
    </row>
    <row r="5972" spans="1:11" x14ac:dyDescent="0.2">
      <c r="A5972">
        <v>59710</v>
      </c>
      <c r="B5972">
        <v>10673.981020823299</v>
      </c>
      <c r="D5972">
        <v>59710</v>
      </c>
      <c r="E5972">
        <v>1.7585154178842299</v>
      </c>
      <c r="G5972">
        <v>10673.981020823299</v>
      </c>
      <c r="J5972">
        <v>1.7585154178842299</v>
      </c>
      <c r="K5972">
        <f>(G5972/1326.029)*100</f>
        <v>804.95833958558217</v>
      </c>
    </row>
    <row r="5973" spans="1:11" x14ac:dyDescent="0.2">
      <c r="A5973">
        <v>59720</v>
      </c>
      <c r="B5973">
        <v>10670.3578562119</v>
      </c>
      <c r="D5973">
        <v>59720</v>
      </c>
      <c r="E5973">
        <v>1.7588812413985</v>
      </c>
      <c r="G5973">
        <v>10670.3578562119</v>
      </c>
      <c r="J5973">
        <v>1.7588812413985</v>
      </c>
      <c r="K5973">
        <f>(G5973/1326.029)*100</f>
        <v>804.68510539452006</v>
      </c>
    </row>
    <row r="5974" spans="1:11" x14ac:dyDescent="0.2">
      <c r="A5974">
        <v>59730</v>
      </c>
      <c r="B5974">
        <v>10711.9245122348</v>
      </c>
      <c r="D5974">
        <v>59730</v>
      </c>
      <c r="E5974">
        <v>1.7586575049191999</v>
      </c>
      <c r="G5974">
        <v>10711.9245122348</v>
      </c>
      <c r="J5974">
        <v>1.7586575049191999</v>
      </c>
      <c r="K5974">
        <f>(G5974/1326.029)*100</f>
        <v>807.81977711157151</v>
      </c>
    </row>
    <row r="5975" spans="1:11" x14ac:dyDescent="0.2">
      <c r="A5975">
        <v>59740</v>
      </c>
      <c r="B5975">
        <v>10679.472211863</v>
      </c>
      <c r="D5975">
        <v>59740</v>
      </c>
      <c r="E5975">
        <v>1.75939802802765</v>
      </c>
      <c r="G5975">
        <v>10679.472211863</v>
      </c>
      <c r="J5975">
        <v>1.75939802802765</v>
      </c>
      <c r="K5975">
        <f>(G5975/1326.029)*100</f>
        <v>805.37244750024308</v>
      </c>
    </row>
    <row r="5976" spans="1:11" x14ac:dyDescent="0.2">
      <c r="A5976">
        <v>59750</v>
      </c>
      <c r="B5976">
        <v>10671.5750872645</v>
      </c>
      <c r="D5976">
        <v>59750</v>
      </c>
      <c r="E5976">
        <v>1.7598174770813</v>
      </c>
      <c r="G5976">
        <v>10671.5750872645</v>
      </c>
      <c r="J5976">
        <v>1.7598174770813</v>
      </c>
      <c r="K5976">
        <f>(G5976/1326.029)*100</f>
        <v>804.77690060055261</v>
      </c>
    </row>
    <row r="5977" spans="1:11" x14ac:dyDescent="0.2">
      <c r="A5977">
        <v>59760</v>
      </c>
      <c r="B5977">
        <v>10697.141985467601</v>
      </c>
      <c r="D5977">
        <v>59760</v>
      </c>
      <c r="E5977">
        <v>1.7597994471892899</v>
      </c>
      <c r="G5977">
        <v>10697.141985467601</v>
      </c>
      <c r="J5977">
        <v>1.7597994471892899</v>
      </c>
      <c r="K5977">
        <f>(G5977/1326.029)*100</f>
        <v>806.70498046932619</v>
      </c>
    </row>
    <row r="5978" spans="1:11" x14ac:dyDescent="0.2">
      <c r="A5978">
        <v>59770</v>
      </c>
      <c r="B5978">
        <v>10706.6030688315</v>
      </c>
      <c r="D5978">
        <v>59770</v>
      </c>
      <c r="E5978">
        <v>1.7599947520586601</v>
      </c>
      <c r="G5978">
        <v>10706.6030688315</v>
      </c>
      <c r="J5978">
        <v>1.7599947520586601</v>
      </c>
      <c r="K5978">
        <f>(G5978/1326.029)*100</f>
        <v>807.41847039781942</v>
      </c>
    </row>
    <row r="5979" spans="1:11" x14ac:dyDescent="0.2">
      <c r="A5979">
        <v>59780</v>
      </c>
      <c r="B5979">
        <v>10720.302916193299</v>
      </c>
      <c r="D5979">
        <v>59780</v>
      </c>
      <c r="E5979">
        <v>1.76013357201583</v>
      </c>
      <c r="G5979">
        <v>10720.302916193299</v>
      </c>
      <c r="J5979">
        <v>1.76013357201583</v>
      </c>
      <c r="K5979">
        <f>(G5979/1326.029)*100</f>
        <v>808.45161879516218</v>
      </c>
    </row>
    <row r="5980" spans="1:11" x14ac:dyDescent="0.2">
      <c r="A5980">
        <v>59790</v>
      </c>
      <c r="B5980">
        <v>10753.540795208501</v>
      </c>
      <c r="D5980">
        <v>59790</v>
      </c>
      <c r="E5980">
        <v>1.7600186249512799</v>
      </c>
      <c r="G5980">
        <v>10753.540795208501</v>
      </c>
      <c r="J5980">
        <v>1.7600186249512799</v>
      </c>
      <c r="K5980">
        <f>(G5980/1326.029)*100</f>
        <v>810.95819135241391</v>
      </c>
    </row>
    <row r="5981" spans="1:11" x14ac:dyDescent="0.2">
      <c r="A5981">
        <v>59800</v>
      </c>
      <c r="B5981">
        <v>10760.8931136132</v>
      </c>
      <c r="D5981">
        <v>59800</v>
      </c>
      <c r="E5981">
        <v>1.76024591251255</v>
      </c>
      <c r="G5981">
        <v>10760.8931136132</v>
      </c>
      <c r="J5981">
        <v>1.76024591251255</v>
      </c>
      <c r="K5981">
        <f>(G5981/1326.029)*100</f>
        <v>811.51265271070224</v>
      </c>
    </row>
    <row r="5982" spans="1:11" x14ac:dyDescent="0.2">
      <c r="A5982">
        <v>59810</v>
      </c>
      <c r="B5982">
        <v>10820.780570237001</v>
      </c>
      <c r="D5982">
        <v>59810</v>
      </c>
      <c r="E5982">
        <v>1.7597816775358599</v>
      </c>
      <c r="G5982">
        <v>10820.780570237001</v>
      </c>
      <c r="J5982">
        <v>1.7597816775358599</v>
      </c>
      <c r="K5982">
        <f>(G5982/1326.029)*100</f>
        <v>816.02895338163796</v>
      </c>
    </row>
    <row r="5983" spans="1:11" x14ac:dyDescent="0.2">
      <c r="A5983">
        <v>59820</v>
      </c>
      <c r="B5983">
        <v>10793.798396419101</v>
      </c>
      <c r="D5983">
        <v>59820</v>
      </c>
      <c r="E5983">
        <v>1.7604535700570201</v>
      </c>
      <c r="G5983">
        <v>10793.798396419101</v>
      </c>
      <c r="J5983">
        <v>1.7604535700570201</v>
      </c>
      <c r="K5983">
        <f>(G5983/1326.029)*100</f>
        <v>813.99414314612284</v>
      </c>
    </row>
    <row r="5984" spans="1:11" x14ac:dyDescent="0.2">
      <c r="A5984">
        <v>59830</v>
      </c>
      <c r="B5984">
        <v>10832.1665733389</v>
      </c>
      <c r="D5984">
        <v>59830</v>
      </c>
      <c r="E5984">
        <v>1.7602718825410999</v>
      </c>
      <c r="G5984">
        <v>10832.1665733389</v>
      </c>
      <c r="J5984">
        <v>1.7602718825410999</v>
      </c>
      <c r="K5984">
        <f>(G5984/1326.029)*100</f>
        <v>816.88760753640372</v>
      </c>
    </row>
    <row r="5985" spans="1:11" x14ac:dyDescent="0.2">
      <c r="A5985">
        <v>59840</v>
      </c>
      <c r="B5985">
        <v>10873.903010917</v>
      </c>
      <c r="D5985">
        <v>59840</v>
      </c>
      <c r="E5985">
        <v>1.7600478523738801</v>
      </c>
      <c r="G5985">
        <v>10873.903010917</v>
      </c>
      <c r="J5985">
        <v>1.7600478523738801</v>
      </c>
      <c r="K5985">
        <f>(G5985/1326.029)*100</f>
        <v>820.03508301228703</v>
      </c>
    </row>
    <row r="5986" spans="1:11" x14ac:dyDescent="0.2">
      <c r="A5986">
        <v>59850</v>
      </c>
      <c r="B5986">
        <v>10855.5611119115</v>
      </c>
      <c r="D5986">
        <v>59850</v>
      </c>
      <c r="E5986">
        <v>1.76060316356353</v>
      </c>
      <c r="G5986">
        <v>10855.5611119115</v>
      </c>
      <c r="J5986">
        <v>1.76060316356353</v>
      </c>
      <c r="K5986">
        <f>(G5986/1326.029)*100</f>
        <v>818.6518629616321</v>
      </c>
    </row>
    <row r="5987" spans="1:11" x14ac:dyDescent="0.2">
      <c r="A5987">
        <v>59860</v>
      </c>
      <c r="B5987">
        <v>10840.021269508001</v>
      </c>
      <c r="D5987">
        <v>59860</v>
      </c>
      <c r="E5987">
        <v>1.76112628390552</v>
      </c>
      <c r="G5987">
        <v>10840.021269508001</v>
      </c>
      <c r="J5987">
        <v>1.76112628390552</v>
      </c>
      <c r="K5987">
        <f>(G5987/1326.029)*100</f>
        <v>817.47995477534823</v>
      </c>
    </row>
    <row r="5988" spans="1:11" x14ac:dyDescent="0.2">
      <c r="A5988">
        <v>59870</v>
      </c>
      <c r="B5988">
        <v>10833.2492866631</v>
      </c>
      <c r="D5988">
        <v>59870</v>
      </c>
      <c r="E5988">
        <v>1.76153614871235</v>
      </c>
      <c r="G5988">
        <v>10833.2492866631</v>
      </c>
      <c r="J5988">
        <v>1.76153614871235</v>
      </c>
      <c r="K5988">
        <f>(G5988/1326.029)*100</f>
        <v>816.96925833922944</v>
      </c>
    </row>
    <row r="5989" spans="1:11" x14ac:dyDescent="0.2">
      <c r="A5989">
        <v>59880</v>
      </c>
      <c r="B5989">
        <v>10844.380385811901</v>
      </c>
      <c r="D5989">
        <v>59880</v>
      </c>
      <c r="E5989">
        <v>1.7617119443957401</v>
      </c>
      <c r="G5989">
        <v>10844.380385811901</v>
      </c>
      <c r="J5989">
        <v>1.7617119443957401</v>
      </c>
      <c r="K5989">
        <f>(G5989/1326.029)*100</f>
        <v>817.80868938853541</v>
      </c>
    </row>
    <row r="5990" spans="1:11" x14ac:dyDescent="0.2">
      <c r="A5990">
        <v>59890</v>
      </c>
      <c r="B5990">
        <v>10826.4912037014</v>
      </c>
      <c r="D5990">
        <v>59890</v>
      </c>
      <c r="E5990">
        <v>1.76226548912526</v>
      </c>
      <c r="G5990">
        <v>10826.4912037014</v>
      </c>
      <c r="J5990">
        <v>1.76226548912526</v>
      </c>
      <c r="K5990">
        <f>(G5990/1326.029)*100</f>
        <v>816.45961013683711</v>
      </c>
    </row>
    <row r="5991" spans="1:11" x14ac:dyDescent="0.2">
      <c r="A5991">
        <v>59900</v>
      </c>
      <c r="B5991">
        <v>10850.9048948455</v>
      </c>
      <c r="D5991">
        <v>59900</v>
      </c>
      <c r="E5991">
        <v>1.7622616057074201</v>
      </c>
      <c r="G5991">
        <v>10850.9048948455</v>
      </c>
      <c r="J5991">
        <v>1.7622616057074201</v>
      </c>
      <c r="K5991">
        <f>(G5991/1326.029)*100</f>
        <v>818.30072304945816</v>
      </c>
    </row>
    <row r="5992" spans="1:11" x14ac:dyDescent="0.2">
      <c r="A5992">
        <v>59910</v>
      </c>
      <c r="B5992">
        <v>10826.9158892096</v>
      </c>
      <c r="D5992">
        <v>59910</v>
      </c>
      <c r="E5992">
        <v>1.7628964637600599</v>
      </c>
      <c r="G5992">
        <v>10826.9158892096</v>
      </c>
      <c r="J5992">
        <v>1.7628964637600599</v>
      </c>
      <c r="K5992">
        <f>(G5992/1326.029)*100</f>
        <v>816.49163700112149</v>
      </c>
    </row>
    <row r="5993" spans="1:11" x14ac:dyDescent="0.2">
      <c r="A5993">
        <v>59920</v>
      </c>
      <c r="B5993">
        <v>10833.7516644276</v>
      </c>
      <c r="D5993">
        <v>59920</v>
      </c>
      <c r="E5993">
        <v>1.7631217644152299</v>
      </c>
      <c r="G5993">
        <v>10833.7516644276</v>
      </c>
      <c r="J5993">
        <v>1.7631217644152299</v>
      </c>
      <c r="K5993">
        <f>(G5993/1326.029)*100</f>
        <v>817.00714421989267</v>
      </c>
    </row>
    <row r="5994" spans="1:11" x14ac:dyDescent="0.2">
      <c r="A5994">
        <v>59930</v>
      </c>
      <c r="B5994">
        <v>10845.463099136099</v>
      </c>
      <c r="D5994">
        <v>59930</v>
      </c>
      <c r="E5994">
        <v>1.76328723778161</v>
      </c>
      <c r="G5994">
        <v>10845.463099136099</v>
      </c>
      <c r="J5994">
        <v>1.76328723778161</v>
      </c>
      <c r="K5994">
        <f>(G5994/1326.029)*100</f>
        <v>817.89034019136079</v>
      </c>
    </row>
    <row r="5995" spans="1:11" x14ac:dyDescent="0.2">
      <c r="A5995">
        <v>59940</v>
      </c>
      <c r="B5995">
        <v>10777.862397053699</v>
      </c>
      <c r="D5995">
        <v>59940</v>
      </c>
      <c r="E5995">
        <v>1.7644803125510899</v>
      </c>
      <c r="G5995">
        <v>10777.862397053699</v>
      </c>
      <c r="J5995">
        <v>1.7644803125510899</v>
      </c>
      <c r="K5995">
        <f>(G5995/1326.029)*100</f>
        <v>812.79235952258193</v>
      </c>
    </row>
    <row r="5996" spans="1:11" x14ac:dyDescent="0.2">
      <c r="A5996">
        <v>59950</v>
      </c>
      <c r="B5996">
        <v>10754.0007445435</v>
      </c>
      <c r="D5996">
        <v>59950</v>
      </c>
      <c r="E5996">
        <v>1.7651124129436899</v>
      </c>
      <c r="G5996">
        <v>10754.0007445435</v>
      </c>
      <c r="J5996">
        <v>1.7651124129436899</v>
      </c>
      <c r="K5996">
        <f>(G5996/1326.029)*100</f>
        <v>810.9928775723231</v>
      </c>
    </row>
    <row r="5997" spans="1:11" x14ac:dyDescent="0.2">
      <c r="A5997">
        <v>59960</v>
      </c>
      <c r="B5997">
        <v>10793.401973918</v>
      </c>
      <c r="D5997">
        <v>59960</v>
      </c>
      <c r="E5997">
        <v>1.76491838082944</v>
      </c>
      <c r="G5997">
        <v>10793.401973918</v>
      </c>
      <c r="J5997">
        <v>1.76491838082944</v>
      </c>
      <c r="K5997">
        <f>(G5997/1326.029)*100</f>
        <v>813.96424768372333</v>
      </c>
    </row>
    <row r="5998" spans="1:11" x14ac:dyDescent="0.2">
      <c r="A5998">
        <v>59970</v>
      </c>
      <c r="B5998">
        <v>10819.761683204601</v>
      </c>
      <c r="D5998">
        <v>59970</v>
      </c>
      <c r="E5998">
        <v>1.7648890997014</v>
      </c>
      <c r="G5998">
        <v>10819.761683204601</v>
      </c>
      <c r="J5998">
        <v>1.7648890997014</v>
      </c>
      <c r="K5998">
        <f>(G5998/1326.029)*100</f>
        <v>815.9521159193805</v>
      </c>
    </row>
    <row r="5999" spans="1:11" x14ac:dyDescent="0.2">
      <c r="A5999">
        <v>59980</v>
      </c>
      <c r="B5999">
        <v>10838.1601760618</v>
      </c>
      <c r="D5999">
        <v>59980</v>
      </c>
      <c r="E5999">
        <v>1.7649705077523401</v>
      </c>
      <c r="G5999">
        <v>10838.1601760618</v>
      </c>
      <c r="J5999">
        <v>1.7649705077523401</v>
      </c>
      <c r="K5999">
        <f>(G5999/1326.029)*100</f>
        <v>817.33960388964351</v>
      </c>
    </row>
    <row r="6000" spans="1:11" x14ac:dyDescent="0.2">
      <c r="A6000">
        <v>59990</v>
      </c>
      <c r="B6000">
        <v>10852.5041174377</v>
      </c>
      <c r="D6000">
        <v>59990</v>
      </c>
      <c r="E6000">
        <v>1.7650995496929001</v>
      </c>
      <c r="G6000">
        <v>10852.5041174377</v>
      </c>
      <c r="J6000">
        <v>1.7650995496929001</v>
      </c>
      <c r="K6000">
        <f>(G6000/1326.029)*100</f>
        <v>818.42132543388573</v>
      </c>
    </row>
    <row r="6001" spans="1:11" x14ac:dyDescent="0.2">
      <c r="A6001">
        <v>60000</v>
      </c>
      <c r="B6001">
        <v>10854.159933881599</v>
      </c>
      <c r="D6001">
        <v>60000</v>
      </c>
      <c r="E6001">
        <v>1.7654024374263799</v>
      </c>
      <c r="G6001">
        <v>10854.159933881599</v>
      </c>
      <c r="J6001">
        <v>1.7654024374263799</v>
      </c>
      <c r="K6001">
        <f>(G6001/1326.029)*100</f>
        <v>818.54619573792127</v>
      </c>
    </row>
    <row r="6002" spans="1:11" x14ac:dyDescent="0.2">
      <c r="A6002">
        <v>60010</v>
      </c>
      <c r="B6002">
        <v>10858.9152071474</v>
      </c>
      <c r="D6002">
        <v>60010</v>
      </c>
      <c r="E6002">
        <v>1.7656649116519501</v>
      </c>
      <c r="G6002">
        <v>10858.9152071474</v>
      </c>
      <c r="J6002">
        <v>1.7656649116519501</v>
      </c>
      <c r="K6002">
        <f>(G6002/1326.029)*100</f>
        <v>818.90480578836514</v>
      </c>
    </row>
    <row r="6003" spans="1:11" x14ac:dyDescent="0.2">
      <c r="A6003">
        <v>60020</v>
      </c>
      <c r="B6003">
        <v>10904.8764410027</v>
      </c>
      <c r="D6003">
        <v>60020</v>
      </c>
      <c r="E6003">
        <v>1.7653856399137799</v>
      </c>
      <c r="G6003">
        <v>10904.8764410027</v>
      </c>
      <c r="J6003">
        <v>1.7653856399137799</v>
      </c>
      <c r="K6003">
        <f>(G6003/1326.029)*100</f>
        <v>822.37088638353305</v>
      </c>
    </row>
    <row r="6004" spans="1:11" x14ac:dyDescent="0.2">
      <c r="A6004">
        <v>60030</v>
      </c>
      <c r="B6004">
        <v>10930.9104870622</v>
      </c>
      <c r="D6004">
        <v>60030</v>
      </c>
      <c r="E6004">
        <v>1.7653668842425301</v>
      </c>
      <c r="G6004">
        <v>10930.9104870622</v>
      </c>
      <c r="J6004">
        <v>1.7653668842425301</v>
      </c>
      <c r="K6004">
        <f>(G6004/1326.029)*100</f>
        <v>824.33419533526035</v>
      </c>
    </row>
    <row r="6005" spans="1:11" x14ac:dyDescent="0.2">
      <c r="A6005">
        <v>60040</v>
      </c>
      <c r="B6005">
        <v>10976.326649184501</v>
      </c>
      <c r="D6005">
        <v>60040</v>
      </c>
      <c r="E6005">
        <v>1.7650932779064901</v>
      </c>
      <c r="G6005">
        <v>10976.326649184501</v>
      </c>
      <c r="J6005">
        <v>1.7650932779064901</v>
      </c>
      <c r="K6005">
        <f>(G6005/1326.029)*100</f>
        <v>827.75917036388353</v>
      </c>
    </row>
    <row r="6006" spans="1:11" x14ac:dyDescent="0.2">
      <c r="A6006">
        <v>60050</v>
      </c>
      <c r="B6006">
        <v>11003.1745708133</v>
      </c>
      <c r="D6006">
        <v>60050</v>
      </c>
      <c r="E6006">
        <v>1.7650595252772601</v>
      </c>
      <c r="G6006">
        <v>11003.1745708133</v>
      </c>
      <c r="J6006">
        <v>1.7650595252772601</v>
      </c>
      <c r="K6006">
        <f>(G6006/1326.029)*100</f>
        <v>829.78385622134215</v>
      </c>
    </row>
    <row r="6007" spans="1:11" x14ac:dyDescent="0.2">
      <c r="A6007">
        <v>60060</v>
      </c>
      <c r="B6007">
        <v>10984.294764677399</v>
      </c>
      <c r="D6007">
        <v>60060</v>
      </c>
      <c r="E6007">
        <v>1.7656281654838499</v>
      </c>
      <c r="G6007">
        <v>10984.294764677399</v>
      </c>
      <c r="J6007">
        <v>1.7656281654838499</v>
      </c>
      <c r="K6007">
        <f>(G6007/1326.029)*100</f>
        <v>828.36007090926364</v>
      </c>
    </row>
    <row r="6008" spans="1:11" x14ac:dyDescent="0.2">
      <c r="A6008">
        <v>60070</v>
      </c>
      <c r="B6008">
        <v>11002.5801037499</v>
      </c>
      <c r="D6008">
        <v>60070</v>
      </c>
      <c r="E6008">
        <v>1.76569531612416</v>
      </c>
      <c r="G6008">
        <v>11002.5801037499</v>
      </c>
      <c r="J6008">
        <v>1.76569531612416</v>
      </c>
      <c r="K6008">
        <f>(G6008/1326.029)*100</f>
        <v>829.73902559822591</v>
      </c>
    </row>
    <row r="6009" spans="1:11" x14ac:dyDescent="0.2">
      <c r="A6009">
        <v>60080</v>
      </c>
      <c r="B6009">
        <v>10974.840614295699</v>
      </c>
      <c r="D6009">
        <v>60080</v>
      </c>
      <c r="E6009">
        <v>1.76637725241461</v>
      </c>
      <c r="G6009">
        <v>10974.840614295699</v>
      </c>
      <c r="J6009">
        <v>1.76637725241461</v>
      </c>
      <c r="K6009">
        <f>(G6009/1326.029)*100</f>
        <v>827.64710381867201</v>
      </c>
    </row>
    <row r="6010" spans="1:11" x14ac:dyDescent="0.2">
      <c r="A6010">
        <v>60090</v>
      </c>
      <c r="B6010">
        <v>10939.748806436901</v>
      </c>
      <c r="D6010">
        <v>60090</v>
      </c>
      <c r="E6010">
        <v>1.7671550776279601</v>
      </c>
      <c r="G6010">
        <v>10939.748806436901</v>
      </c>
      <c r="J6010">
        <v>1.7671550776279601</v>
      </c>
      <c r="K6010">
        <f>(G6010/1326.029)*100</f>
        <v>825.00072068083728</v>
      </c>
    </row>
    <row r="6011" spans="1:11" x14ac:dyDescent="0.2">
      <c r="A6011">
        <v>60100</v>
      </c>
      <c r="B6011">
        <v>10935.2696033661</v>
      </c>
      <c r="D6011">
        <v>60100</v>
      </c>
      <c r="E6011">
        <v>1.7675274495509701</v>
      </c>
      <c r="G6011">
        <v>10935.2696033661</v>
      </c>
      <c r="J6011">
        <v>1.7675274495509701</v>
      </c>
      <c r="K6011">
        <f>(G6011/1326.029)*100</f>
        <v>824.66292994844753</v>
      </c>
    </row>
    <row r="6012" spans="1:11" x14ac:dyDescent="0.2">
      <c r="A6012">
        <v>60110</v>
      </c>
      <c r="B6012">
        <v>10953.4345222951</v>
      </c>
      <c r="D6012">
        <v>60110</v>
      </c>
      <c r="E6012">
        <v>1.7676039726720501</v>
      </c>
      <c r="G6012">
        <v>10953.4345222951</v>
      </c>
      <c r="J6012">
        <v>1.7676039726720501</v>
      </c>
      <c r="K6012">
        <f>(G6012/1326.029)*100</f>
        <v>826.03280337723368</v>
      </c>
    </row>
    <row r="6013" spans="1:11" x14ac:dyDescent="0.2">
      <c r="A6013">
        <v>60120</v>
      </c>
      <c r="B6013">
        <v>10916.326004857199</v>
      </c>
      <c r="D6013">
        <v>60120</v>
      </c>
      <c r="E6013">
        <v>1.76840135489549</v>
      </c>
      <c r="G6013">
        <v>10916.326004857199</v>
      </c>
      <c r="J6013">
        <v>1.76840135489549</v>
      </c>
      <c r="K6013">
        <f>(G6013/1326.029)*100</f>
        <v>823.23433385372414</v>
      </c>
    </row>
    <row r="6014" spans="1:11" x14ac:dyDescent="0.2">
      <c r="A6014">
        <v>60130</v>
      </c>
      <c r="B6014">
        <v>10951.347053442099</v>
      </c>
      <c r="D6014">
        <v>60130</v>
      </c>
      <c r="E6014">
        <v>1.7682554707115401</v>
      </c>
      <c r="G6014">
        <v>10951.347053442099</v>
      </c>
      <c r="J6014">
        <v>1.7682554707115401</v>
      </c>
      <c r="K6014">
        <f>(G6014/1326.029)*100</f>
        <v>825.87538081309685</v>
      </c>
    </row>
    <row r="6015" spans="1:11" x14ac:dyDescent="0.2">
      <c r="A6015">
        <v>60140</v>
      </c>
      <c r="B6015">
        <v>10978.223238077901</v>
      </c>
      <c r="D6015">
        <v>60140</v>
      </c>
      <c r="E6015">
        <v>1.7682198752734399</v>
      </c>
      <c r="G6015">
        <v>10978.223238077901</v>
      </c>
      <c r="J6015">
        <v>1.7682198752734399</v>
      </c>
      <c r="K6015">
        <f>(G6015/1326.029)*100</f>
        <v>827.90219807243284</v>
      </c>
    </row>
    <row r="6016" spans="1:11" x14ac:dyDescent="0.2">
      <c r="A6016">
        <v>60150</v>
      </c>
      <c r="B6016">
        <v>10977.451790938099</v>
      </c>
      <c r="D6016">
        <v>60150</v>
      </c>
      <c r="E6016">
        <v>1.7685495279155099</v>
      </c>
      <c r="G6016">
        <v>10977.451790938099</v>
      </c>
      <c r="J6016">
        <v>1.7685495279155099</v>
      </c>
      <c r="K6016">
        <f>(G6016/1326.029)*100</f>
        <v>827.84402082745544</v>
      </c>
    </row>
    <row r="6017" spans="1:11" x14ac:dyDescent="0.2">
      <c r="A6017">
        <v>60160</v>
      </c>
      <c r="B6017">
        <v>10972.625826235701</v>
      </c>
      <c r="D6017">
        <v>60160</v>
      </c>
      <c r="E6017">
        <v>1.76892657875432</v>
      </c>
      <c r="G6017">
        <v>10972.625826235701</v>
      </c>
      <c r="J6017">
        <v>1.76892657875432</v>
      </c>
      <c r="K6017">
        <f>(G6017/1326.029)*100</f>
        <v>827.48007971437278</v>
      </c>
    </row>
    <row r="6018" spans="1:11" x14ac:dyDescent="0.2">
      <c r="A6018">
        <v>60170</v>
      </c>
      <c r="B6018">
        <v>10961.919147056</v>
      </c>
      <c r="D6018">
        <v>60170</v>
      </c>
      <c r="E6018">
        <v>1.7693833102855601</v>
      </c>
      <c r="G6018">
        <v>10961.919147056</v>
      </c>
      <c r="J6018">
        <v>1.7693833102855601</v>
      </c>
      <c r="K6018">
        <f>(G6018/1326.029)*100</f>
        <v>826.67265550421598</v>
      </c>
    </row>
    <row r="6019" spans="1:11" x14ac:dyDescent="0.2">
      <c r="A6019">
        <v>60180</v>
      </c>
      <c r="B6019">
        <v>10960.1429443873</v>
      </c>
      <c r="D6019">
        <v>60180</v>
      </c>
      <c r="E6019">
        <v>1.7697301449337099</v>
      </c>
      <c r="G6019">
        <v>10960.1429443873</v>
      </c>
      <c r="J6019">
        <v>1.7697301449337099</v>
      </c>
      <c r="K6019">
        <f>(G6019/1326.029)*100</f>
        <v>826.53870649791975</v>
      </c>
    </row>
    <row r="6020" spans="1:11" x14ac:dyDescent="0.2">
      <c r="A6020">
        <v>60190</v>
      </c>
      <c r="B6020">
        <v>10985.469301761401</v>
      </c>
      <c r="D6020">
        <v>60190</v>
      </c>
      <c r="E6020">
        <v>1.76971841692834</v>
      </c>
      <c r="G6020">
        <v>10985.469301761401</v>
      </c>
      <c r="J6020">
        <v>1.76971841692834</v>
      </c>
      <c r="K6020">
        <f>(G6020/1326.029)*100</f>
        <v>828.44864642940695</v>
      </c>
    </row>
    <row r="6021" spans="1:11" x14ac:dyDescent="0.2">
      <c r="A6021">
        <v>60200</v>
      </c>
      <c r="B6021">
        <v>11010.0244775348</v>
      </c>
      <c r="D6021">
        <v>60200</v>
      </c>
      <c r="E6021">
        <v>1.7697153225370199</v>
      </c>
      <c r="G6021">
        <v>11010.0244775348</v>
      </c>
      <c r="J6021">
        <v>1.7697153225370199</v>
      </c>
      <c r="K6021">
        <f>(G6021/1326.029)*100</f>
        <v>830.30042914105206</v>
      </c>
    </row>
    <row r="6022" spans="1:11" x14ac:dyDescent="0.2">
      <c r="A6022">
        <v>60210</v>
      </c>
      <c r="B6022">
        <v>11008.163384088601</v>
      </c>
      <c r="D6022">
        <v>60210</v>
      </c>
      <c r="E6022">
        <v>1.7700568976067299</v>
      </c>
      <c r="G6022">
        <v>11008.163384088601</v>
      </c>
      <c r="J6022">
        <v>1.7700568976067299</v>
      </c>
      <c r="K6022">
        <f>(G6022/1326.029)*100</f>
        <v>830.16007825534734</v>
      </c>
    </row>
    <row r="6023" spans="1:11" x14ac:dyDescent="0.2">
      <c r="A6023">
        <v>60220</v>
      </c>
      <c r="B6023">
        <v>11060.960427080499</v>
      </c>
      <c r="D6023">
        <v>60220</v>
      </c>
      <c r="E6023">
        <v>1.7696825508237899</v>
      </c>
      <c r="G6023">
        <v>11060.960427080499</v>
      </c>
      <c r="J6023">
        <v>1.7696825508237899</v>
      </c>
      <c r="K6023">
        <f>(G6023/1326.029)*100</f>
        <v>834.14166862719435</v>
      </c>
    </row>
    <row r="6024" spans="1:11" x14ac:dyDescent="0.2">
      <c r="A6024">
        <v>60230</v>
      </c>
      <c r="B6024">
        <v>11060.6064669276</v>
      </c>
      <c r="D6024">
        <v>60230</v>
      </c>
      <c r="E6024">
        <v>1.77001235335872</v>
      </c>
      <c r="G6024">
        <v>11060.6064669276</v>
      </c>
      <c r="J6024">
        <v>1.77001235335872</v>
      </c>
      <c r="K6024">
        <f>(G6024/1326.029)*100</f>
        <v>834.11497538346441</v>
      </c>
    </row>
    <row r="6025" spans="1:11" x14ac:dyDescent="0.2">
      <c r="A6025">
        <v>60240</v>
      </c>
      <c r="B6025">
        <v>11038.825316369501</v>
      </c>
      <c r="D6025">
        <v>60240</v>
      </c>
      <c r="E6025">
        <v>1.77060851318445</v>
      </c>
      <c r="G6025">
        <v>11038.825316369501</v>
      </c>
      <c r="J6025">
        <v>1.77060851318445</v>
      </c>
      <c r="K6025">
        <f>(G6025/1326.029)*100</f>
        <v>832.47239060152549</v>
      </c>
    </row>
    <row r="6026" spans="1:11" x14ac:dyDescent="0.2">
      <c r="A6026">
        <v>60250</v>
      </c>
      <c r="B6026">
        <v>11101.4795996873</v>
      </c>
      <c r="D6026">
        <v>60250</v>
      </c>
      <c r="E6026">
        <v>1.7701072931361801</v>
      </c>
      <c r="G6026">
        <v>11101.4795996873</v>
      </c>
      <c r="J6026">
        <v>1.7701072931361801</v>
      </c>
      <c r="K6026">
        <f>(G6026/1326.029)*100</f>
        <v>837.19734633912992</v>
      </c>
    </row>
    <row r="6027" spans="1:11" x14ac:dyDescent="0.2">
      <c r="A6027">
        <v>60260</v>
      </c>
      <c r="B6027">
        <v>11133.7338215782</v>
      </c>
      <c r="D6027">
        <v>60260</v>
      </c>
      <c r="E6027">
        <v>1.77000846469069</v>
      </c>
      <c r="G6027">
        <v>11133.7338215782</v>
      </c>
      <c r="J6027">
        <v>1.77000846469069</v>
      </c>
      <c r="K6027">
        <f>(G6027/1326.029)*100</f>
        <v>839.62973823183358</v>
      </c>
    </row>
    <row r="6028" spans="1:11" x14ac:dyDescent="0.2">
      <c r="A6028">
        <v>60270</v>
      </c>
      <c r="B6028">
        <v>11112.893899715</v>
      </c>
      <c r="D6028">
        <v>60270</v>
      </c>
      <c r="E6028">
        <v>1.77060082112078</v>
      </c>
      <c r="G6028">
        <v>11112.893899715</v>
      </c>
      <c r="J6028">
        <v>1.77060082112078</v>
      </c>
      <c r="K6028">
        <f>(G6028/1326.029)*100</f>
        <v>838.05813445369597</v>
      </c>
    </row>
    <row r="6029" spans="1:11" x14ac:dyDescent="0.2">
      <c r="A6029">
        <v>60280</v>
      </c>
      <c r="B6029">
        <v>11128.688414451201</v>
      </c>
      <c r="D6029">
        <v>60280</v>
      </c>
      <c r="E6029">
        <v>1.7707117637572101</v>
      </c>
      <c r="G6029">
        <v>11128.688414451201</v>
      </c>
      <c r="J6029">
        <v>1.7707117637572101</v>
      </c>
      <c r="K6029">
        <f>(G6029/1326.029)*100</f>
        <v>839.24924827822019</v>
      </c>
    </row>
    <row r="6030" spans="1:11" x14ac:dyDescent="0.2">
      <c r="A6030">
        <v>60290</v>
      </c>
      <c r="B6030">
        <v>11098.4864315053</v>
      </c>
      <c r="D6030">
        <v>60290</v>
      </c>
      <c r="E6030">
        <v>1.7714261754665499</v>
      </c>
      <c r="G6030">
        <v>11098.4864315053</v>
      </c>
      <c r="J6030">
        <v>1.7714261754665499</v>
      </c>
      <c r="K6030">
        <f>(G6030/1326.029)*100</f>
        <v>836.97162215195146</v>
      </c>
    </row>
    <row r="6031" spans="1:11" x14ac:dyDescent="0.2">
      <c r="A6031">
        <v>60300</v>
      </c>
      <c r="B6031">
        <v>11110.7426384889</v>
      </c>
      <c r="D6031">
        <v>60300</v>
      </c>
      <c r="E6031">
        <v>1.7715866143349901</v>
      </c>
      <c r="G6031">
        <v>11110.7426384889</v>
      </c>
      <c r="J6031">
        <v>1.7715866143349901</v>
      </c>
      <c r="K6031">
        <f>(G6031/1326.029)*100</f>
        <v>837.89590110690642</v>
      </c>
    </row>
    <row r="6032" spans="1:11" x14ac:dyDescent="0.2">
      <c r="A6032">
        <v>60310</v>
      </c>
      <c r="B6032">
        <v>11122.2842916424</v>
      </c>
      <c r="D6032">
        <v>60310</v>
      </c>
      <c r="E6032">
        <v>1.7717491444623099</v>
      </c>
      <c r="G6032">
        <v>11122.2842916424</v>
      </c>
      <c r="J6032">
        <v>1.7717491444623099</v>
      </c>
      <c r="K6032">
        <f>(G6032/1326.029)*100</f>
        <v>838.7662933195578</v>
      </c>
    </row>
    <row r="6033" spans="1:11" x14ac:dyDescent="0.2">
      <c r="A6033">
        <v>60320</v>
      </c>
      <c r="B6033">
        <v>11091.905294701201</v>
      </c>
      <c r="D6033">
        <v>60320</v>
      </c>
      <c r="E6033">
        <v>1.77246101935597</v>
      </c>
      <c r="G6033">
        <v>11091.905294701201</v>
      </c>
      <c r="J6033">
        <v>1.77246101935597</v>
      </c>
      <c r="K6033">
        <f>(G6033/1326.029)*100</f>
        <v>836.4753180134976</v>
      </c>
    </row>
    <row r="6034" spans="1:11" x14ac:dyDescent="0.2">
      <c r="A6034">
        <v>60330</v>
      </c>
      <c r="B6034">
        <v>11090.999595372299</v>
      </c>
      <c r="D6034">
        <v>60330</v>
      </c>
      <c r="E6034">
        <v>1.7727914176250399</v>
      </c>
      <c r="G6034">
        <v>11090.999595372299</v>
      </c>
      <c r="J6034">
        <v>1.7727914176250399</v>
      </c>
      <c r="K6034">
        <f>(G6034/1326.029)*100</f>
        <v>836.40701639046358</v>
      </c>
    </row>
    <row r="6035" spans="1:11" x14ac:dyDescent="0.2">
      <c r="A6035">
        <v>60340</v>
      </c>
      <c r="B6035">
        <v>11080.3708739879</v>
      </c>
      <c r="D6035">
        <v>60340</v>
      </c>
      <c r="E6035">
        <v>1.77324234390886</v>
      </c>
      <c r="G6035">
        <v>11080.3708739879</v>
      </c>
      <c r="J6035">
        <v>1.77324234390886</v>
      </c>
      <c r="K6035">
        <f>(G6035/1326.029)*100</f>
        <v>835.60547122181333</v>
      </c>
    </row>
    <row r="6036" spans="1:11" x14ac:dyDescent="0.2">
      <c r="A6036">
        <v>60350</v>
      </c>
      <c r="B6036">
        <v>11075.827844625301</v>
      </c>
      <c r="D6036">
        <v>60350</v>
      </c>
      <c r="E6036">
        <v>1.7736153959651999</v>
      </c>
      <c r="G6036">
        <v>11075.827844625301</v>
      </c>
      <c r="J6036">
        <v>1.7736153959651999</v>
      </c>
      <c r="K6036">
        <f>(G6036/1326.029)*100</f>
        <v>835.26286714885578</v>
      </c>
    </row>
    <row r="6037" spans="1:11" x14ac:dyDescent="0.2">
      <c r="A6037">
        <v>60360</v>
      </c>
      <c r="B6037">
        <v>11070.216233442099</v>
      </c>
      <c r="D6037">
        <v>60360</v>
      </c>
      <c r="E6037">
        <v>1.7740032054996899</v>
      </c>
      <c r="G6037">
        <v>11070.216233442099</v>
      </c>
      <c r="J6037">
        <v>1.7740032054996899</v>
      </c>
      <c r="K6037">
        <f>(G6037/1326.029)*100</f>
        <v>834.83967797401863</v>
      </c>
    </row>
    <row r="6038" spans="1:11" x14ac:dyDescent="0.2">
      <c r="A6038">
        <v>60370</v>
      </c>
      <c r="B6038">
        <v>11098.642047638101</v>
      </c>
      <c r="D6038">
        <v>60370</v>
      </c>
      <c r="E6038">
        <v>1.77395355177615</v>
      </c>
      <c r="G6038">
        <v>11098.642047638101</v>
      </c>
      <c r="J6038">
        <v>1.77395355177615</v>
      </c>
      <c r="K6038">
        <f>(G6038/1326.029)*100</f>
        <v>836.98335765191416</v>
      </c>
    </row>
    <row r="6039" spans="1:11" x14ac:dyDescent="0.2">
      <c r="A6039">
        <v>60380</v>
      </c>
      <c r="B6039">
        <v>11106.7657792638</v>
      </c>
      <c r="D6039">
        <v>60380</v>
      </c>
      <c r="E6039">
        <v>1.7741635216499001</v>
      </c>
      <c r="G6039">
        <v>11106.7657792638</v>
      </c>
      <c r="J6039">
        <v>1.7741635216499001</v>
      </c>
      <c r="K6039">
        <f>(G6039/1326.029)*100</f>
        <v>837.59599369725709</v>
      </c>
    </row>
    <row r="6040" spans="1:11" x14ac:dyDescent="0.2">
      <c r="A6040">
        <v>60390</v>
      </c>
      <c r="B6040">
        <v>11099.753023969401</v>
      </c>
      <c r="D6040">
        <v>60390</v>
      </c>
      <c r="E6040">
        <v>1.77457125436816</v>
      </c>
      <c r="G6040">
        <v>11099.753023969401</v>
      </c>
      <c r="J6040">
        <v>1.77457125436816</v>
      </c>
      <c r="K6040">
        <f>(G6040/1326.029)*100</f>
        <v>837.06713985662464</v>
      </c>
    </row>
    <row r="6041" spans="1:11" x14ac:dyDescent="0.2">
      <c r="A6041">
        <v>60400</v>
      </c>
      <c r="B6041">
        <v>11139.6710620698</v>
      </c>
      <c r="D6041">
        <v>60400</v>
      </c>
      <c r="E6041">
        <v>1.77436757172451</v>
      </c>
      <c r="G6041">
        <v>11139.6710620698</v>
      </c>
      <c r="J6041">
        <v>1.77436757172451</v>
      </c>
      <c r="K6041">
        <f>(G6041/1326.029)*100</f>
        <v>840.07748413268484</v>
      </c>
    </row>
    <row r="6042" spans="1:11" x14ac:dyDescent="0.2">
      <c r="A6042">
        <v>60410</v>
      </c>
      <c r="B6042">
        <v>11130.676861023099</v>
      </c>
      <c r="D6042">
        <v>60410</v>
      </c>
      <c r="E6042">
        <v>1.77479986770815</v>
      </c>
      <c r="G6042">
        <v>11130.676861023099</v>
      </c>
      <c r="J6042">
        <v>1.77479986770815</v>
      </c>
      <c r="K6042">
        <f>(G6042/1326.029)*100</f>
        <v>839.39920326200252</v>
      </c>
    </row>
    <row r="6043" spans="1:11" x14ac:dyDescent="0.2">
      <c r="A6043">
        <v>60420</v>
      </c>
      <c r="B6043">
        <v>11125.461672341</v>
      </c>
      <c r="D6043">
        <v>60420</v>
      </c>
      <c r="E6043">
        <v>1.7751891616586699</v>
      </c>
      <c r="G6043">
        <v>11125.461672341</v>
      </c>
      <c r="J6043">
        <v>1.7751891616586699</v>
      </c>
      <c r="K6043">
        <f>(G6043/1326.029)*100</f>
        <v>839.00590954956499</v>
      </c>
    </row>
    <row r="6044" spans="1:11" x14ac:dyDescent="0.2">
      <c r="A6044">
        <v>60430</v>
      </c>
      <c r="B6044">
        <v>11149.818504094201</v>
      </c>
      <c r="D6044">
        <v>60430</v>
      </c>
      <c r="E6044">
        <v>1.7751830665974999</v>
      </c>
      <c r="G6044">
        <v>11149.818504094201</v>
      </c>
      <c r="J6044">
        <v>1.7751830665974999</v>
      </c>
      <c r="K6044">
        <f>(G6044/1326.029)*100</f>
        <v>840.84273451743525</v>
      </c>
    </row>
    <row r="6045" spans="1:11" x14ac:dyDescent="0.2">
      <c r="A6045">
        <v>60440</v>
      </c>
      <c r="B6045">
        <v>11139.5931381931</v>
      </c>
      <c r="D6045">
        <v>60440</v>
      </c>
      <c r="E6045">
        <v>1.77563363740242</v>
      </c>
      <c r="G6045">
        <v>11139.5931381931</v>
      </c>
      <c r="J6045">
        <v>1.77563363740242</v>
      </c>
      <c r="K6045">
        <f>(G6045/1326.029)*100</f>
        <v>840.0716076490861</v>
      </c>
    </row>
    <row r="6046" spans="1:11" x14ac:dyDescent="0.2">
      <c r="A6046">
        <v>60450</v>
      </c>
      <c r="B6046">
        <v>11120.5294189987</v>
      </c>
      <c r="D6046">
        <v>60450</v>
      </c>
      <c r="E6046">
        <v>1.7761942012821199</v>
      </c>
      <c r="G6046">
        <v>11120.5294189987</v>
      </c>
      <c r="J6046">
        <v>1.7761942012821199</v>
      </c>
      <c r="K6046">
        <f>(G6046/1326.029)*100</f>
        <v>838.63395287725223</v>
      </c>
    </row>
    <row r="6047" spans="1:11" x14ac:dyDescent="0.2">
      <c r="A6047">
        <v>60460</v>
      </c>
      <c r="B6047">
        <v>11130.507079468</v>
      </c>
      <c r="D6047">
        <v>60460</v>
      </c>
      <c r="E6047">
        <v>1.77637944707983</v>
      </c>
      <c r="G6047">
        <v>11130.507079468</v>
      </c>
      <c r="J6047">
        <v>1.77637944707983</v>
      </c>
      <c r="K6047">
        <f>(G6047/1326.029)*100</f>
        <v>839.38639950317827</v>
      </c>
    </row>
    <row r="6048" spans="1:11" x14ac:dyDescent="0.2">
      <c r="A6048">
        <v>60470</v>
      </c>
      <c r="B6048">
        <v>11083.6897393157</v>
      </c>
      <c r="D6048">
        <v>60470</v>
      </c>
      <c r="E6048">
        <v>1.77730951107513</v>
      </c>
      <c r="G6048">
        <v>11083.6897393157</v>
      </c>
      <c r="J6048">
        <v>1.77730951107513</v>
      </c>
      <c r="K6048">
        <f>(G6048/1326.029)*100</f>
        <v>835.85575725083686</v>
      </c>
    </row>
    <row r="6049" spans="1:11" x14ac:dyDescent="0.2">
      <c r="A6049">
        <v>60480</v>
      </c>
      <c r="B6049">
        <v>11116.630252029699</v>
      </c>
      <c r="D6049">
        <v>60480</v>
      </c>
      <c r="E6049">
        <v>1.77719766649837</v>
      </c>
      <c r="G6049">
        <v>11116.630252029699</v>
      </c>
      <c r="J6049">
        <v>1.77719766649837</v>
      </c>
      <c r="K6049">
        <f>(G6049/1326.029)*100</f>
        <v>838.33990448396673</v>
      </c>
    </row>
    <row r="6050" spans="1:11" x14ac:dyDescent="0.2">
      <c r="A6050">
        <v>60490</v>
      </c>
      <c r="B6050">
        <v>11130.910401032501</v>
      </c>
      <c r="D6050">
        <v>60490</v>
      </c>
      <c r="E6050">
        <v>1.77732648034889</v>
      </c>
      <c r="G6050">
        <v>11130.910401032501</v>
      </c>
      <c r="J6050">
        <v>1.77732648034889</v>
      </c>
      <c r="K6050">
        <f>(G6050/1326.029)*100</f>
        <v>839.41681524555656</v>
      </c>
    </row>
    <row r="6051" spans="1:11" x14ac:dyDescent="0.2">
      <c r="A6051">
        <v>60500</v>
      </c>
      <c r="B6051">
        <v>11103.142614652499</v>
      </c>
      <c r="D6051">
        <v>60500</v>
      </c>
      <c r="E6051">
        <v>1.7780065063853601</v>
      </c>
      <c r="G6051">
        <v>11103.142614652499</v>
      </c>
      <c r="J6051">
        <v>1.7780065063853601</v>
      </c>
      <c r="K6051">
        <f>(G6051/1326.029)*100</f>
        <v>837.32275950620226</v>
      </c>
    </row>
    <row r="6052" spans="1:11" x14ac:dyDescent="0.2">
      <c r="A6052">
        <v>60510</v>
      </c>
      <c r="B6052">
        <v>11118.6683255524</v>
      </c>
      <c r="D6052">
        <v>60510</v>
      </c>
      <c r="E6052">
        <v>1.7781129232777</v>
      </c>
      <c r="G6052">
        <v>11118.6683255524</v>
      </c>
      <c r="J6052">
        <v>1.7781129232777</v>
      </c>
      <c r="K6052">
        <f>(G6052/1326.029)*100</f>
        <v>838.49360199154023</v>
      </c>
    </row>
    <row r="6053" spans="1:11" x14ac:dyDescent="0.2">
      <c r="A6053">
        <v>60520</v>
      </c>
      <c r="B6053">
        <v>11104.1404711179</v>
      </c>
      <c r="D6053">
        <v>60520</v>
      </c>
      <c r="E6053">
        <v>1.7786227393006599</v>
      </c>
      <c r="G6053">
        <v>11104.1404711179</v>
      </c>
      <c r="J6053">
        <v>1.7786227393006599</v>
      </c>
      <c r="K6053">
        <f>(G6053/1326.029)*100</f>
        <v>837.39801098753492</v>
      </c>
    </row>
    <row r="6054" spans="1:11" x14ac:dyDescent="0.2">
      <c r="A6054">
        <v>60530</v>
      </c>
      <c r="B6054">
        <v>11125.964016186699</v>
      </c>
      <c r="D6054">
        <v>60530</v>
      </c>
      <c r="E6054">
        <v>1.7786581887600399</v>
      </c>
      <c r="G6054">
        <v>11125.964016186699</v>
      </c>
      <c r="J6054">
        <v>1.7786581887600399</v>
      </c>
      <c r="K6054">
        <f>(G6054/1326.029)*100</f>
        <v>839.04379287230506</v>
      </c>
    </row>
    <row r="6055" spans="1:11" x14ac:dyDescent="0.2">
      <c r="A6055">
        <v>60540</v>
      </c>
      <c r="B6055">
        <v>11131.5049020146</v>
      </c>
      <c r="D6055">
        <v>60540</v>
      </c>
      <c r="E6055">
        <v>1.77890222658845</v>
      </c>
      <c r="G6055">
        <v>11131.5049020146</v>
      </c>
      <c r="J6055">
        <v>1.77890222658845</v>
      </c>
      <c r="K6055">
        <f>(G6055/1326.029)*100</f>
        <v>839.461648426588</v>
      </c>
    </row>
    <row r="6056" spans="1:11" x14ac:dyDescent="0.2">
      <c r="A6056">
        <v>60550</v>
      </c>
      <c r="B6056">
        <v>11084.6237355706</v>
      </c>
      <c r="D6056">
        <v>60550</v>
      </c>
      <c r="E6056">
        <v>1.7798343680880599</v>
      </c>
      <c r="G6056">
        <v>11084.6237355706</v>
      </c>
      <c r="J6056">
        <v>1.7798343680880599</v>
      </c>
      <c r="K6056">
        <f>(G6056/1326.029)*100</f>
        <v>835.92619283368617</v>
      </c>
    </row>
    <row r="6057" spans="1:11" x14ac:dyDescent="0.2">
      <c r="A6057">
        <v>60560</v>
      </c>
      <c r="B6057">
        <v>11146.591728065299</v>
      </c>
      <c r="D6057">
        <v>60560</v>
      </c>
      <c r="E6057">
        <v>1.7793365701871999</v>
      </c>
      <c r="G6057">
        <v>11146.591728065299</v>
      </c>
      <c r="J6057">
        <v>1.7793365701871999</v>
      </c>
      <c r="K6057">
        <f>(G6057/1326.029)*100</f>
        <v>840.59939323086451</v>
      </c>
    </row>
    <row r="6058" spans="1:11" x14ac:dyDescent="0.2">
      <c r="A6058">
        <v>60570</v>
      </c>
      <c r="B6058">
        <v>11205.361009836501</v>
      </c>
      <c r="D6058">
        <v>60570</v>
      </c>
      <c r="E6058">
        <v>1.77888426860764</v>
      </c>
      <c r="G6058">
        <v>11205.361009836501</v>
      </c>
      <c r="J6058">
        <v>1.77888426860764</v>
      </c>
      <c r="K6058">
        <f>(G6058/1326.029)*100</f>
        <v>845.03136883405273</v>
      </c>
    </row>
    <row r="6059" spans="1:11" x14ac:dyDescent="0.2">
      <c r="A6059">
        <v>60580</v>
      </c>
      <c r="B6059">
        <v>11202.721502349499</v>
      </c>
      <c r="D6059">
        <v>60580</v>
      </c>
      <c r="E6059">
        <v>1.77923672491625</v>
      </c>
      <c r="G6059">
        <v>11202.721502349499</v>
      </c>
      <c r="J6059">
        <v>1.77923672491625</v>
      </c>
      <c r="K6059">
        <f>(G6059/1326.029)*100</f>
        <v>844.83231530754597</v>
      </c>
    </row>
    <row r="6060" spans="1:11" x14ac:dyDescent="0.2">
      <c r="A6060">
        <v>60590</v>
      </c>
      <c r="B6060">
        <v>11240.6580607789</v>
      </c>
      <c r="D6060">
        <v>60590</v>
      </c>
      <c r="E6060">
        <v>1.7790594710599701</v>
      </c>
      <c r="G6060">
        <v>11240.6580607789</v>
      </c>
      <c r="J6060">
        <v>1.7790594710599701</v>
      </c>
      <c r="K6060">
        <f>(G6060/1326.029)*100</f>
        <v>847.6932299956411</v>
      </c>
    </row>
    <row r="6061" spans="1:11" x14ac:dyDescent="0.2">
      <c r="A6061">
        <v>60600</v>
      </c>
      <c r="B6061">
        <v>11225.9886877964</v>
      </c>
      <c r="D6061">
        <v>60600</v>
      </c>
      <c r="E6061">
        <v>1.77956502986209</v>
      </c>
      <c r="G6061">
        <v>11225.9886877964</v>
      </c>
      <c r="J6061">
        <v>1.77956502986209</v>
      </c>
      <c r="K6061">
        <f>(G6061/1326.029)*100</f>
        <v>846.58696663469652</v>
      </c>
    </row>
    <row r="6062" spans="1:11" x14ac:dyDescent="0.2">
      <c r="A6062">
        <v>60610</v>
      </c>
      <c r="B6062">
        <v>11204.787872798101</v>
      </c>
      <c r="D6062">
        <v>60610</v>
      </c>
      <c r="E6062">
        <v>1.7801592788840801</v>
      </c>
      <c r="G6062">
        <v>11204.787872798101</v>
      </c>
      <c r="J6062">
        <v>1.7801592788840801</v>
      </c>
      <c r="K6062">
        <f>(G6062/1326.029)*100</f>
        <v>844.98814677492737</v>
      </c>
    </row>
    <row r="6063" spans="1:11" x14ac:dyDescent="0.2">
      <c r="A6063">
        <v>60620</v>
      </c>
      <c r="B6063">
        <v>11247.6142222216</v>
      </c>
      <c r="D6063">
        <v>60620</v>
      </c>
      <c r="E6063">
        <v>1.77991210366339</v>
      </c>
      <c r="G6063">
        <v>11247.6142222216</v>
      </c>
      <c r="J6063">
        <v>1.77991210366339</v>
      </c>
      <c r="K6063">
        <f>(G6063/1326.029)*100</f>
        <v>848.21781591666547</v>
      </c>
    </row>
    <row r="6064" spans="1:11" x14ac:dyDescent="0.2">
      <c r="A6064">
        <v>60630</v>
      </c>
      <c r="B6064">
        <v>11292.697788134599</v>
      </c>
      <c r="D6064">
        <v>60630</v>
      </c>
      <c r="E6064">
        <v>1.7796391760660999</v>
      </c>
      <c r="G6064">
        <v>11292.697788134599</v>
      </c>
      <c r="J6064">
        <v>1.7796391760660999</v>
      </c>
      <c r="K6064">
        <f>(G6064/1326.029)*100</f>
        <v>851.61770882345706</v>
      </c>
    </row>
    <row r="6065" spans="1:11" x14ac:dyDescent="0.2">
      <c r="A6065">
        <v>60640</v>
      </c>
      <c r="B6065">
        <v>11322.6309672443</v>
      </c>
      <c r="D6065">
        <v>60640</v>
      </c>
      <c r="E6065">
        <v>1.77956882683835</v>
      </c>
      <c r="G6065">
        <v>11322.6309672443</v>
      </c>
      <c r="J6065">
        <v>1.77956882683835</v>
      </c>
      <c r="K6065">
        <f>(G6065/1326.029)*100</f>
        <v>853.87506361054704</v>
      </c>
    </row>
    <row r="6066" spans="1:11" x14ac:dyDescent="0.2">
      <c r="A6066">
        <v>60650</v>
      </c>
      <c r="B6066">
        <v>11319.892437476199</v>
      </c>
      <c r="D6066">
        <v>60650</v>
      </c>
      <c r="E6066">
        <v>1.7799235528870101</v>
      </c>
      <c r="G6066">
        <v>11319.892437476199</v>
      </c>
      <c r="J6066">
        <v>1.7799235528870101</v>
      </c>
      <c r="K6066">
        <f>(G6066/1326.029)*100</f>
        <v>853.66854250368579</v>
      </c>
    </row>
    <row r="6067" spans="1:11" x14ac:dyDescent="0.2">
      <c r="A6067">
        <v>60660</v>
      </c>
      <c r="B6067">
        <v>11333.146500925301</v>
      </c>
      <c r="D6067">
        <v>60660</v>
      </c>
      <c r="E6067">
        <v>1.7800642179027699</v>
      </c>
      <c r="G6067">
        <v>11333.146500925301</v>
      </c>
      <c r="J6067">
        <v>1.7800642179027699</v>
      </c>
      <c r="K6067">
        <f>(G6067/1326.029)*100</f>
        <v>854.66807293998102</v>
      </c>
    </row>
    <row r="6068" spans="1:11" x14ac:dyDescent="0.2">
      <c r="A6068">
        <v>60670</v>
      </c>
      <c r="B6068">
        <v>11357.3690465706</v>
      </c>
      <c r="D6068">
        <v>60670</v>
      </c>
      <c r="E6068">
        <v>1.78006696397297</v>
      </c>
      <c r="G6068">
        <v>11357.3690465706</v>
      </c>
      <c r="J6068">
        <v>1.78006696397297</v>
      </c>
      <c r="K6068">
        <f>(G6068/1326.029)*100</f>
        <v>856.49477097187173</v>
      </c>
    </row>
    <row r="6069" spans="1:11" x14ac:dyDescent="0.2">
      <c r="A6069">
        <v>60680</v>
      </c>
      <c r="B6069">
        <v>11363.447540071</v>
      </c>
      <c r="D6069">
        <v>60680</v>
      </c>
      <c r="E6069">
        <v>1.7803058730691399</v>
      </c>
      <c r="G6069">
        <v>11363.447540071</v>
      </c>
      <c r="J6069">
        <v>1.7803058730691399</v>
      </c>
      <c r="K6069">
        <f>(G6069/1326.029)*100</f>
        <v>856.95316920451955</v>
      </c>
    </row>
    <row r="6070" spans="1:11" x14ac:dyDescent="0.2">
      <c r="A6070">
        <v>60690</v>
      </c>
      <c r="B6070">
        <v>11353.3849888242</v>
      </c>
      <c r="D6070">
        <v>60690</v>
      </c>
      <c r="E6070">
        <v>1.78075190806787</v>
      </c>
      <c r="G6070">
        <v>11353.3849888242</v>
      </c>
      <c r="J6070">
        <v>1.78075190806787</v>
      </c>
      <c r="K6070">
        <f>(G6070/1326.029)*100</f>
        <v>856.19432069918537</v>
      </c>
    </row>
    <row r="6071" spans="1:11" x14ac:dyDescent="0.2">
      <c r="A6071">
        <v>60700</v>
      </c>
      <c r="B6071">
        <v>11408.821273763901</v>
      </c>
      <c r="D6071">
        <v>60700</v>
      </c>
      <c r="E6071">
        <v>1.7803455796718299</v>
      </c>
      <c r="G6071">
        <v>11408.821273763901</v>
      </c>
      <c r="J6071">
        <v>1.7803455796718299</v>
      </c>
      <c r="K6071">
        <f>(G6071/1326.029)*100</f>
        <v>860.37494457239632</v>
      </c>
    </row>
    <row r="6072" spans="1:11" x14ac:dyDescent="0.2">
      <c r="A6072">
        <v>60710</v>
      </c>
      <c r="B6072">
        <v>11424.5591946484</v>
      </c>
      <c r="D6072">
        <v>60710</v>
      </c>
      <c r="E6072">
        <v>1.7804559021364601</v>
      </c>
      <c r="G6072">
        <v>11424.5591946484</v>
      </c>
      <c r="J6072">
        <v>1.7804559021364601</v>
      </c>
      <c r="K6072">
        <f>(G6072/1326.029)*100</f>
        <v>861.56179047731246</v>
      </c>
    </row>
    <row r="6073" spans="1:11" x14ac:dyDescent="0.2">
      <c r="A6073">
        <v>60720</v>
      </c>
      <c r="B6073">
        <v>11414.977956680101</v>
      </c>
      <c r="D6073">
        <v>60720</v>
      </c>
      <c r="E6073">
        <v>1.7808951027697599</v>
      </c>
      <c r="G6073">
        <v>11414.977956680101</v>
      </c>
      <c r="J6073">
        <v>1.7808951027697599</v>
      </c>
      <c r="K6073">
        <f>(G6073/1326.029)*100</f>
        <v>860.83923931377819</v>
      </c>
    </row>
    <row r="6074" spans="1:11" x14ac:dyDescent="0.2">
      <c r="A6074">
        <v>60730</v>
      </c>
      <c r="B6074">
        <v>11401.5397146333</v>
      </c>
      <c r="D6074">
        <v>60730</v>
      </c>
      <c r="E6074">
        <v>1.7813923404682099</v>
      </c>
      <c r="G6074">
        <v>11401.5397146333</v>
      </c>
      <c r="J6074">
        <v>1.7813923404682099</v>
      </c>
      <c r="K6074">
        <f>(G6074/1326.029)*100</f>
        <v>859.82581939258489</v>
      </c>
    </row>
    <row r="6075" spans="1:11" x14ac:dyDescent="0.2">
      <c r="A6075">
        <v>60740</v>
      </c>
      <c r="B6075">
        <v>11354.7365059846</v>
      </c>
      <c r="D6075">
        <v>60740</v>
      </c>
      <c r="E6075">
        <v>1.78231536006432</v>
      </c>
      <c r="G6075">
        <v>11354.7365059846</v>
      </c>
      <c r="J6075">
        <v>1.78231536006432</v>
      </c>
      <c r="K6075">
        <f>(G6075/1326.029)*100</f>
        <v>856.29624284118972</v>
      </c>
    </row>
    <row r="6076" spans="1:11" x14ac:dyDescent="0.2">
      <c r="A6076">
        <v>60750</v>
      </c>
      <c r="B6076">
        <v>11413.010608512701</v>
      </c>
      <c r="D6076">
        <v>60750</v>
      </c>
      <c r="E6076">
        <v>1.7818743851893299</v>
      </c>
      <c r="G6076">
        <v>11413.010608512701</v>
      </c>
      <c r="J6076">
        <v>1.7818743851893299</v>
      </c>
      <c r="K6076">
        <f>(G6076/1326.029)*100</f>
        <v>860.69087542675913</v>
      </c>
    </row>
    <row r="6077" spans="1:11" x14ac:dyDescent="0.2">
      <c r="A6077">
        <v>60760</v>
      </c>
      <c r="B6077">
        <v>11419.2874121145</v>
      </c>
      <c r="D6077">
        <v>60760</v>
      </c>
      <c r="E6077">
        <v>1.78210741786641</v>
      </c>
      <c r="G6077">
        <v>11419.2874121145</v>
      </c>
      <c r="J6077">
        <v>1.78210741786641</v>
      </c>
      <c r="K6077">
        <f>(G6077/1326.029)*100</f>
        <v>861.164228845259</v>
      </c>
    </row>
    <row r="6078" spans="1:11" x14ac:dyDescent="0.2">
      <c r="A6078">
        <v>60770</v>
      </c>
      <c r="B6078">
        <v>11438.308668960901</v>
      </c>
      <c r="D6078">
        <v>60770</v>
      </c>
      <c r="E6078">
        <v>1.78217606099716</v>
      </c>
      <c r="G6078">
        <v>11438.308668960901</v>
      </c>
      <c r="J6078">
        <v>1.78217606099716</v>
      </c>
      <c r="K6078">
        <f>(G6078/1326.029)*100</f>
        <v>862.59868139843854</v>
      </c>
    </row>
    <row r="6079" spans="1:11" x14ac:dyDescent="0.2">
      <c r="A6079">
        <v>60780</v>
      </c>
      <c r="B6079">
        <v>11491.749574346601</v>
      </c>
      <c r="D6079">
        <v>60780</v>
      </c>
      <c r="E6079">
        <v>1.78179658727348</v>
      </c>
      <c r="G6079">
        <v>11491.749574346601</v>
      </c>
      <c r="J6079">
        <v>1.78179658727348</v>
      </c>
      <c r="K6079">
        <f>(G6079/1326.029)*100</f>
        <v>866.62882744997296</v>
      </c>
    </row>
    <row r="6080" spans="1:11" x14ac:dyDescent="0.2">
      <c r="A6080">
        <v>60790</v>
      </c>
      <c r="B6080">
        <v>11452.404904905001</v>
      </c>
      <c r="D6080">
        <v>60790</v>
      </c>
      <c r="E6080">
        <v>1.78262507603252</v>
      </c>
      <c r="G6080">
        <v>11452.404904905001</v>
      </c>
      <c r="J6080">
        <v>1.78262507603252</v>
      </c>
      <c r="K6080">
        <f>(G6080/1326.029)*100</f>
        <v>863.66172270025777</v>
      </c>
    </row>
    <row r="6081" spans="1:11" x14ac:dyDescent="0.2">
      <c r="A6081">
        <v>60800</v>
      </c>
      <c r="B6081">
        <v>11455.2000285248</v>
      </c>
      <c r="D6081">
        <v>60800</v>
      </c>
      <c r="E6081">
        <v>1.78290851717509</v>
      </c>
      <c r="G6081">
        <v>11455.2000285248</v>
      </c>
      <c r="J6081">
        <v>1.78290851717509</v>
      </c>
      <c r="K6081">
        <f>(G6081/1326.029)*100</f>
        <v>863.87251172672688</v>
      </c>
    </row>
    <row r="6082" spans="1:11" x14ac:dyDescent="0.2">
      <c r="A6082">
        <v>60810</v>
      </c>
      <c r="B6082">
        <v>11482.4157762709</v>
      </c>
      <c r="D6082">
        <v>60810</v>
      </c>
      <c r="E6082">
        <v>1.7828694386232999</v>
      </c>
      <c r="G6082">
        <v>11482.4157762709</v>
      </c>
      <c r="J6082">
        <v>1.7828694386232999</v>
      </c>
      <c r="K6082">
        <f>(G6082/1326.029)*100</f>
        <v>865.9249365037191</v>
      </c>
    </row>
    <row r="6083" spans="1:11" x14ac:dyDescent="0.2">
      <c r="A6083">
        <v>60820</v>
      </c>
      <c r="B6083">
        <v>11479.5499272959</v>
      </c>
      <c r="D6083">
        <v>60820</v>
      </c>
      <c r="E6083">
        <v>1.7832224246024899</v>
      </c>
      <c r="G6083">
        <v>11479.5499272959</v>
      </c>
      <c r="J6083">
        <v>1.7832224246024899</v>
      </c>
      <c r="K6083">
        <f>(G6083/1326.029)*100</f>
        <v>865.70881385670293</v>
      </c>
    </row>
    <row r="6084" spans="1:11" x14ac:dyDescent="0.2">
      <c r="A6084">
        <v>60830</v>
      </c>
      <c r="B6084">
        <v>11549.082414261</v>
      </c>
      <c r="D6084">
        <v>60830</v>
      </c>
      <c r="E6084">
        <v>1.7826298105446601</v>
      </c>
      <c r="G6084">
        <v>11549.082414261</v>
      </c>
      <c r="J6084">
        <v>1.7826298105446601</v>
      </c>
      <c r="K6084">
        <f>(G6084/1326.029)*100</f>
        <v>870.95247647381768</v>
      </c>
    </row>
    <row r="6085" spans="1:11" x14ac:dyDescent="0.2">
      <c r="A6085">
        <v>60840</v>
      </c>
      <c r="B6085">
        <v>11584.1034628459</v>
      </c>
      <c r="D6085">
        <v>60840</v>
      </c>
      <c r="E6085">
        <v>1.7824870298623301</v>
      </c>
      <c r="G6085">
        <v>11584.1034628459</v>
      </c>
      <c r="J6085">
        <v>1.7824870298623301</v>
      </c>
      <c r="K6085">
        <f>(G6085/1326.029)*100</f>
        <v>873.59352343319051</v>
      </c>
    </row>
    <row r="6086" spans="1:11" x14ac:dyDescent="0.2">
      <c r="A6086">
        <v>60850</v>
      </c>
      <c r="B6086">
        <v>11592.991443090101</v>
      </c>
      <c r="D6086">
        <v>60850</v>
      </c>
      <c r="E6086">
        <v>1.7826859197046701</v>
      </c>
      <c r="G6086">
        <v>11592.991443090101</v>
      </c>
      <c r="J6086">
        <v>1.7826859197046701</v>
      </c>
      <c r="K6086">
        <f>(G6086/1326.029)*100</f>
        <v>874.2637938604737</v>
      </c>
    </row>
    <row r="6087" spans="1:11" x14ac:dyDescent="0.2">
      <c r="A6087">
        <v>60860</v>
      </c>
      <c r="B6087">
        <v>11599.3390059659</v>
      </c>
      <c r="D6087">
        <v>60860</v>
      </c>
      <c r="E6087">
        <v>1.7829209245069499</v>
      </c>
      <c r="G6087">
        <v>11599.3390059659</v>
      </c>
      <c r="J6087">
        <v>1.7829209245069499</v>
      </c>
      <c r="K6087">
        <f>(G6087/1326.029)*100</f>
        <v>874.74248345744309</v>
      </c>
    </row>
    <row r="6088" spans="1:11" x14ac:dyDescent="0.2">
      <c r="A6088">
        <v>60870</v>
      </c>
      <c r="B6088">
        <v>11609.118587954201</v>
      </c>
      <c r="D6088">
        <v>60870</v>
      </c>
      <c r="E6088">
        <v>1.7831149824597301</v>
      </c>
      <c r="G6088">
        <v>11609.118587954201</v>
      </c>
      <c r="J6088">
        <v>1.7831149824597301</v>
      </c>
      <c r="K6088">
        <f>(G6088/1326.029)*100</f>
        <v>875.4799923647372</v>
      </c>
    </row>
    <row r="6089" spans="1:11" x14ac:dyDescent="0.2">
      <c r="A6089">
        <v>60880</v>
      </c>
      <c r="B6089">
        <v>11680.7174453679</v>
      </c>
      <c r="D6089">
        <v>60880</v>
      </c>
      <c r="E6089">
        <v>1.7824982266434699</v>
      </c>
      <c r="G6089">
        <v>11680.7174453679</v>
      </c>
      <c r="J6089">
        <v>1.7824982266434699</v>
      </c>
      <c r="K6089">
        <f>(G6089/1326.029)*100</f>
        <v>880.87948644923313</v>
      </c>
    </row>
    <row r="6090" spans="1:11" x14ac:dyDescent="0.2">
      <c r="A6090">
        <v>60890</v>
      </c>
      <c r="B6090">
        <v>11689.711414794199</v>
      </c>
      <c r="D6090">
        <v>60890</v>
      </c>
      <c r="E6090">
        <v>1.78269767038517</v>
      </c>
      <c r="G6090">
        <v>11689.711414794199</v>
      </c>
      <c r="J6090">
        <v>1.78269767038517</v>
      </c>
      <c r="K6090">
        <f>(G6090/1326.029)*100</f>
        <v>881.55774985269545</v>
      </c>
    </row>
    <row r="6091" spans="1:11" x14ac:dyDescent="0.2">
      <c r="A6091">
        <v>60900</v>
      </c>
      <c r="B6091">
        <v>11702.222559649699</v>
      </c>
      <c r="D6091">
        <v>60900</v>
      </c>
      <c r="E6091">
        <v>1.7828527833550001</v>
      </c>
      <c r="G6091">
        <v>11702.222559649699</v>
      </c>
      <c r="J6091">
        <v>1.7828527833550001</v>
      </c>
      <c r="K6091">
        <f>(G6091/1326.029)*100</f>
        <v>882.50125447103323</v>
      </c>
    </row>
    <row r="6092" spans="1:11" x14ac:dyDescent="0.2">
      <c r="A6092">
        <v>60910</v>
      </c>
      <c r="B6092">
        <v>11731.1365861878</v>
      </c>
      <c r="D6092">
        <v>60910</v>
      </c>
      <c r="E6092">
        <v>1.7827914088861401</v>
      </c>
      <c r="G6092">
        <v>11731.1365861878</v>
      </c>
      <c r="J6092">
        <v>1.7827914088861401</v>
      </c>
      <c r="K6092">
        <f>(G6092/1326.029)*100</f>
        <v>884.68175177072294</v>
      </c>
    </row>
    <row r="6093" spans="1:11" x14ac:dyDescent="0.2">
      <c r="A6093">
        <v>60920</v>
      </c>
      <c r="B6093">
        <v>11752.1251912016</v>
      </c>
      <c r="D6093">
        <v>60920</v>
      </c>
      <c r="E6093">
        <v>1.7828343279982199</v>
      </c>
      <c r="G6093">
        <v>11752.1251912016</v>
      </c>
      <c r="J6093">
        <v>1.7828343279982199</v>
      </c>
      <c r="K6093">
        <f>(G6093/1326.029)*100</f>
        <v>886.26456821092142</v>
      </c>
    </row>
    <row r="6094" spans="1:11" x14ac:dyDescent="0.2">
      <c r="A6094">
        <v>60930</v>
      </c>
      <c r="B6094">
        <v>11730.4219984389</v>
      </c>
      <c r="D6094">
        <v>60930</v>
      </c>
      <c r="E6094">
        <v>1.7834360495989601</v>
      </c>
      <c r="G6094">
        <v>11730.4219984389</v>
      </c>
      <c r="J6094">
        <v>1.7834360495989601</v>
      </c>
      <c r="K6094">
        <f>(G6094/1326.029)*100</f>
        <v>884.62786247049644</v>
      </c>
    </row>
    <row r="6095" spans="1:11" x14ac:dyDescent="0.2">
      <c r="A6095">
        <v>60940</v>
      </c>
      <c r="B6095">
        <v>11756.958388344099</v>
      </c>
      <c r="D6095">
        <v>60940</v>
      </c>
      <c r="E6095">
        <v>1.78340490597018</v>
      </c>
      <c r="G6095">
        <v>11756.958388344099</v>
      </c>
      <c r="J6095">
        <v>1.78340490597018</v>
      </c>
      <c r="K6095">
        <f>(G6095/1326.029)*100</f>
        <v>886.62905474496404</v>
      </c>
    </row>
    <row r="6096" spans="1:11" x14ac:dyDescent="0.2">
      <c r="A6096">
        <v>60950</v>
      </c>
      <c r="B6096">
        <v>11764.126759771299</v>
      </c>
      <c r="D6096">
        <v>60950</v>
      </c>
      <c r="E6096">
        <v>1.78362863377918</v>
      </c>
      <c r="G6096">
        <v>11764.126759771299</v>
      </c>
      <c r="J6096">
        <v>1.78362863377918</v>
      </c>
      <c r="K6096">
        <f>(G6096/1326.029)*100</f>
        <v>887.16964408555918</v>
      </c>
    </row>
    <row r="6097" spans="1:11" x14ac:dyDescent="0.2">
      <c r="A6097">
        <v>60960</v>
      </c>
      <c r="B6097">
        <v>11762.8177049591</v>
      </c>
      <c r="D6097">
        <v>60960</v>
      </c>
      <c r="E6097">
        <v>1.7839646974133201</v>
      </c>
      <c r="G6097">
        <v>11762.8177049591</v>
      </c>
      <c r="J6097">
        <v>1.7839646974133201</v>
      </c>
      <c r="K6097">
        <f>(G6097/1326.029)*100</f>
        <v>887.07092416222417</v>
      </c>
    </row>
    <row r="6098" spans="1:11" x14ac:dyDescent="0.2">
      <c r="A6098">
        <v>60970</v>
      </c>
      <c r="B6098">
        <v>11820.6035612263</v>
      </c>
      <c r="D6098">
        <v>60970</v>
      </c>
      <c r="E6098">
        <v>1.78353012033337</v>
      </c>
      <c r="G6098">
        <v>11820.6035612263</v>
      </c>
      <c r="J6098">
        <v>1.78353012033337</v>
      </c>
      <c r="K6098">
        <f>(G6098/1326.029)*100</f>
        <v>891.4287365680766</v>
      </c>
    </row>
    <row r="6099" spans="1:11" x14ac:dyDescent="0.2">
      <c r="A6099">
        <v>60980</v>
      </c>
      <c r="B6099">
        <v>11822.245212247901</v>
      </c>
      <c r="D6099">
        <v>60980</v>
      </c>
      <c r="E6099">
        <v>1.78382617869008</v>
      </c>
      <c r="G6099">
        <v>11822.245212247901</v>
      </c>
      <c r="J6099">
        <v>1.78382617869008</v>
      </c>
      <c r="K6099">
        <f>(G6099/1326.029)*100</f>
        <v>891.55253861325059</v>
      </c>
    </row>
    <row r="6100" spans="1:11" x14ac:dyDescent="0.2">
      <c r="A6100">
        <v>60990</v>
      </c>
      <c r="B6100">
        <v>11869.7702410856</v>
      </c>
      <c r="D6100">
        <v>60990</v>
      </c>
      <c r="E6100">
        <v>1.78352284461139</v>
      </c>
      <c r="G6100">
        <v>11869.7702410856</v>
      </c>
      <c r="J6100">
        <v>1.78352284461139</v>
      </c>
      <c r="K6100">
        <f>(G6100/1326.029)*100</f>
        <v>895.1365498858321</v>
      </c>
    </row>
    <row r="6101" spans="1:11" x14ac:dyDescent="0.2">
      <c r="A6101">
        <v>61000</v>
      </c>
      <c r="B6101">
        <v>11902.7462492469</v>
      </c>
      <c r="D6101">
        <v>61000</v>
      </c>
      <c r="E6101">
        <v>1.78341028334624</v>
      </c>
      <c r="G6101">
        <v>11902.7462492469</v>
      </c>
      <c r="J6101">
        <v>1.78341028334624</v>
      </c>
      <c r="K6101">
        <f>(G6101/1326.029)*100</f>
        <v>897.62337394181429</v>
      </c>
    </row>
    <row r="6102" spans="1:11" x14ac:dyDescent="0.2">
      <c r="A6102">
        <v>61010</v>
      </c>
      <c r="B6102">
        <v>11926.3671293075</v>
      </c>
      <c r="D6102">
        <v>61010</v>
      </c>
      <c r="E6102">
        <v>1.78341519080363</v>
      </c>
      <c r="G6102">
        <v>11926.3671293075</v>
      </c>
      <c r="J6102">
        <v>1.78341519080363</v>
      </c>
      <c r="K6102">
        <f>(G6102/1326.029)*100</f>
        <v>899.40469848755185</v>
      </c>
    </row>
    <row r="6103" spans="1:11" x14ac:dyDescent="0.2">
      <c r="A6103">
        <v>61020</v>
      </c>
      <c r="B6103">
        <v>11923.7348542606</v>
      </c>
      <c r="D6103">
        <v>61020</v>
      </c>
      <c r="E6103">
        <v>1.78376645049273</v>
      </c>
      <c r="G6103">
        <v>11923.7348542606</v>
      </c>
      <c r="J6103">
        <v>1.78376645049273</v>
      </c>
      <c r="K6103">
        <f>(G6103/1326.029)*100</f>
        <v>899.20619038200516</v>
      </c>
    </row>
    <row r="6104" spans="1:11" x14ac:dyDescent="0.2">
      <c r="A6104">
        <v>61030</v>
      </c>
      <c r="B6104">
        <v>11896.6605911438</v>
      </c>
      <c r="D6104">
        <v>61030</v>
      </c>
      <c r="E6104">
        <v>1.7844336378516401</v>
      </c>
      <c r="G6104">
        <v>11896.6605911438</v>
      </c>
      <c r="J6104">
        <v>1.7844336378516401</v>
      </c>
      <c r="K6104">
        <f>(G6104/1326.029)*100</f>
        <v>897.16443540403714</v>
      </c>
    </row>
    <row r="6105" spans="1:11" x14ac:dyDescent="0.2">
      <c r="A6105">
        <v>61040</v>
      </c>
      <c r="B6105">
        <v>11929.997226901</v>
      </c>
      <c r="D6105">
        <v>61040</v>
      </c>
      <c r="E6105">
        <v>1.78431895606432</v>
      </c>
      <c r="G6105">
        <v>11929.997226901</v>
      </c>
      <c r="J6105">
        <v>1.78431895606432</v>
      </c>
      <c r="K6105">
        <f>(G6105/1326.029)*100</f>
        <v>899.67845551650839</v>
      </c>
    </row>
    <row r="6106" spans="1:11" x14ac:dyDescent="0.2">
      <c r="A6106">
        <v>61050</v>
      </c>
      <c r="B6106">
        <v>11973.502934165501</v>
      </c>
      <c r="D6106">
        <v>61050</v>
      </c>
      <c r="E6106">
        <v>1.7840729080797</v>
      </c>
      <c r="G6106">
        <v>11973.502934165501</v>
      </c>
      <c r="J6106">
        <v>1.7840729080797</v>
      </c>
      <c r="K6106">
        <f>(G6106/1326.029)*100</f>
        <v>902.9593571607785</v>
      </c>
    </row>
    <row r="6107" spans="1:11" x14ac:dyDescent="0.2">
      <c r="A6107">
        <v>61060</v>
      </c>
      <c r="B6107">
        <v>12009.104318310099</v>
      </c>
      <c r="D6107">
        <v>61060</v>
      </c>
      <c r="E6107">
        <v>1.7839254848383399</v>
      </c>
      <c r="G6107">
        <v>12009.104318310099</v>
      </c>
      <c r="J6107">
        <v>1.7839254848383399</v>
      </c>
      <c r="K6107">
        <f>(G6107/1326.029)*100</f>
        <v>905.64416904231348</v>
      </c>
    </row>
    <row r="6108" spans="1:11" x14ac:dyDescent="0.2">
      <c r="A6108">
        <v>61070</v>
      </c>
      <c r="B6108">
        <v>12002.692963061199</v>
      </c>
      <c r="D6108">
        <v>61070</v>
      </c>
      <c r="E6108">
        <v>1.7843276962085299</v>
      </c>
      <c r="G6108">
        <v>12002.692963061199</v>
      </c>
      <c r="J6108">
        <v>1.7843276962085299</v>
      </c>
      <c r="K6108">
        <f>(G6108/1326.029)*100</f>
        <v>905.16066866269136</v>
      </c>
    </row>
    <row r="6109" spans="1:11" x14ac:dyDescent="0.2">
      <c r="A6109">
        <v>61080</v>
      </c>
      <c r="B6109">
        <v>12018.7068863032</v>
      </c>
      <c r="D6109">
        <v>61080</v>
      </c>
      <c r="E6109">
        <v>1.7844404635068001</v>
      </c>
      <c r="G6109">
        <v>12018.7068863032</v>
      </c>
      <c r="J6109">
        <v>1.7844404635068001</v>
      </c>
      <c r="K6109">
        <f>(G6109/1326.029)*100</f>
        <v>906.36832876982328</v>
      </c>
    </row>
    <row r="6110" spans="1:11" x14ac:dyDescent="0.2">
      <c r="A6110">
        <v>61090</v>
      </c>
      <c r="B6110">
        <v>12070.1735105393</v>
      </c>
      <c r="D6110">
        <v>61090</v>
      </c>
      <c r="E6110">
        <v>1.78408648407717</v>
      </c>
      <c r="G6110">
        <v>12070.1735105393</v>
      </c>
      <c r="J6110">
        <v>1.78408648407717</v>
      </c>
      <c r="K6110">
        <f>(G6110/1326.029)*100</f>
        <v>910.2495880964367</v>
      </c>
    </row>
    <row r="6111" spans="1:11" x14ac:dyDescent="0.2">
      <c r="A6111">
        <v>61100</v>
      </c>
      <c r="B6111">
        <v>12094.7922131465</v>
      </c>
      <c r="D6111">
        <v>61100</v>
      </c>
      <c r="E6111">
        <v>1.7840857026257</v>
      </c>
      <c r="G6111">
        <v>12094.7922131465</v>
      </c>
      <c r="J6111">
        <v>1.7840857026257</v>
      </c>
      <c r="K6111">
        <f>(G6111/1326.029)*100</f>
        <v>912.10616156558422</v>
      </c>
    </row>
    <row r="6112" spans="1:11" x14ac:dyDescent="0.2">
      <c r="A6112">
        <v>61110</v>
      </c>
      <c r="B6112">
        <v>12107.9685843394</v>
      </c>
      <c r="D6112">
        <v>61110</v>
      </c>
      <c r="E6112">
        <v>1.7842327422776101</v>
      </c>
      <c r="G6112">
        <v>12107.9685843394</v>
      </c>
      <c r="J6112">
        <v>1.7842327422776101</v>
      </c>
      <c r="K6112">
        <f>(G6112/1326.029)*100</f>
        <v>913.09983298550787</v>
      </c>
    </row>
    <row r="6113" spans="1:11" x14ac:dyDescent="0.2">
      <c r="A6113">
        <v>61120</v>
      </c>
      <c r="B6113">
        <v>12183.5725979041</v>
      </c>
      <c r="D6113">
        <v>61120</v>
      </c>
      <c r="E6113">
        <v>1.7835635179279901</v>
      </c>
      <c r="G6113">
        <v>12183.5725979041</v>
      </c>
      <c r="J6113">
        <v>1.7835635179279901</v>
      </c>
      <c r="K6113">
        <f>(G6113/1326.029)*100</f>
        <v>918.80136843946104</v>
      </c>
    </row>
    <row r="6114" spans="1:11" x14ac:dyDescent="0.2">
      <c r="A6114">
        <v>61130</v>
      </c>
      <c r="B6114">
        <v>12222.811278163501</v>
      </c>
      <c r="D6114">
        <v>61130</v>
      </c>
      <c r="E6114">
        <v>1.7833716424856401</v>
      </c>
      <c r="G6114">
        <v>12222.811278163501</v>
      </c>
      <c r="J6114">
        <v>1.7833716424856401</v>
      </c>
      <c r="K6114">
        <f>(G6114/1326.029)*100</f>
        <v>921.76048021298948</v>
      </c>
    </row>
    <row r="6115" spans="1:11" x14ac:dyDescent="0.2">
      <c r="A6115">
        <v>61140</v>
      </c>
      <c r="B6115">
        <v>12230.234321923501</v>
      </c>
      <c r="D6115">
        <v>61140</v>
      </c>
      <c r="E6115">
        <v>1.7835924337729001</v>
      </c>
      <c r="G6115">
        <v>12230.234321923501</v>
      </c>
      <c r="J6115">
        <v>1.7835924337729001</v>
      </c>
      <c r="K6115">
        <f>(G6115/1326.029)*100</f>
        <v>922.32027519183225</v>
      </c>
    </row>
    <row r="6116" spans="1:11" x14ac:dyDescent="0.2">
      <c r="A6116">
        <v>61150</v>
      </c>
      <c r="B6116">
        <v>12195.9633904535</v>
      </c>
      <c r="D6116">
        <v>61150</v>
      </c>
      <c r="E6116">
        <v>1.7843593053414299</v>
      </c>
      <c r="G6116">
        <v>12195.9633904535</v>
      </c>
      <c r="J6116">
        <v>1.7843593053414299</v>
      </c>
      <c r="K6116">
        <f>(G6116/1326.029)*100</f>
        <v>919.73579691345367</v>
      </c>
    </row>
    <row r="6117" spans="1:11" x14ac:dyDescent="0.2">
      <c r="A6117">
        <v>61160</v>
      </c>
      <c r="B6117">
        <v>12211.616386641699</v>
      </c>
      <c r="D6117">
        <v>61160</v>
      </c>
      <c r="E6117">
        <v>1.7844745442010299</v>
      </c>
      <c r="G6117">
        <v>12211.616386641699</v>
      </c>
      <c r="J6117">
        <v>1.7844745442010299</v>
      </c>
      <c r="K6117">
        <f>(G6117/1326.029)*100</f>
        <v>920.9162383810384</v>
      </c>
    </row>
    <row r="6118" spans="1:11" x14ac:dyDescent="0.2">
      <c r="A6118">
        <v>61170</v>
      </c>
      <c r="B6118">
        <v>12227.4816606518</v>
      </c>
      <c r="D6118">
        <v>61170</v>
      </c>
      <c r="E6118">
        <v>1.78458262112167</v>
      </c>
      <c r="G6118">
        <v>12227.4816606518</v>
      </c>
      <c r="J6118">
        <v>1.78458262112167</v>
      </c>
      <c r="K6118">
        <f>(G6118/1326.029)*100</f>
        <v>922.11268838402475</v>
      </c>
    </row>
    <row r="6119" spans="1:11" x14ac:dyDescent="0.2">
      <c r="A6119">
        <v>61180</v>
      </c>
      <c r="B6119">
        <v>12269.494100587401</v>
      </c>
      <c r="D6119">
        <v>61180</v>
      </c>
      <c r="E6119">
        <v>1.7843580439170701</v>
      </c>
      <c r="G6119">
        <v>12269.494100587401</v>
      </c>
      <c r="J6119">
        <v>1.7843580439170701</v>
      </c>
      <c r="K6119">
        <f>(G6119/1326.029)*100</f>
        <v>925.28097806212395</v>
      </c>
    </row>
    <row r="6120" spans="1:11" x14ac:dyDescent="0.2">
      <c r="A6120">
        <v>61190</v>
      </c>
      <c r="B6120">
        <v>12311.697652103099</v>
      </c>
      <c r="D6120">
        <v>61190</v>
      </c>
      <c r="E6120">
        <v>1.7841233148275499</v>
      </c>
      <c r="G6120">
        <v>12311.697652103099</v>
      </c>
      <c r="J6120">
        <v>1.7841233148275499</v>
      </c>
      <c r="K6120">
        <f>(G6120/1326.029)*100</f>
        <v>928.46368006303771</v>
      </c>
    </row>
    <row r="6121" spans="1:11" x14ac:dyDescent="0.2">
      <c r="A6121">
        <v>61200</v>
      </c>
      <c r="B6121">
        <v>12305.109616235601</v>
      </c>
      <c r="D6121">
        <v>61200</v>
      </c>
      <c r="E6121">
        <v>1.7845264191785399</v>
      </c>
      <c r="G6121">
        <v>12305.109616235601</v>
      </c>
      <c r="J6121">
        <v>1.7845264191785399</v>
      </c>
      <c r="K6121">
        <f>(G6121/1326.029)*100</f>
        <v>927.96685564460506</v>
      </c>
    </row>
    <row r="6122" spans="1:11" x14ac:dyDescent="0.2">
      <c r="A6122">
        <v>61210</v>
      </c>
      <c r="B6122">
        <v>12297.6369116062</v>
      </c>
      <c r="D6122">
        <v>61210</v>
      </c>
      <c r="E6122">
        <v>1.7849391595071</v>
      </c>
      <c r="G6122">
        <v>12297.6369116062</v>
      </c>
      <c r="J6122">
        <v>1.7849391595071</v>
      </c>
      <c r="K6122">
        <f>(G6122/1326.029)*100</f>
        <v>927.40331558406342</v>
      </c>
    </row>
    <row r="6123" spans="1:11" x14ac:dyDescent="0.2">
      <c r="A6123">
        <v>61220</v>
      </c>
      <c r="B6123">
        <v>12263.684444842</v>
      </c>
      <c r="D6123">
        <v>61220</v>
      </c>
      <c r="E6123">
        <v>1.7856981868020201</v>
      </c>
      <c r="G6123">
        <v>12263.684444842</v>
      </c>
      <c r="J6123">
        <v>1.7856981868020201</v>
      </c>
      <c r="K6123">
        <f>(G6123/1326.029)*100</f>
        <v>924.84285372657757</v>
      </c>
    </row>
    <row r="6124" spans="1:11" x14ac:dyDescent="0.2">
      <c r="A6124">
        <v>61230</v>
      </c>
      <c r="B6124">
        <v>12291.8697182089</v>
      </c>
      <c r="D6124">
        <v>61230</v>
      </c>
      <c r="E6124">
        <v>1.7856495753777599</v>
      </c>
      <c r="G6124">
        <v>12291.8697182089</v>
      </c>
      <c r="J6124">
        <v>1.7856495753777599</v>
      </c>
      <c r="K6124">
        <f>(G6124/1326.029)*100</f>
        <v>926.96839346717911</v>
      </c>
    </row>
    <row r="6125" spans="1:11" x14ac:dyDescent="0.2">
      <c r="A6125">
        <v>61240</v>
      </c>
      <c r="B6125">
        <v>12323.9610915269</v>
      </c>
      <c r="D6125">
        <v>61240</v>
      </c>
      <c r="E6125">
        <v>1.78555064518873</v>
      </c>
      <c r="G6125">
        <v>12323.9610915269</v>
      </c>
      <c r="J6125">
        <v>1.78555064518873</v>
      </c>
      <c r="K6125">
        <f>(G6125/1326.029)*100</f>
        <v>929.38850443896024</v>
      </c>
    </row>
    <row r="6126" spans="1:11" x14ac:dyDescent="0.2">
      <c r="A6126">
        <v>61250</v>
      </c>
      <c r="B6126">
        <v>12359.0811623928</v>
      </c>
      <c r="D6126">
        <v>61250</v>
      </c>
      <c r="E6126">
        <v>1.7854035861797199</v>
      </c>
      <c r="G6126">
        <v>12359.0811623928</v>
      </c>
      <c r="J6126">
        <v>1.7854035861797199</v>
      </c>
      <c r="K6126">
        <f>(G6126/1326.029)*100</f>
        <v>932.03701897867995</v>
      </c>
    </row>
    <row r="6127" spans="1:11" x14ac:dyDescent="0.2">
      <c r="A6127">
        <v>61260</v>
      </c>
      <c r="B6127">
        <v>12429.2012173578</v>
      </c>
      <c r="D6127">
        <v>61260</v>
      </c>
      <c r="E6127">
        <v>1.7848090828997301</v>
      </c>
      <c r="G6127">
        <v>12429.2012173578</v>
      </c>
      <c r="J6127">
        <v>1.7848090828997301</v>
      </c>
      <c r="K6127">
        <f>(G6127/1326.029)*100</f>
        <v>937.32499193892454</v>
      </c>
    </row>
    <row r="6128" spans="1:11" x14ac:dyDescent="0.2">
      <c r="A6128">
        <v>61270</v>
      </c>
      <c r="B6128">
        <v>12490.051001081099</v>
      </c>
      <c r="D6128">
        <v>61270</v>
      </c>
      <c r="E6128">
        <v>1.78432890053031</v>
      </c>
      <c r="G6128">
        <v>12490.051001081099</v>
      </c>
      <c r="J6128">
        <v>1.78432890053031</v>
      </c>
      <c r="K6128">
        <f>(G6128/1326.029)*100</f>
        <v>941.91386471043245</v>
      </c>
    </row>
    <row r="6129" spans="1:11" x14ac:dyDescent="0.2">
      <c r="A6129">
        <v>61280</v>
      </c>
      <c r="B6129">
        <v>12499.957902276499</v>
      </c>
      <c r="D6129">
        <v>61280</v>
      </c>
      <c r="E6129">
        <v>1.7845193104685899</v>
      </c>
      <c r="G6129">
        <v>12499.957902276499</v>
      </c>
      <c r="J6129">
        <v>1.7845193104685899</v>
      </c>
      <c r="K6129">
        <f>(G6129/1326.029)*100</f>
        <v>942.66097515789613</v>
      </c>
    </row>
    <row r="6130" spans="1:11" x14ac:dyDescent="0.2">
      <c r="A6130">
        <v>61290</v>
      </c>
      <c r="B6130">
        <v>12485.8971617796</v>
      </c>
      <c r="D6130">
        <v>61290</v>
      </c>
      <c r="E6130">
        <v>1.78502425451099</v>
      </c>
      <c r="G6130">
        <v>12485.8971617796</v>
      </c>
      <c r="J6130">
        <v>1.78502425451099</v>
      </c>
      <c r="K6130">
        <f>(G6130/1326.029)*100</f>
        <v>941.60061067892173</v>
      </c>
    </row>
    <row r="6131" spans="1:11" x14ac:dyDescent="0.2">
      <c r="A6131">
        <v>61300</v>
      </c>
      <c r="B6131">
        <v>12507.402276061301</v>
      </c>
      <c r="D6131">
        <v>61300</v>
      </c>
      <c r="E6131">
        <v>1.7850572448252799</v>
      </c>
      <c r="G6131">
        <v>12507.402276061301</v>
      </c>
      <c r="J6131">
        <v>1.7850572448252799</v>
      </c>
      <c r="K6131">
        <f>(G6131/1326.029)*100</f>
        <v>943.22237870071478</v>
      </c>
    </row>
    <row r="6132" spans="1:11" x14ac:dyDescent="0.2">
      <c r="A6132">
        <v>61310</v>
      </c>
      <c r="B6132">
        <v>12519.389713127501</v>
      </c>
      <c r="D6132">
        <v>61310</v>
      </c>
      <c r="E6132">
        <v>1.7852211187356</v>
      </c>
      <c r="G6132">
        <v>12519.389713127501</v>
      </c>
      <c r="J6132">
        <v>1.7852211187356</v>
      </c>
      <c r="K6132">
        <f>(G6132/1326.029)*100</f>
        <v>944.12638887441392</v>
      </c>
    </row>
    <row r="6133" spans="1:11" x14ac:dyDescent="0.2">
      <c r="A6133">
        <v>61320</v>
      </c>
      <c r="B6133">
        <v>12563.12176188</v>
      </c>
      <c r="D6133">
        <v>61320</v>
      </c>
      <c r="E6133">
        <v>1.7849671162760801</v>
      </c>
      <c r="G6133">
        <v>12563.12176188</v>
      </c>
      <c r="J6133">
        <v>1.7849671162760801</v>
      </c>
      <c r="K6133">
        <f>(G6133/1326.029)*100</f>
        <v>947.42435963919343</v>
      </c>
    </row>
    <row r="6134" spans="1:11" x14ac:dyDescent="0.2">
      <c r="A6134">
        <v>61330</v>
      </c>
      <c r="B6134">
        <v>12573.4109201542</v>
      </c>
      <c r="D6134">
        <v>61330</v>
      </c>
      <c r="E6134">
        <v>1.7851449336265</v>
      </c>
      <c r="G6134">
        <v>12573.4109201542</v>
      </c>
      <c r="J6134">
        <v>1.7851449336265</v>
      </c>
      <c r="K6134">
        <f>(G6134/1326.029)*100</f>
        <v>948.20029729019507</v>
      </c>
    </row>
    <row r="6135" spans="1:11" x14ac:dyDescent="0.2">
      <c r="A6135">
        <v>61340</v>
      </c>
      <c r="B6135">
        <v>12580.1546060732</v>
      </c>
      <c r="D6135">
        <v>61340</v>
      </c>
      <c r="E6135">
        <v>1.7853796971770901</v>
      </c>
      <c r="G6135">
        <v>12580.1546060732</v>
      </c>
      <c r="J6135">
        <v>1.7853796971770901</v>
      </c>
      <c r="K6135">
        <f>(G6135/1326.029)*100</f>
        <v>948.70885976650584</v>
      </c>
    </row>
    <row r="6136" spans="1:11" x14ac:dyDescent="0.2">
      <c r="A6136">
        <v>61350</v>
      </c>
      <c r="B6136">
        <v>12603.1457891625</v>
      </c>
      <c r="D6136">
        <v>61350</v>
      </c>
      <c r="E6136">
        <v>1.7853947284309899</v>
      </c>
      <c r="G6136">
        <v>12603.1457891625</v>
      </c>
      <c r="J6136">
        <v>1.7853947284309899</v>
      </c>
      <c r="K6136">
        <f>(G6136/1326.029)*100</f>
        <v>950.44269689143289</v>
      </c>
    </row>
    <row r="6137" spans="1:11" x14ac:dyDescent="0.2">
      <c r="A6137">
        <v>61360</v>
      </c>
      <c r="B6137">
        <v>12583.289524423701</v>
      </c>
      <c r="D6137">
        <v>61360</v>
      </c>
      <c r="E6137">
        <v>1.7859731815048701</v>
      </c>
      <c r="G6137">
        <v>12583.289524423701</v>
      </c>
      <c r="J6137">
        <v>1.7859731815048701</v>
      </c>
      <c r="K6137">
        <f>(G6137/1326.029)*100</f>
        <v>948.94527377785107</v>
      </c>
    </row>
    <row r="6138" spans="1:11" x14ac:dyDescent="0.2">
      <c r="A6138">
        <v>61370</v>
      </c>
      <c r="B6138">
        <v>12598.114513539</v>
      </c>
      <c r="D6138">
        <v>61370</v>
      </c>
      <c r="E6138">
        <v>1.7860952578395199</v>
      </c>
      <c r="G6138">
        <v>12598.114513539</v>
      </c>
      <c r="J6138">
        <v>1.7860952578395199</v>
      </c>
      <c r="K6138">
        <f>(G6138/1326.029)*100</f>
        <v>950.06327263875824</v>
      </c>
    </row>
    <row r="6139" spans="1:11" x14ac:dyDescent="0.2">
      <c r="A6139">
        <v>61380</v>
      </c>
      <c r="B6139">
        <v>12567.9477605011</v>
      </c>
      <c r="D6139">
        <v>61380</v>
      </c>
      <c r="E6139">
        <v>1.78680679953602</v>
      </c>
      <c r="G6139">
        <v>12567.9477605011</v>
      </c>
      <c r="J6139">
        <v>1.78680679953602</v>
      </c>
      <c r="K6139">
        <f>(G6139/1326.029)*100</f>
        <v>947.78830331019162</v>
      </c>
    </row>
    <row r="6140" spans="1:11" x14ac:dyDescent="0.2">
      <c r="A6140">
        <v>61390</v>
      </c>
      <c r="B6140">
        <v>12626.356380757599</v>
      </c>
      <c r="D6140">
        <v>61390</v>
      </c>
      <c r="E6140">
        <v>1.78636346148323</v>
      </c>
      <c r="G6140">
        <v>12626.356380757599</v>
      </c>
      <c r="J6140">
        <v>1.78636346148323</v>
      </c>
      <c r="K6140">
        <f>(G6140/1326.029)*100</f>
        <v>952.19308029896774</v>
      </c>
    </row>
    <row r="6141" spans="1:11" x14ac:dyDescent="0.2">
      <c r="A6141">
        <v>61400</v>
      </c>
      <c r="B6141">
        <v>12648.455996021399</v>
      </c>
      <c r="D6141">
        <v>61400</v>
      </c>
      <c r="E6141">
        <v>1.78638858931082</v>
      </c>
      <c r="G6141">
        <v>12648.455996021399</v>
      </c>
      <c r="J6141">
        <v>1.78638858931082</v>
      </c>
      <c r="K6141">
        <f>(G6141/1326.029)*100</f>
        <v>953.85968150179212</v>
      </c>
    </row>
    <row r="6142" spans="1:11" x14ac:dyDescent="0.2">
      <c r="A6142">
        <v>61410</v>
      </c>
      <c r="B6142">
        <v>12683.1019860488</v>
      </c>
      <c r="D6142">
        <v>61410</v>
      </c>
      <c r="E6142">
        <v>1.78625021601222</v>
      </c>
      <c r="G6142">
        <v>12683.1019860488</v>
      </c>
      <c r="J6142">
        <v>1.78625021601222</v>
      </c>
      <c r="K6142">
        <f>(G6142/1326.029)*100</f>
        <v>956.47244412066391</v>
      </c>
    </row>
    <row r="6143" spans="1:11" x14ac:dyDescent="0.2">
      <c r="A6143">
        <v>61420</v>
      </c>
      <c r="B6143">
        <v>12685.840515816901</v>
      </c>
      <c r="D6143">
        <v>61420</v>
      </c>
      <c r="E6143">
        <v>1.7865356956967799</v>
      </c>
      <c r="G6143">
        <v>12685.840515816901</v>
      </c>
      <c r="J6143">
        <v>1.7865356956967799</v>
      </c>
      <c r="K6143">
        <f>(G6143/1326.029)*100</f>
        <v>956.67896522752528</v>
      </c>
    </row>
    <row r="6144" spans="1:11" x14ac:dyDescent="0.2">
      <c r="A6144">
        <v>61430</v>
      </c>
      <c r="B6144">
        <v>12680.476643984201</v>
      </c>
      <c r="D6144">
        <v>61430</v>
      </c>
      <c r="E6144">
        <v>1.7869211405277501</v>
      </c>
      <c r="G6144">
        <v>12680.476643984201</v>
      </c>
      <c r="J6144">
        <v>1.7869211405277501</v>
      </c>
      <c r="K6144">
        <f>(G6144/1326.029)*100</f>
        <v>956.27445885302666</v>
      </c>
    </row>
    <row r="6145" spans="1:11" x14ac:dyDescent="0.2">
      <c r="A6145">
        <v>61440</v>
      </c>
      <c r="B6145">
        <v>12668.312226841501</v>
      </c>
      <c r="D6145">
        <v>61440</v>
      </c>
      <c r="E6145">
        <v>1.7874004954670599</v>
      </c>
      <c r="G6145">
        <v>12668.312226841501</v>
      </c>
      <c r="J6145">
        <v>1.7874004954670599</v>
      </c>
      <c r="K6145">
        <f>(G6145/1326.029)*100</f>
        <v>955.35710205745886</v>
      </c>
    </row>
    <row r="6146" spans="1:11" x14ac:dyDescent="0.2">
      <c r="A6146">
        <v>61450</v>
      </c>
      <c r="B6146">
        <v>12689.619296561001</v>
      </c>
      <c r="D6146">
        <v>61450</v>
      </c>
      <c r="E6146">
        <v>1.78743822854599</v>
      </c>
      <c r="G6146">
        <v>12689.619296561001</v>
      </c>
      <c r="J6146">
        <v>1.78743822854599</v>
      </c>
      <c r="K6146">
        <f>(G6146/1326.029)*100</f>
        <v>956.96393491854258</v>
      </c>
    </row>
    <row r="6147" spans="1:11" x14ac:dyDescent="0.2">
      <c r="A6147">
        <v>61460</v>
      </c>
      <c r="B6147">
        <v>12683.1513474604</v>
      </c>
      <c r="D6147">
        <v>61460</v>
      </c>
      <c r="E6147">
        <v>1.7878413737136101</v>
      </c>
      <c r="G6147">
        <v>12683.1513474604</v>
      </c>
      <c r="J6147">
        <v>1.7878413737136101</v>
      </c>
      <c r="K6147">
        <f>(G6147/1326.029)*100</f>
        <v>956.47616661931227</v>
      </c>
    </row>
    <row r="6148" spans="1:11" x14ac:dyDescent="0.2">
      <c r="A6148">
        <v>61470</v>
      </c>
      <c r="B6148">
        <v>12701.9817582659</v>
      </c>
      <c r="D6148">
        <v>61470</v>
      </c>
      <c r="E6148">
        <v>1.7879170144229899</v>
      </c>
      <c r="G6148">
        <v>12701.9817582659</v>
      </c>
      <c r="J6148">
        <v>1.7879170144229899</v>
      </c>
      <c r="K6148">
        <f>(G6148/1326.029)*100</f>
        <v>957.89622687481938</v>
      </c>
    </row>
    <row r="6149" spans="1:11" x14ac:dyDescent="0.2">
      <c r="A6149">
        <v>61480</v>
      </c>
      <c r="B6149">
        <v>12727.739768049099</v>
      </c>
      <c r="D6149">
        <v>61480</v>
      </c>
      <c r="E6149">
        <v>1.78789488887125</v>
      </c>
      <c r="G6149">
        <v>12727.739768049099</v>
      </c>
      <c r="J6149">
        <v>1.78789488887125</v>
      </c>
      <c r="K6149">
        <f>(G6149/1326.029)*100</f>
        <v>959.83871906640809</v>
      </c>
    </row>
    <row r="6150" spans="1:11" x14ac:dyDescent="0.2">
      <c r="A6150">
        <v>61490</v>
      </c>
      <c r="B6150">
        <v>12740.0173389764</v>
      </c>
      <c r="D6150">
        <v>61490</v>
      </c>
      <c r="E6150">
        <v>1.7880516982435699</v>
      </c>
      <c r="G6150">
        <v>12740.0173389764</v>
      </c>
      <c r="J6150">
        <v>1.7880516982435699</v>
      </c>
      <c r="K6150">
        <f>(G6150/1326.029)*100</f>
        <v>960.76460914326913</v>
      </c>
    </row>
    <row r="6151" spans="1:11" x14ac:dyDescent="0.2">
      <c r="A6151">
        <v>61500</v>
      </c>
      <c r="B6151">
        <v>12808.594465743099</v>
      </c>
      <c r="D6151">
        <v>61500</v>
      </c>
      <c r="E6151">
        <v>1.78747400496501</v>
      </c>
      <c r="G6151">
        <v>12808.594465743099</v>
      </c>
      <c r="J6151">
        <v>1.78747400496501</v>
      </c>
      <c r="K6151">
        <f>(G6151/1326.029)*100</f>
        <v>965.9362250556436</v>
      </c>
    </row>
    <row r="6152" spans="1:11" x14ac:dyDescent="0.2">
      <c r="A6152">
        <v>61510</v>
      </c>
      <c r="B6152">
        <v>12814.7653140816</v>
      </c>
      <c r="D6152">
        <v>61510</v>
      </c>
      <c r="E6152">
        <v>1.7877128185578299</v>
      </c>
      <c r="G6152">
        <v>12814.7653140816</v>
      </c>
      <c r="J6152">
        <v>1.7877128185578299</v>
      </c>
      <c r="K6152">
        <f>(G6152/1326.029)*100</f>
        <v>966.40158805588715</v>
      </c>
    </row>
    <row r="6153" spans="1:11" x14ac:dyDescent="0.2">
      <c r="A6153">
        <v>61520</v>
      </c>
      <c r="B6153">
        <v>12803.7543356184</v>
      </c>
      <c r="D6153">
        <v>61520</v>
      </c>
      <c r="E6153">
        <v>1.7881801009853</v>
      </c>
      <c r="G6153">
        <v>12803.7543356184</v>
      </c>
      <c r="J6153">
        <v>1.7881801009853</v>
      </c>
      <c r="K6153">
        <f>(G6153/1326.029)*100</f>
        <v>965.57121568369928</v>
      </c>
    </row>
    <row r="6154" spans="1:11" x14ac:dyDescent="0.2">
      <c r="A6154">
        <v>61530</v>
      </c>
      <c r="B6154">
        <v>12860.570666264901</v>
      </c>
      <c r="D6154">
        <v>61530</v>
      </c>
      <c r="E6154">
        <v>1.78775484492838</v>
      </c>
      <c r="G6154">
        <v>12860.570666264901</v>
      </c>
      <c r="J6154">
        <v>1.78775484492838</v>
      </c>
      <c r="K6154">
        <f>(G6154/1326.029)*100</f>
        <v>969.85591312594988</v>
      </c>
    </row>
    <row r="6155" spans="1:11" x14ac:dyDescent="0.2">
      <c r="A6155">
        <v>61540</v>
      </c>
      <c r="B6155">
        <v>12875.4311508275</v>
      </c>
      <c r="D6155">
        <v>61540</v>
      </c>
      <c r="E6155">
        <v>1.7878773093331599</v>
      </c>
      <c r="G6155">
        <v>12875.4311508275</v>
      </c>
      <c r="J6155">
        <v>1.7878773093331599</v>
      </c>
      <c r="K6155">
        <f>(G6155/1326.029)*100</f>
        <v>970.97658880970937</v>
      </c>
    </row>
    <row r="6156" spans="1:11" x14ac:dyDescent="0.2">
      <c r="A6156">
        <v>61550</v>
      </c>
      <c r="B6156">
        <v>12891.897824883201</v>
      </c>
      <c r="D6156">
        <v>61550</v>
      </c>
      <c r="E6156">
        <v>1.7879764107676901</v>
      </c>
      <c r="G6156">
        <v>12891.897824883201</v>
      </c>
      <c r="J6156">
        <v>1.7879764107676901</v>
      </c>
      <c r="K6156">
        <f>(G6156/1326.029)*100</f>
        <v>972.21839227371356</v>
      </c>
    </row>
    <row r="6157" spans="1:11" x14ac:dyDescent="0.2">
      <c r="A6157">
        <v>61560</v>
      </c>
      <c r="B6157">
        <v>12939.6139313822</v>
      </c>
      <c r="D6157">
        <v>61560</v>
      </c>
      <c r="E6157">
        <v>1.7876646975483601</v>
      </c>
      <c r="G6157">
        <v>12939.6139313822</v>
      </c>
      <c r="J6157">
        <v>1.7876646975483601</v>
      </c>
      <c r="K6157">
        <f>(G6157/1326.029)*100</f>
        <v>975.81681331118716</v>
      </c>
    </row>
    <row r="6158" spans="1:11" x14ac:dyDescent="0.2">
      <c r="A6158">
        <v>61570</v>
      </c>
      <c r="B6158">
        <v>12973.0851527052</v>
      </c>
      <c r="D6158">
        <v>61570</v>
      </c>
      <c r="E6158">
        <v>1.78754547043116</v>
      </c>
      <c r="G6158">
        <v>12973.0851527052</v>
      </c>
      <c r="J6158">
        <v>1.78754547043116</v>
      </c>
      <c r="K6158">
        <f>(G6158/1326.029)*100</f>
        <v>978.34098294269575</v>
      </c>
    </row>
    <row r="6159" spans="1:11" x14ac:dyDescent="0.2">
      <c r="A6159">
        <v>61580</v>
      </c>
      <c r="B6159">
        <v>12982.1146175787</v>
      </c>
      <c r="D6159">
        <v>61580</v>
      </c>
      <c r="E6159">
        <v>1.7877436748481399</v>
      </c>
      <c r="G6159">
        <v>12982.1146175787</v>
      </c>
      <c r="J6159">
        <v>1.7877436748481399</v>
      </c>
      <c r="K6159">
        <f>(G6159/1326.029)*100</f>
        <v>979.02192316900312</v>
      </c>
    </row>
    <row r="6160" spans="1:11" x14ac:dyDescent="0.2">
      <c r="A6160">
        <v>61590</v>
      </c>
      <c r="B6160">
        <v>12964.133611708399</v>
      </c>
      <c r="D6160">
        <v>61590</v>
      </c>
      <c r="E6160">
        <v>1.7882915981346199</v>
      </c>
      <c r="G6160">
        <v>12964.133611708399</v>
      </c>
      <c r="J6160">
        <v>1.7882915981346199</v>
      </c>
      <c r="K6160">
        <f>(G6160/1326.029)*100</f>
        <v>977.66591919998723</v>
      </c>
    </row>
    <row r="6161" spans="1:11" x14ac:dyDescent="0.2">
      <c r="A6161">
        <v>61600</v>
      </c>
      <c r="B6161">
        <v>12939.224741321201</v>
      </c>
      <c r="D6161">
        <v>61600</v>
      </c>
      <c r="E6161">
        <v>1.78894232248869</v>
      </c>
      <c r="G6161">
        <v>12939.224741321201</v>
      </c>
      <c r="J6161">
        <v>1.78894232248869</v>
      </c>
      <c r="K6161">
        <f>(G6161/1326.029)*100</f>
        <v>975.7874632697476</v>
      </c>
    </row>
    <row r="6162" spans="1:11" x14ac:dyDescent="0.2">
      <c r="A6162">
        <v>61610</v>
      </c>
      <c r="B6162">
        <v>12972.3281026081</v>
      </c>
      <c r="D6162">
        <v>61610</v>
      </c>
      <c r="E6162">
        <v>1.7888249331031001</v>
      </c>
      <c r="G6162">
        <v>12972.3281026081</v>
      </c>
      <c r="J6162">
        <v>1.7888249331031001</v>
      </c>
      <c r="K6162">
        <f>(G6162/1326.029)*100</f>
        <v>978.2838914237999</v>
      </c>
    </row>
    <row r="6163" spans="1:11" x14ac:dyDescent="0.2">
      <c r="A6163">
        <v>61620</v>
      </c>
      <c r="B6163">
        <v>13008.5450183018</v>
      </c>
      <c r="D6163">
        <v>61620</v>
      </c>
      <c r="E6163">
        <v>1.78866812393277</v>
      </c>
      <c r="G6163">
        <v>13008.5450183018</v>
      </c>
      <c r="J6163">
        <v>1.78866812393277</v>
      </c>
      <c r="K6163">
        <f>(G6163/1326.029)*100</f>
        <v>981.01512246729146</v>
      </c>
    </row>
    <row r="6164" spans="1:11" x14ac:dyDescent="0.2">
      <c r="A6164">
        <v>61630</v>
      </c>
      <c r="B6164">
        <v>12988.1509142701</v>
      </c>
      <c r="D6164">
        <v>61630</v>
      </c>
      <c r="E6164">
        <v>1.78925224181373</v>
      </c>
      <c r="G6164">
        <v>12988.1509142701</v>
      </c>
      <c r="J6164">
        <v>1.78925224181373</v>
      </c>
      <c r="K6164">
        <f>(G6164/1326.029)*100</f>
        <v>979.47713920812453</v>
      </c>
    </row>
    <row r="6165" spans="1:11" x14ac:dyDescent="0.2">
      <c r="A6165">
        <v>61640</v>
      </c>
      <c r="B6165">
        <v>13034.861999701099</v>
      </c>
      <c r="D6165">
        <v>61640</v>
      </c>
      <c r="E6165">
        <v>1.7889581121479401</v>
      </c>
      <c r="G6165">
        <v>13034.861999701099</v>
      </c>
      <c r="J6165">
        <v>1.7889581121479401</v>
      </c>
      <c r="K6165">
        <f>(G6165/1326.029)*100</f>
        <v>982.99976845914387</v>
      </c>
    </row>
    <row r="6166" spans="1:11" x14ac:dyDescent="0.2">
      <c r="A6166">
        <v>61650</v>
      </c>
      <c r="B6166">
        <v>13043.983553873501</v>
      </c>
      <c r="D6166">
        <v>61650</v>
      </c>
      <c r="E6166">
        <v>1.78915508506836</v>
      </c>
      <c r="G6166">
        <v>13043.983553873501</v>
      </c>
      <c r="J6166">
        <v>1.78915508506836</v>
      </c>
      <c r="K6166">
        <f>(G6166/1326.029)*100</f>
        <v>983.68765342790391</v>
      </c>
    </row>
    <row r="6167" spans="1:11" x14ac:dyDescent="0.2">
      <c r="A6167">
        <v>61660</v>
      </c>
      <c r="B6167">
        <v>13017.921244806899</v>
      </c>
      <c r="D6167">
        <v>61660</v>
      </c>
      <c r="E6167">
        <v>1.7898108736651199</v>
      </c>
      <c r="G6167">
        <v>13017.921244806899</v>
      </c>
      <c r="J6167">
        <v>1.7898108736651199</v>
      </c>
      <c r="K6167">
        <f>(G6167/1326.029)*100</f>
        <v>981.72221307429163</v>
      </c>
    </row>
    <row r="6168" spans="1:11" x14ac:dyDescent="0.2">
      <c r="A6168">
        <v>61670</v>
      </c>
      <c r="B6168">
        <v>12991.1512809735</v>
      </c>
      <c r="D6168">
        <v>61670</v>
      </c>
      <c r="E6168">
        <v>1.7904758476970299</v>
      </c>
      <c r="G6168">
        <v>12991.1512809735</v>
      </c>
      <c r="J6168">
        <v>1.7904758476970299</v>
      </c>
      <c r="K6168">
        <f>(G6168/1326.029)*100</f>
        <v>979.70340625834729</v>
      </c>
    </row>
    <row r="6169" spans="1:11" x14ac:dyDescent="0.2">
      <c r="A6169">
        <v>61680</v>
      </c>
      <c r="B6169">
        <v>12941.991568015101</v>
      </c>
      <c r="D6169">
        <v>61680</v>
      </c>
      <c r="E6169">
        <v>1.79143431357269</v>
      </c>
      <c r="G6169">
        <v>12941.991568015101</v>
      </c>
      <c r="J6169">
        <v>1.79143431357269</v>
      </c>
      <c r="K6169">
        <f>(G6169/1326.029)*100</f>
        <v>975.99611833640904</v>
      </c>
    </row>
    <row r="6170" spans="1:11" x14ac:dyDescent="0.2">
      <c r="A6170">
        <v>61690</v>
      </c>
      <c r="B6170">
        <v>12941.694467253001</v>
      </c>
      <c r="D6170">
        <v>61690</v>
      </c>
      <c r="E6170">
        <v>1.7917583561671899</v>
      </c>
      <c r="G6170">
        <v>12941.694467253001</v>
      </c>
      <c r="J6170">
        <v>1.7917583561671899</v>
      </c>
      <c r="K6170">
        <f>(G6170/1326.029)*100</f>
        <v>975.97371303742227</v>
      </c>
    </row>
    <row r="6171" spans="1:11" x14ac:dyDescent="0.2">
      <c r="A6171">
        <v>61700</v>
      </c>
      <c r="B6171">
        <v>12886.7319976127</v>
      </c>
      <c r="D6171">
        <v>61700</v>
      </c>
      <c r="E6171">
        <v>1.79279449804488</v>
      </c>
      <c r="G6171">
        <v>12886.7319976127</v>
      </c>
      <c r="J6171">
        <v>1.79279449804488</v>
      </c>
      <c r="K6171">
        <f>(G6171/1326.029)*100</f>
        <v>971.82882105992405</v>
      </c>
    </row>
    <row r="6172" spans="1:11" x14ac:dyDescent="0.2">
      <c r="A6172">
        <v>61710</v>
      </c>
      <c r="B6172">
        <v>12893.7447529071</v>
      </c>
      <c r="D6172">
        <v>61710</v>
      </c>
      <c r="E6172">
        <v>1.7930157822799599</v>
      </c>
      <c r="G6172">
        <v>12893.7447529071</v>
      </c>
      <c r="J6172">
        <v>1.7930157822799599</v>
      </c>
      <c r="K6172">
        <f>(G6172/1326.029)*100</f>
        <v>972.3576749005565</v>
      </c>
    </row>
    <row r="6173" spans="1:11" x14ac:dyDescent="0.2">
      <c r="A6173">
        <v>61720</v>
      </c>
      <c r="B6173">
        <v>12912.9854521781</v>
      </c>
      <c r="D6173">
        <v>61720</v>
      </c>
      <c r="E6173">
        <v>1.79308474742278</v>
      </c>
      <c r="G6173">
        <v>12912.9854521781</v>
      </c>
      <c r="J6173">
        <v>1.79308474742278</v>
      </c>
      <c r="K6173">
        <f>(G6173/1326.029)*100</f>
        <v>973.80867629426666</v>
      </c>
    </row>
    <row r="6174" spans="1:11" x14ac:dyDescent="0.2">
      <c r="A6174">
        <v>61730</v>
      </c>
      <c r="B6174">
        <v>12924.7748107633</v>
      </c>
      <c r="D6174">
        <v>61730</v>
      </c>
      <c r="E6174">
        <v>1.79324912440162</v>
      </c>
      <c r="G6174">
        <v>12924.7748107633</v>
      </c>
      <c r="J6174">
        <v>1.79324912440162</v>
      </c>
      <c r="K6174">
        <f>(G6174/1326.029)*100</f>
        <v>974.69774874933353</v>
      </c>
    </row>
    <row r="6175" spans="1:11" x14ac:dyDescent="0.2">
      <c r="A6175">
        <v>61740</v>
      </c>
      <c r="B6175">
        <v>12965.9664082287</v>
      </c>
      <c r="D6175">
        <v>61740</v>
      </c>
      <c r="E6175">
        <v>1.7930297076182</v>
      </c>
      <c r="G6175">
        <v>12965.9664082287</v>
      </c>
      <c r="J6175">
        <v>1.7930297076182</v>
      </c>
      <c r="K6175">
        <f>(G6175/1326.029)*100</f>
        <v>977.80413612588416</v>
      </c>
    </row>
    <row r="6176" spans="1:11" x14ac:dyDescent="0.2">
      <c r="A6176">
        <v>61750</v>
      </c>
      <c r="B6176">
        <v>12963.595738496701</v>
      </c>
      <c r="D6176">
        <v>61750</v>
      </c>
      <c r="E6176">
        <v>1.79337897567647</v>
      </c>
      <c r="G6176">
        <v>12963.595738496701</v>
      </c>
      <c r="J6176">
        <v>1.79337897567647</v>
      </c>
      <c r="K6176">
        <f>(G6176/1326.029)*100</f>
        <v>977.62535649647941</v>
      </c>
    </row>
    <row r="6177" spans="1:11" x14ac:dyDescent="0.2">
      <c r="A6177">
        <v>61760</v>
      </c>
      <c r="B6177">
        <v>13015.741686654899</v>
      </c>
      <c r="D6177">
        <v>61760</v>
      </c>
      <c r="E6177">
        <v>1.7930108235876701</v>
      </c>
      <c r="G6177">
        <v>13015.741686654899</v>
      </c>
      <c r="J6177">
        <v>1.7930108235876701</v>
      </c>
      <c r="K6177">
        <f>(G6177/1326.029)*100</f>
        <v>981.5578457676944</v>
      </c>
    </row>
    <row r="6178" spans="1:11" x14ac:dyDescent="0.2">
      <c r="A6178">
        <v>61770</v>
      </c>
      <c r="B6178">
        <v>13085.507781467</v>
      </c>
      <c r="D6178">
        <v>61770</v>
      </c>
      <c r="E6178">
        <v>1.79241264620399</v>
      </c>
      <c r="G6178">
        <v>13085.507781467</v>
      </c>
      <c r="J6178">
        <v>1.79241264620399</v>
      </c>
      <c r="K6178">
        <f>(G6178/1326.029)*100</f>
        <v>986.81912548420883</v>
      </c>
    </row>
    <row r="6179" spans="1:11" x14ac:dyDescent="0.2">
      <c r="A6179">
        <v>61780</v>
      </c>
      <c r="B6179">
        <v>13074.2704615157</v>
      </c>
      <c r="D6179">
        <v>61780</v>
      </c>
      <c r="E6179">
        <v>1.7928810415071901</v>
      </c>
      <c r="G6179">
        <v>13074.2704615157</v>
      </c>
      <c r="J6179">
        <v>1.7928810415071901</v>
      </c>
      <c r="K6179">
        <f>(G6179/1326.029)*100</f>
        <v>985.97168399150394</v>
      </c>
    </row>
    <row r="6180" spans="1:11" x14ac:dyDescent="0.2">
      <c r="A6180">
        <v>61790</v>
      </c>
      <c r="B6180">
        <v>13117.203031741799</v>
      </c>
      <c r="D6180">
        <v>61790</v>
      </c>
      <c r="E6180">
        <v>1.7926344088533199</v>
      </c>
      <c r="G6180">
        <v>13117.203031741799</v>
      </c>
      <c r="J6180">
        <v>1.7926344088533199</v>
      </c>
      <c r="K6180">
        <f>(G6180/1326.029)*100</f>
        <v>989.2093635766488</v>
      </c>
    </row>
    <row r="6181" spans="1:11" x14ac:dyDescent="0.2">
      <c r="A6181">
        <v>61800</v>
      </c>
      <c r="B6181">
        <v>13109.9284055933</v>
      </c>
      <c r="D6181">
        <v>61800</v>
      </c>
      <c r="E6181">
        <v>1.7930504664907501</v>
      </c>
      <c r="G6181">
        <v>13109.9284055933</v>
      </c>
      <c r="J6181">
        <v>1.7930504664907501</v>
      </c>
      <c r="K6181">
        <f>(G6181/1326.029)*100</f>
        <v>988.66076123473169</v>
      </c>
    </row>
    <row r="6182" spans="1:11" x14ac:dyDescent="0.2">
      <c r="A6182">
        <v>61810</v>
      </c>
      <c r="B6182">
        <v>13087.729768048401</v>
      </c>
      <c r="D6182">
        <v>61810</v>
      </c>
      <c r="E6182">
        <v>1.7936635110163399</v>
      </c>
      <c r="G6182">
        <v>13087.729768048401</v>
      </c>
      <c r="J6182">
        <v>1.7936635110163399</v>
      </c>
      <c r="K6182">
        <f>(G6182/1326.029)*100</f>
        <v>986.9866924515527</v>
      </c>
    </row>
    <row r="6183" spans="1:11" x14ac:dyDescent="0.2">
      <c r="A6183">
        <v>61820</v>
      </c>
      <c r="B6183">
        <v>13121.250616322201</v>
      </c>
      <c r="D6183">
        <v>61820</v>
      </c>
      <c r="E6183">
        <v>1.7935394967287199</v>
      </c>
      <c r="G6183">
        <v>13121.250616322201</v>
      </c>
      <c r="J6183">
        <v>1.7935394967287199</v>
      </c>
      <c r="K6183">
        <f>(G6183/1326.029)*100</f>
        <v>989.51460460685257</v>
      </c>
    </row>
    <row r="6184" spans="1:11" x14ac:dyDescent="0.2">
      <c r="A6184">
        <v>61830</v>
      </c>
      <c r="B6184">
        <v>13118.596977331599</v>
      </c>
      <c r="D6184">
        <v>61830</v>
      </c>
      <c r="E6184">
        <v>1.79389310739996</v>
      </c>
      <c r="G6184">
        <v>13118.596977331599</v>
      </c>
      <c r="J6184">
        <v>1.79389310739996</v>
      </c>
      <c r="K6184">
        <f>(G6184/1326.029)*100</f>
        <v>989.31448537939968</v>
      </c>
    </row>
    <row r="6185" spans="1:11" x14ac:dyDescent="0.2">
      <c r="A6185">
        <v>61840</v>
      </c>
      <c r="B6185">
        <v>13111.3720120527</v>
      </c>
      <c r="D6185">
        <v>61840</v>
      </c>
      <c r="E6185">
        <v>1.7943069454991201</v>
      </c>
      <c r="G6185">
        <v>13111.3720120527</v>
      </c>
      <c r="J6185">
        <v>1.7943069454991201</v>
      </c>
      <c r="K6185">
        <f>(G6185/1326.029)*100</f>
        <v>988.76962811919634</v>
      </c>
    </row>
    <row r="6186" spans="1:11" x14ac:dyDescent="0.2">
      <c r="A6186">
        <v>61850</v>
      </c>
      <c r="B6186">
        <v>13127.6689045532</v>
      </c>
      <c r="D6186">
        <v>61850</v>
      </c>
      <c r="E6186">
        <v>1.7944128739788701</v>
      </c>
      <c r="G6186">
        <v>13127.6689045532</v>
      </c>
      <c r="J6186">
        <v>1.7944128739788701</v>
      </c>
      <c r="K6186">
        <f>(G6186/1326.029)*100</f>
        <v>989.99862782436901</v>
      </c>
    </row>
    <row r="6187" spans="1:11" x14ac:dyDescent="0.2">
      <c r="A6187">
        <v>61860</v>
      </c>
      <c r="B6187">
        <v>13189.806678603099</v>
      </c>
      <c r="D6187">
        <v>61860</v>
      </c>
      <c r="E6187">
        <v>1.7939158488231099</v>
      </c>
      <c r="G6187">
        <v>13189.806678603099</v>
      </c>
      <c r="J6187">
        <v>1.7939158488231099</v>
      </c>
      <c r="K6187">
        <f>(G6187/1326.029)*100</f>
        <v>994.68463198037898</v>
      </c>
    </row>
    <row r="6188" spans="1:11" x14ac:dyDescent="0.2">
      <c r="A6188">
        <v>61870</v>
      </c>
      <c r="B6188">
        <v>13184.6125544067</v>
      </c>
      <c r="D6188">
        <v>61870</v>
      </c>
      <c r="E6188">
        <v>1.7943041279519301</v>
      </c>
      <c r="G6188">
        <v>13184.6125544067</v>
      </c>
      <c r="J6188">
        <v>1.7943041279519301</v>
      </c>
      <c r="K6188">
        <f>(G6188/1326.029)*100</f>
        <v>994.29292680678179</v>
      </c>
    </row>
    <row r="6189" spans="1:11" x14ac:dyDescent="0.2">
      <c r="A6189">
        <v>61880</v>
      </c>
      <c r="B6189">
        <v>13161.317072034</v>
      </c>
      <c r="D6189">
        <v>61880</v>
      </c>
      <c r="E6189">
        <v>1.79492730008937</v>
      </c>
      <c r="G6189">
        <v>13161.317072034</v>
      </c>
      <c r="J6189">
        <v>1.79492730008937</v>
      </c>
      <c r="K6189">
        <f>(G6189/1326.029)*100</f>
        <v>992.53614151983106</v>
      </c>
    </row>
    <row r="6190" spans="1:11" x14ac:dyDescent="0.2">
      <c r="A6190">
        <v>61890</v>
      </c>
      <c r="B6190">
        <v>13201.2634070602</v>
      </c>
      <c r="D6190">
        <v>61890</v>
      </c>
      <c r="E6190">
        <v>1.79472296172475</v>
      </c>
      <c r="G6190">
        <v>13201.2634070602</v>
      </c>
      <c r="J6190">
        <v>1.79472296172475</v>
      </c>
      <c r="K6190">
        <f>(G6190/1326.029)*100</f>
        <v>995.54861975569156</v>
      </c>
    </row>
    <row r="6191" spans="1:11" x14ac:dyDescent="0.2">
      <c r="A6191">
        <v>61900</v>
      </c>
      <c r="B6191">
        <v>13236.1499379167</v>
      </c>
      <c r="D6191">
        <v>61900</v>
      </c>
      <c r="E6191">
        <v>1.7945885290521599</v>
      </c>
      <c r="G6191">
        <v>13236.1499379167</v>
      </c>
      <c r="J6191">
        <v>1.7945885290521599</v>
      </c>
      <c r="K6191">
        <f>(G6191/1326.029)*100</f>
        <v>998.17952231185745</v>
      </c>
    </row>
    <row r="6192" spans="1:11" x14ac:dyDescent="0.2">
      <c r="A6192">
        <v>61910</v>
      </c>
      <c r="B6192">
        <v>13263.8821949308</v>
      </c>
      <c r="D6192">
        <v>61910</v>
      </c>
      <c r="E6192">
        <v>1.7945452362584</v>
      </c>
      <c r="G6192">
        <v>13263.8821949308</v>
      </c>
      <c r="J6192">
        <v>1.7945452362584</v>
      </c>
      <c r="K6192">
        <f>(G6192/1326.029)*100</f>
        <v>1000.2708986704514</v>
      </c>
    </row>
    <row r="6193" spans="1:11" x14ac:dyDescent="0.2">
      <c r="A6193">
        <v>61920</v>
      </c>
      <c r="B6193">
        <v>13289.838514815399</v>
      </c>
      <c r="D6193">
        <v>61920</v>
      </c>
      <c r="E6193">
        <v>1.7945206979402899</v>
      </c>
      <c r="G6193">
        <v>13289.838514815399</v>
      </c>
      <c r="J6193">
        <v>1.7945206979402899</v>
      </c>
      <c r="K6193">
        <f>(G6193/1326.029)*100</f>
        <v>1002.2283460478919</v>
      </c>
    </row>
    <row r="6194" spans="1:11" x14ac:dyDescent="0.2">
      <c r="A6194">
        <v>61930</v>
      </c>
      <c r="B6194">
        <v>13309.970781911799</v>
      </c>
      <c r="D6194">
        <v>61930</v>
      </c>
      <c r="E6194">
        <v>1.7945749365074599</v>
      </c>
      <c r="G6194">
        <v>13309.970781911799</v>
      </c>
      <c r="J6194">
        <v>1.7945749365074599</v>
      </c>
      <c r="K6194">
        <f>(G6194/1326.029)*100</f>
        <v>1003.7465833636973</v>
      </c>
    </row>
    <row r="6195" spans="1:11" x14ac:dyDescent="0.2">
      <c r="A6195">
        <v>61940</v>
      </c>
      <c r="B6195">
        <v>13298.846649663899</v>
      </c>
      <c r="D6195">
        <v>61940</v>
      </c>
      <c r="E6195">
        <v>1.79503448775771</v>
      </c>
      <c r="G6195">
        <v>13298.846649663899</v>
      </c>
      <c r="J6195">
        <v>1.79503448775771</v>
      </c>
      <c r="K6195">
        <f>(G6195/1326.029)*100</f>
        <v>1002.9076777102084</v>
      </c>
    </row>
    <row r="6196" spans="1:11" x14ac:dyDescent="0.2">
      <c r="A6196">
        <v>61950</v>
      </c>
      <c r="B6196">
        <v>13282.196062549599</v>
      </c>
      <c r="D6196">
        <v>61950</v>
      </c>
      <c r="E6196">
        <v>1.79557548539207</v>
      </c>
      <c r="G6196">
        <v>13282.196062549599</v>
      </c>
      <c r="J6196">
        <v>1.79557548539207</v>
      </c>
      <c r="K6196">
        <f>(G6196/1326.029)*100</f>
        <v>1001.6520047864412</v>
      </c>
    </row>
    <row r="6197" spans="1:11" x14ac:dyDescent="0.2">
      <c r="A6197">
        <v>61960</v>
      </c>
      <c r="B6197">
        <v>13304.316742299199</v>
      </c>
      <c r="D6197">
        <v>61960</v>
      </c>
      <c r="E6197">
        <v>1.7956012967978301</v>
      </c>
      <c r="G6197">
        <v>13304.316742299199</v>
      </c>
      <c r="J6197">
        <v>1.7956012967978301</v>
      </c>
      <c r="K6197">
        <f>(G6197/1326.029)*100</f>
        <v>1003.3201945281135</v>
      </c>
    </row>
    <row r="6198" spans="1:11" x14ac:dyDescent="0.2">
      <c r="A6198">
        <v>61970</v>
      </c>
      <c r="B6198">
        <v>13261.7522976484</v>
      </c>
      <c r="D6198">
        <v>61970</v>
      </c>
      <c r="E6198">
        <v>1.7964741905269499</v>
      </c>
      <c r="G6198">
        <v>13261.7522976484</v>
      </c>
      <c r="J6198">
        <v>1.7964741905269499</v>
      </c>
      <c r="K6198">
        <f>(G6198/1326.029)*100</f>
        <v>1000.1102764455678</v>
      </c>
    </row>
    <row r="6199" spans="1:11" x14ac:dyDescent="0.2">
      <c r="A6199">
        <v>61980</v>
      </c>
      <c r="B6199">
        <v>13271.255843360401</v>
      </c>
      <c r="D6199">
        <v>61980</v>
      </c>
      <c r="E6199">
        <v>1.7966689395811899</v>
      </c>
      <c r="G6199">
        <v>13271.255843360401</v>
      </c>
      <c r="J6199">
        <v>1.7966689395811899</v>
      </c>
      <c r="K6199">
        <f>(G6199/1326.029)*100</f>
        <v>1000.8269685927232</v>
      </c>
    </row>
    <row r="6200" spans="1:11" x14ac:dyDescent="0.2">
      <c r="A6200">
        <v>61990</v>
      </c>
      <c r="B6200">
        <v>13263.7548757238</v>
      </c>
      <c r="D6200">
        <v>61990</v>
      </c>
      <c r="E6200">
        <v>1.7970829608885399</v>
      </c>
      <c r="G6200">
        <v>13263.7548757238</v>
      </c>
      <c r="J6200">
        <v>1.7970829608885399</v>
      </c>
      <c r="K6200">
        <f>(G6200/1326.029)*100</f>
        <v>1000.261297130289</v>
      </c>
    </row>
    <row r="6201" spans="1:11" x14ac:dyDescent="0.2">
      <c r="A6201">
        <v>62000</v>
      </c>
      <c r="B6201">
        <v>13234.5010205363</v>
      </c>
      <c r="D6201">
        <v>62000</v>
      </c>
      <c r="E6201">
        <v>1.7977858357324099</v>
      </c>
      <c r="G6201">
        <v>13234.5010205363</v>
      </c>
      <c r="J6201">
        <v>1.7977858357324099</v>
      </c>
      <c r="K6201">
        <f>(G6201/1326.029)*100</f>
        <v>998.05517228780809</v>
      </c>
    </row>
    <row r="6202" spans="1:11" x14ac:dyDescent="0.2">
      <c r="A6202">
        <v>62010</v>
      </c>
      <c r="B6202">
        <v>13219.0463344496</v>
      </c>
      <c r="D6202">
        <v>62010</v>
      </c>
      <c r="E6202">
        <v>1.79831075426394</v>
      </c>
      <c r="G6202">
        <v>13219.0463344496</v>
      </c>
      <c r="J6202">
        <v>1.79831075426394</v>
      </c>
      <c r="K6202">
        <f>(G6202/1326.029)*100</f>
        <v>996.88968600608291</v>
      </c>
    </row>
    <row r="6203" spans="1:11" x14ac:dyDescent="0.2">
      <c r="A6203">
        <v>62020</v>
      </c>
      <c r="B6203">
        <v>13194.2931141139</v>
      </c>
      <c r="D6203">
        <v>62020</v>
      </c>
      <c r="E6203">
        <v>1.79895107193466</v>
      </c>
      <c r="G6203">
        <v>13194.2931141139</v>
      </c>
      <c r="J6203">
        <v>1.79895107193466</v>
      </c>
      <c r="K6203">
        <f>(G6203/1326.029)*100</f>
        <v>995.02296813372106</v>
      </c>
    </row>
    <row r="6204" spans="1:11" x14ac:dyDescent="0.2">
      <c r="A6204">
        <v>62030</v>
      </c>
      <c r="B6204">
        <v>13204.836910802</v>
      </c>
      <c r="D6204">
        <v>62030</v>
      </c>
      <c r="E6204">
        <v>1.79913482368476</v>
      </c>
      <c r="G6204">
        <v>13204.836910802</v>
      </c>
      <c r="J6204">
        <v>1.79913482368476</v>
      </c>
      <c r="K6204">
        <f>(G6204/1326.029)*100</f>
        <v>995.8181088650399</v>
      </c>
    </row>
    <row r="6205" spans="1:11" x14ac:dyDescent="0.2">
      <c r="A6205">
        <v>62040</v>
      </c>
      <c r="B6205">
        <v>13190.0685155384</v>
      </c>
      <c r="D6205">
        <v>62040</v>
      </c>
      <c r="E6205">
        <v>1.7996438131880199</v>
      </c>
      <c r="G6205">
        <v>13190.0685155384</v>
      </c>
      <c r="J6205">
        <v>1.7996438131880199</v>
      </c>
      <c r="K6205">
        <f>(G6205/1326.029)*100</f>
        <v>994.70437792374082</v>
      </c>
    </row>
    <row r="6206" spans="1:11" x14ac:dyDescent="0.2">
      <c r="A6206">
        <v>62050</v>
      </c>
      <c r="B6206">
        <v>13199.331588258799</v>
      </c>
      <c r="D6206">
        <v>62050</v>
      </c>
      <c r="E6206">
        <v>1.7998403220728401</v>
      </c>
      <c r="G6206">
        <v>13199.331588258799</v>
      </c>
      <c r="J6206">
        <v>1.7998403220728401</v>
      </c>
      <c r="K6206">
        <f>(G6206/1326.029)*100</f>
        <v>995.40293524944013</v>
      </c>
    </row>
    <row r="6207" spans="1:11" x14ac:dyDescent="0.2">
      <c r="A6207">
        <v>62060</v>
      </c>
      <c r="B6207">
        <v>13211.7858737234</v>
      </c>
      <c r="D6207">
        <v>62060</v>
      </c>
      <c r="E6207">
        <v>1.79999836734408</v>
      </c>
      <c r="G6207">
        <v>13211.7858737234</v>
      </c>
      <c r="J6207">
        <v>1.79999836734408</v>
      </c>
      <c r="K6207">
        <f>(G6207/1326.029)*100</f>
        <v>996.34215192302736</v>
      </c>
    </row>
    <row r="6208" spans="1:11" x14ac:dyDescent="0.2">
      <c r="A6208">
        <v>62070</v>
      </c>
      <c r="B6208">
        <v>13197.8241555076</v>
      </c>
      <c r="D6208">
        <v>62070</v>
      </c>
      <c r="E6208">
        <v>1.80049903539381</v>
      </c>
      <c r="G6208">
        <v>13197.8241555076</v>
      </c>
      <c r="J6208">
        <v>1.80049903539381</v>
      </c>
      <c r="K6208">
        <f>(G6208/1326.029)*100</f>
        <v>995.28925502440745</v>
      </c>
    </row>
    <row r="6209" spans="1:11" x14ac:dyDescent="0.2">
      <c r="A6209">
        <v>62080</v>
      </c>
      <c r="B6209">
        <v>13214.6447897162</v>
      </c>
      <c r="D6209">
        <v>62080</v>
      </c>
      <c r="E6209">
        <v>1.8006051633771201</v>
      </c>
      <c r="G6209">
        <v>13214.6447897162</v>
      </c>
      <c r="J6209">
        <v>1.8006051633771201</v>
      </c>
      <c r="K6209">
        <f>(G6209/1326.029)*100</f>
        <v>996.55775173214158</v>
      </c>
    </row>
    <row r="6210" spans="1:11" x14ac:dyDescent="0.2">
      <c r="A6210">
        <v>62090</v>
      </c>
      <c r="B6210">
        <v>13185.8864132297</v>
      </c>
      <c r="D6210">
        <v>62090</v>
      </c>
      <c r="E6210">
        <v>1.80130075076429</v>
      </c>
      <c r="G6210">
        <v>13185.8864132297</v>
      </c>
      <c r="J6210">
        <v>1.80130075076429</v>
      </c>
      <c r="K6210">
        <f>(G6210/1326.029)*100</f>
        <v>994.38899249033773</v>
      </c>
    </row>
    <row r="6211" spans="1:11" x14ac:dyDescent="0.2">
      <c r="A6211">
        <v>62100</v>
      </c>
      <c r="B6211">
        <v>13223.879531592</v>
      </c>
      <c r="D6211">
        <v>62100</v>
      </c>
      <c r="E6211">
        <v>1.8011209067082199</v>
      </c>
      <c r="G6211">
        <v>13223.879531592</v>
      </c>
      <c r="J6211">
        <v>1.8011209067082199</v>
      </c>
      <c r="K6211">
        <f>(G6211/1326.029)*100</f>
        <v>997.25417254011791</v>
      </c>
    </row>
    <row r="6212" spans="1:11" x14ac:dyDescent="0.2">
      <c r="A6212">
        <v>62110</v>
      </c>
      <c r="B6212">
        <v>13248.0241533608</v>
      </c>
      <c r="D6212">
        <v>62110</v>
      </c>
      <c r="E6212">
        <v>1.8011277071295</v>
      </c>
      <c r="G6212">
        <v>13248.0241533608</v>
      </c>
      <c r="J6212">
        <v>1.8011277071295</v>
      </c>
      <c r="K6212">
        <f>(G6212/1326.029)*100</f>
        <v>999.074994088425</v>
      </c>
    </row>
    <row r="6213" spans="1:11" x14ac:dyDescent="0.2">
      <c r="A6213">
        <v>62120</v>
      </c>
      <c r="B6213">
        <v>13270.888017243</v>
      </c>
      <c r="D6213">
        <v>62120</v>
      </c>
      <c r="E6213">
        <v>1.80114851672843</v>
      </c>
      <c r="G6213">
        <v>13270.888017243</v>
      </c>
      <c r="J6213">
        <v>1.80114851672843</v>
      </c>
      <c r="K6213">
        <f>(G6213/1326.029)*100</f>
        <v>1000.7992296731821</v>
      </c>
    </row>
    <row r="6214" spans="1:11" x14ac:dyDescent="0.2">
      <c r="A6214">
        <v>62130</v>
      </c>
      <c r="B6214">
        <v>13300.707743110101</v>
      </c>
      <c r="D6214">
        <v>62130</v>
      </c>
      <c r="E6214">
        <v>1.8010790441798901</v>
      </c>
      <c r="G6214">
        <v>13300.707743110101</v>
      </c>
      <c r="J6214">
        <v>1.8010790441798901</v>
      </c>
      <c r="K6214">
        <f>(G6214/1326.029)*100</f>
        <v>1003.0480285959131</v>
      </c>
    </row>
    <row r="6215" spans="1:11" x14ac:dyDescent="0.2">
      <c r="A6215">
        <v>62140</v>
      </c>
      <c r="B6215">
        <v>13313.3037787432</v>
      </c>
      <c r="D6215">
        <v>62140</v>
      </c>
      <c r="E6215">
        <v>1.8012340098172099</v>
      </c>
      <c r="G6215">
        <v>13313.3037787432</v>
      </c>
      <c r="J6215">
        <v>1.8012340098172099</v>
      </c>
      <c r="K6215">
        <f>(G6215/1326.029)*100</f>
        <v>1003.9979350936669</v>
      </c>
    </row>
    <row r="6216" spans="1:11" x14ac:dyDescent="0.2">
      <c r="A6216">
        <v>62150</v>
      </c>
      <c r="B6216">
        <v>13279.0611441991</v>
      </c>
      <c r="D6216">
        <v>62150</v>
      </c>
      <c r="E6216">
        <v>1.8019985270804999</v>
      </c>
      <c r="G6216">
        <v>13279.0611441991</v>
      </c>
      <c r="J6216">
        <v>1.8019985270804999</v>
      </c>
      <c r="K6216">
        <f>(G6216/1326.029)*100</f>
        <v>1001.4155907750961</v>
      </c>
    </row>
    <row r="6217" spans="1:11" x14ac:dyDescent="0.2">
      <c r="A6217">
        <v>62160</v>
      </c>
      <c r="B6217">
        <v>13261.4904267943</v>
      </c>
      <c r="D6217">
        <v>62160</v>
      </c>
      <c r="E6217">
        <v>1.8025450273786701</v>
      </c>
      <c r="G6217">
        <v>13261.4904267943</v>
      </c>
      <c r="J6217">
        <v>1.8025450273786701</v>
      </c>
      <c r="K6217">
        <f>(G6217/1326.029)*100</f>
        <v>1000.0905279442833</v>
      </c>
    </row>
    <row r="6218" spans="1:11" x14ac:dyDescent="0.2">
      <c r="A6218">
        <v>62170</v>
      </c>
      <c r="B6218">
        <v>13284.467444461299</v>
      </c>
      <c r="D6218">
        <v>62170</v>
      </c>
      <c r="E6218">
        <v>1.8025600705693301</v>
      </c>
      <c r="G6218">
        <v>13284.467444461299</v>
      </c>
      <c r="J6218">
        <v>1.8025600705693301</v>
      </c>
      <c r="K6218">
        <f>(G6218/1326.029)*100</f>
        <v>1001.8232968103487</v>
      </c>
    </row>
    <row r="6219" spans="1:11" x14ac:dyDescent="0.2">
      <c r="A6219">
        <v>62180</v>
      </c>
      <c r="B6219">
        <v>13303.8709583865</v>
      </c>
      <c r="D6219">
        <v>62180</v>
      </c>
      <c r="E6219">
        <v>1.8026271337541599</v>
      </c>
      <c r="G6219">
        <v>13303.8709583865</v>
      </c>
      <c r="J6219">
        <v>1.8026271337541599</v>
      </c>
      <c r="K6219">
        <f>(G6219/1326.029)*100</f>
        <v>1003.286576567066</v>
      </c>
    </row>
    <row r="6220" spans="1:11" x14ac:dyDescent="0.2">
      <c r="A6220">
        <v>62190</v>
      </c>
      <c r="B6220">
        <v>13262.099059280001</v>
      </c>
      <c r="D6220">
        <v>62190</v>
      </c>
      <c r="E6220">
        <v>1.80349452684916</v>
      </c>
      <c r="G6220">
        <v>13262.099059280001</v>
      </c>
      <c r="J6220">
        <v>1.80349452684916</v>
      </c>
      <c r="K6220">
        <f>(G6220/1326.029)*100</f>
        <v>1000.1364268262611</v>
      </c>
    </row>
    <row r="6221" spans="1:11" x14ac:dyDescent="0.2">
      <c r="A6221">
        <v>62200</v>
      </c>
      <c r="B6221">
        <v>13238.329462150001</v>
      </c>
      <c r="D6221">
        <v>62200</v>
      </c>
      <c r="E6221">
        <v>1.80412369103721</v>
      </c>
      <c r="G6221">
        <v>13238.329462150001</v>
      </c>
      <c r="J6221">
        <v>1.80412369103721</v>
      </c>
      <c r="K6221">
        <f>(G6221/1326.029)*100</f>
        <v>998.34388706053949</v>
      </c>
    </row>
    <row r="6222" spans="1:11" x14ac:dyDescent="0.2">
      <c r="A6222">
        <v>62210</v>
      </c>
      <c r="B6222">
        <v>13264.795126699901</v>
      </c>
      <c r="D6222">
        <v>62210</v>
      </c>
      <c r="E6222">
        <v>1.80410148548161</v>
      </c>
      <c r="G6222">
        <v>13264.795126699901</v>
      </c>
      <c r="J6222">
        <v>1.80410148548161</v>
      </c>
      <c r="K6222">
        <f>(G6222/1326.029)*100</f>
        <v>1000.3397457144528</v>
      </c>
    </row>
    <row r="6223" spans="1:11" x14ac:dyDescent="0.2">
      <c r="A6223">
        <v>62220</v>
      </c>
      <c r="B6223">
        <v>13281.5095061873</v>
      </c>
      <c r="D6223">
        <v>62220</v>
      </c>
      <c r="E6223">
        <v>1.80421135488928</v>
      </c>
      <c r="G6223">
        <v>13281.5095061873</v>
      </c>
      <c r="J6223">
        <v>1.80421135488928</v>
      </c>
      <c r="K6223">
        <f>(G6223/1326.029)*100</f>
        <v>1001.6002294208723</v>
      </c>
    </row>
    <row r="6224" spans="1:11" x14ac:dyDescent="0.2">
      <c r="A6224">
        <v>62230</v>
      </c>
      <c r="B6224">
        <v>13243.0139761418</v>
      </c>
      <c r="D6224">
        <v>62230</v>
      </c>
      <c r="E6224">
        <v>1.80503803759491</v>
      </c>
      <c r="G6224">
        <v>13243.0139761418</v>
      </c>
      <c r="J6224">
        <v>1.80503803759491</v>
      </c>
      <c r="K6224">
        <f>(G6224/1326.029)*100</f>
        <v>998.6971609325135</v>
      </c>
    </row>
    <row r="6225" spans="1:11" x14ac:dyDescent="0.2">
      <c r="A6225">
        <v>62240</v>
      </c>
      <c r="B6225">
        <v>13195.496179744199</v>
      </c>
      <c r="D6225">
        <v>62240</v>
      </c>
      <c r="E6225">
        <v>1.80597373556015</v>
      </c>
      <c r="G6225">
        <v>13195.496179744199</v>
      </c>
      <c r="J6225">
        <v>1.80597373556015</v>
      </c>
      <c r="K6225">
        <f>(G6225/1326.029)*100</f>
        <v>995.11369508089183</v>
      </c>
    </row>
    <row r="6226" spans="1:11" x14ac:dyDescent="0.2">
      <c r="A6226">
        <v>62250</v>
      </c>
      <c r="B6226">
        <v>13213.491351036801</v>
      </c>
      <c r="D6226">
        <v>62250</v>
      </c>
      <c r="E6226">
        <v>1.80605846429745</v>
      </c>
      <c r="G6226">
        <v>13213.491351036801</v>
      </c>
      <c r="J6226">
        <v>1.80605846429745</v>
      </c>
      <c r="K6226">
        <f>(G6226/1326.029)*100</f>
        <v>996.47076730876927</v>
      </c>
    </row>
    <row r="6227" spans="1:11" x14ac:dyDescent="0.2">
      <c r="A6227">
        <v>62260</v>
      </c>
      <c r="B6227">
        <v>13224.6862086399</v>
      </c>
      <c r="D6227">
        <v>62260</v>
      </c>
      <c r="E6227">
        <v>1.80623362290247</v>
      </c>
      <c r="G6227">
        <v>13224.6862086399</v>
      </c>
      <c r="J6227">
        <v>1.80623362290247</v>
      </c>
      <c r="K6227">
        <f>(G6227/1326.029)*100</f>
        <v>997.3150065828047</v>
      </c>
    </row>
    <row r="6228" spans="1:11" x14ac:dyDescent="0.2">
      <c r="A6228">
        <v>62270</v>
      </c>
      <c r="B6228">
        <v>13237.402398877301</v>
      </c>
      <c r="D6228">
        <v>62270</v>
      </c>
      <c r="E6228">
        <v>1.8063886123497701</v>
      </c>
      <c r="G6228">
        <v>13237.402398877301</v>
      </c>
      <c r="J6228">
        <v>1.8063886123497701</v>
      </c>
      <c r="K6228">
        <f>(G6228/1326.029)*100</f>
        <v>998.273974315592</v>
      </c>
    </row>
    <row r="6229" spans="1:11" x14ac:dyDescent="0.2">
      <c r="A6229">
        <v>62280</v>
      </c>
      <c r="B6229">
        <v>13271.071930301699</v>
      </c>
      <c r="D6229">
        <v>62280</v>
      </c>
      <c r="E6229">
        <v>1.80626059891837</v>
      </c>
      <c r="G6229">
        <v>13271.071930301699</v>
      </c>
      <c r="J6229">
        <v>1.80626059891837</v>
      </c>
      <c r="K6229">
        <f>(G6229/1326.029)*100</f>
        <v>1000.8130991329526</v>
      </c>
    </row>
    <row r="6230" spans="1:11" x14ac:dyDescent="0.2">
      <c r="A6230">
        <v>62290</v>
      </c>
      <c r="B6230">
        <v>13256.317666541599</v>
      </c>
      <c r="D6230">
        <v>62290</v>
      </c>
      <c r="E6230">
        <v>1.8067744923887701</v>
      </c>
      <c r="G6230">
        <v>13256.317666541599</v>
      </c>
      <c r="J6230">
        <v>1.8067744923887701</v>
      </c>
      <c r="K6230">
        <f>(G6230/1326.029)*100</f>
        <v>999.70043389259206</v>
      </c>
    </row>
    <row r="6231" spans="1:11" x14ac:dyDescent="0.2">
      <c r="A6231">
        <v>62300</v>
      </c>
      <c r="B6231">
        <v>13256.5157450226</v>
      </c>
      <c r="D6231">
        <v>62300</v>
      </c>
      <c r="E6231">
        <v>1.8070859086870299</v>
      </c>
      <c r="G6231">
        <v>13256.5157450226</v>
      </c>
      <c r="J6231">
        <v>1.8070859086870299</v>
      </c>
      <c r="K6231">
        <f>(G6231/1326.029)*100</f>
        <v>999.71537161122421</v>
      </c>
    </row>
    <row r="6232" spans="1:11" x14ac:dyDescent="0.2">
      <c r="A6232">
        <v>62310</v>
      </c>
      <c r="B6232">
        <v>13248.9864804602</v>
      </c>
      <c r="D6232">
        <v>62310</v>
      </c>
      <c r="E6232">
        <v>1.80750405756515</v>
      </c>
      <c r="G6232">
        <v>13248.9864804602</v>
      </c>
      <c r="J6232">
        <v>1.80750405756515</v>
      </c>
      <c r="K6232">
        <f>(G6232/1326.029)*100</f>
        <v>999.14756618898991</v>
      </c>
    </row>
    <row r="6233" spans="1:11" x14ac:dyDescent="0.2">
      <c r="A6233">
        <v>62320</v>
      </c>
      <c r="B6233">
        <v>13267.6116142633</v>
      </c>
      <c r="D6233">
        <v>62320</v>
      </c>
      <c r="E6233">
        <v>1.8075766118732399</v>
      </c>
      <c r="G6233">
        <v>13267.6116142633</v>
      </c>
      <c r="J6233">
        <v>1.8075766118732399</v>
      </c>
      <c r="K6233">
        <f>(G6233/1326.029)*100</f>
        <v>1000.5521458628206</v>
      </c>
    </row>
    <row r="6234" spans="1:11" x14ac:dyDescent="0.2">
      <c r="A6234">
        <v>62330</v>
      </c>
      <c r="B6234">
        <v>13272.6994498197</v>
      </c>
      <c r="D6234">
        <v>62330</v>
      </c>
      <c r="E6234">
        <v>1.8078281059824499</v>
      </c>
      <c r="G6234">
        <v>13272.6994498197</v>
      </c>
      <c r="J6234">
        <v>1.8078281059824499</v>
      </c>
      <c r="K6234">
        <f>(G6234/1326.029)*100</f>
        <v>1000.9358354771804</v>
      </c>
    </row>
    <row r="6235" spans="1:11" x14ac:dyDescent="0.2">
      <c r="A6235">
        <v>62340</v>
      </c>
      <c r="B6235">
        <v>13274.426025537599</v>
      </c>
      <c r="D6235">
        <v>62340</v>
      </c>
      <c r="E6235">
        <v>1.8081236309314499</v>
      </c>
      <c r="G6235">
        <v>13274.426025537599</v>
      </c>
      <c r="J6235">
        <v>1.8081236309314499</v>
      </c>
      <c r="K6235">
        <f>(G6235/1326.029)*100</f>
        <v>1001.0660419596857</v>
      </c>
    </row>
    <row r="6236" spans="1:11" x14ac:dyDescent="0.2">
      <c r="A6236">
        <v>62350</v>
      </c>
      <c r="B6236">
        <v>13289.505918606101</v>
      </c>
      <c r="D6236">
        <v>62350</v>
      </c>
      <c r="E6236">
        <v>1.80824204398137</v>
      </c>
      <c r="G6236">
        <v>13289.505918606101</v>
      </c>
      <c r="J6236">
        <v>1.80824204398137</v>
      </c>
      <c r="K6236">
        <f>(G6236/1326.029)*100</f>
        <v>1002.2032639260605</v>
      </c>
    </row>
    <row r="6237" spans="1:11" x14ac:dyDescent="0.2">
      <c r="A6237">
        <v>62360</v>
      </c>
      <c r="B6237">
        <v>13275.919258947801</v>
      </c>
      <c r="D6237">
        <v>62360</v>
      </c>
      <c r="E6237">
        <v>1.8087357474818</v>
      </c>
      <c r="G6237">
        <v>13275.919258947801</v>
      </c>
      <c r="J6237">
        <v>1.8087357474818</v>
      </c>
      <c r="K6237">
        <f>(G6237/1326.029)*100</f>
        <v>1001.1786513679415</v>
      </c>
    </row>
    <row r="6238" spans="1:11" x14ac:dyDescent="0.2">
      <c r="A6238">
        <v>62370</v>
      </c>
      <c r="B6238">
        <v>13286.562111835699</v>
      </c>
      <c r="D6238">
        <v>62370</v>
      </c>
      <c r="E6238">
        <v>1.80892228774998</v>
      </c>
      <c r="G6238">
        <v>13286.562111835699</v>
      </c>
      <c r="J6238">
        <v>1.80892228774998</v>
      </c>
      <c r="K6238">
        <f>(G6238/1326.029)*100</f>
        <v>1001.9812622375301</v>
      </c>
    </row>
    <row r="6239" spans="1:11" x14ac:dyDescent="0.2">
      <c r="A6239">
        <v>62380</v>
      </c>
      <c r="B6239">
        <v>13251.321654744999</v>
      </c>
      <c r="D6239">
        <v>62380</v>
      </c>
      <c r="E6239">
        <v>1.80969926646167</v>
      </c>
      <c r="G6239">
        <v>13251.321654744999</v>
      </c>
      <c r="J6239">
        <v>1.80969926646167</v>
      </c>
      <c r="K6239">
        <f>(G6239/1326.029)*100</f>
        <v>999.32366899554984</v>
      </c>
    </row>
    <row r="6240" spans="1:11" x14ac:dyDescent="0.2">
      <c r="A6240">
        <v>62390</v>
      </c>
      <c r="B6240">
        <v>13257.570161420899</v>
      </c>
      <c r="D6240">
        <v>62390</v>
      </c>
      <c r="E6240">
        <v>1.8099402385879</v>
      </c>
      <c r="G6240">
        <v>13257.570161420899</v>
      </c>
      <c r="J6240">
        <v>1.8099402385879</v>
      </c>
      <c r="K6240">
        <f>(G6240/1326.029)*100</f>
        <v>999.79488845424191</v>
      </c>
    </row>
    <row r="6241" spans="1:11" x14ac:dyDescent="0.2">
      <c r="A6241">
        <v>62400</v>
      </c>
      <c r="B6241">
        <v>13220.0158600704</v>
      </c>
      <c r="D6241">
        <v>62400</v>
      </c>
      <c r="E6241">
        <v>1.8107562171448499</v>
      </c>
      <c r="G6241">
        <v>13220.0158600704</v>
      </c>
      <c r="J6241">
        <v>1.8107562171448499</v>
      </c>
      <c r="K6241">
        <f>(G6241/1326.029)*100</f>
        <v>996.96280096969224</v>
      </c>
    </row>
    <row r="6242" spans="1:11" x14ac:dyDescent="0.2">
      <c r="A6242">
        <v>62410</v>
      </c>
      <c r="B6242">
        <v>13229.6184619822</v>
      </c>
      <c r="D6242">
        <v>62410</v>
      </c>
      <c r="E6242">
        <v>1.81095259585767</v>
      </c>
      <c r="G6242">
        <v>13229.6184619822</v>
      </c>
      <c r="J6242">
        <v>1.81095259585767</v>
      </c>
      <c r="K6242">
        <f>(G6242/1326.029)*100</f>
        <v>997.68696325511735</v>
      </c>
    </row>
    <row r="6243" spans="1:11" x14ac:dyDescent="0.2">
      <c r="A6243">
        <v>62420</v>
      </c>
      <c r="B6243">
        <v>13215.9327800428</v>
      </c>
      <c r="D6243">
        <v>62420</v>
      </c>
      <c r="E6243">
        <v>1.81145215543059</v>
      </c>
      <c r="G6243">
        <v>13215.9327800428</v>
      </c>
      <c r="J6243">
        <v>1.81145215543059</v>
      </c>
      <c r="K6243">
        <f>(G6243/1326.029)*100</f>
        <v>996.65488311664387</v>
      </c>
    </row>
    <row r="6244" spans="1:11" x14ac:dyDescent="0.2">
      <c r="A6244">
        <v>62430</v>
      </c>
      <c r="B6244">
        <v>13176.609209005701</v>
      </c>
      <c r="D6244">
        <v>62430</v>
      </c>
      <c r="E6244">
        <v>1.8122859486460099</v>
      </c>
      <c r="G6244">
        <v>13176.609209005701</v>
      </c>
      <c r="J6244">
        <v>1.8122859486460099</v>
      </c>
      <c r="K6244">
        <f>(G6244/1326.029)*100</f>
        <v>993.68936946369195</v>
      </c>
    </row>
    <row r="6245" spans="1:11" x14ac:dyDescent="0.2">
      <c r="A6245">
        <v>62440</v>
      </c>
      <c r="B6245">
        <v>13212.564253845399</v>
      </c>
      <c r="D6245">
        <v>62440</v>
      </c>
      <c r="E6245">
        <v>1.81213548591282</v>
      </c>
      <c r="G6245">
        <v>13212.564253845399</v>
      </c>
      <c r="J6245">
        <v>1.81213548591282</v>
      </c>
      <c r="K6245">
        <f>(G6245/1326.029)*100</f>
        <v>996.40085200590636</v>
      </c>
    </row>
    <row r="6246" spans="1:11" x14ac:dyDescent="0.2">
      <c r="A6246">
        <v>62450</v>
      </c>
      <c r="B6246">
        <v>13258.5183230981</v>
      </c>
      <c r="D6246">
        <v>62450</v>
      </c>
      <c r="E6246">
        <v>1.81185604934886</v>
      </c>
      <c r="G6246">
        <v>13258.5183230981</v>
      </c>
      <c r="J6246">
        <v>1.81185604934886</v>
      </c>
      <c r="K6246">
        <f>(G6246/1326.029)*100</f>
        <v>999.86639229595278</v>
      </c>
    </row>
    <row r="6247" spans="1:11" x14ac:dyDescent="0.2">
      <c r="A6247">
        <v>62460</v>
      </c>
      <c r="B6247">
        <v>13284.715149893</v>
      </c>
      <c r="D6247">
        <v>62460</v>
      </c>
      <c r="E6247">
        <v>1.81183278565089</v>
      </c>
      <c r="G6247">
        <v>13284.715149893</v>
      </c>
      <c r="J6247">
        <v>1.81183278565089</v>
      </c>
      <c r="K6247">
        <f>(G6247/1326.029)*100</f>
        <v>1001.8419770527644</v>
      </c>
    </row>
    <row r="6248" spans="1:11" x14ac:dyDescent="0.2">
      <c r="A6248">
        <v>62470</v>
      </c>
      <c r="B6248">
        <v>13262.8915709055</v>
      </c>
      <c r="D6248">
        <v>62470</v>
      </c>
      <c r="E6248">
        <v>1.8124412293356</v>
      </c>
      <c r="G6248">
        <v>13262.8915709055</v>
      </c>
      <c r="J6248">
        <v>1.8124412293356</v>
      </c>
      <c r="K6248">
        <f>(G6248/1326.029)*100</f>
        <v>1000.1961926100787</v>
      </c>
    </row>
    <row r="6249" spans="1:11" x14ac:dyDescent="0.2">
      <c r="A6249">
        <v>62480</v>
      </c>
      <c r="B6249">
        <v>13276.782563766101</v>
      </c>
      <c r="D6249">
        <v>62480</v>
      </c>
      <c r="E6249">
        <v>1.8125768145988099</v>
      </c>
      <c r="G6249">
        <v>13276.782563766101</v>
      </c>
      <c r="J6249">
        <v>1.8125768145988099</v>
      </c>
      <c r="K6249">
        <f>(G6249/1326.029)*100</f>
        <v>1001.2437558881519</v>
      </c>
    </row>
    <row r="6250" spans="1:11" x14ac:dyDescent="0.2">
      <c r="A6250">
        <v>62490</v>
      </c>
      <c r="B6250">
        <v>13319.446064616701</v>
      </c>
      <c r="D6250">
        <v>62490</v>
      </c>
      <c r="E6250">
        <v>1.81234597860141</v>
      </c>
      <c r="G6250">
        <v>13319.446064616701</v>
      </c>
      <c r="J6250">
        <v>1.81234597860141</v>
      </c>
      <c r="K6250">
        <f>(G6250/1326.029)*100</f>
        <v>1004.4611441089675</v>
      </c>
    </row>
    <row r="6251" spans="1:11" x14ac:dyDescent="0.2">
      <c r="A6251">
        <v>62500</v>
      </c>
      <c r="B6251">
        <v>13288.9328154864</v>
      </c>
      <c r="D6251">
        <v>62500</v>
      </c>
      <c r="E6251">
        <v>1.8130691951792399</v>
      </c>
      <c r="G6251">
        <v>13288.9328154864</v>
      </c>
      <c r="J6251">
        <v>1.8130691951792399</v>
      </c>
      <c r="K6251">
        <f>(G6251/1326.029)*100</f>
        <v>1002.1600444248504</v>
      </c>
    </row>
    <row r="6252" spans="1:11" x14ac:dyDescent="0.2">
      <c r="A6252">
        <v>62510</v>
      </c>
      <c r="B6252">
        <v>13292.591210005799</v>
      </c>
      <c r="D6252">
        <v>62510</v>
      </c>
      <c r="E6252">
        <v>1.8133413433357</v>
      </c>
      <c r="G6252">
        <v>13292.591210005799</v>
      </c>
      <c r="J6252">
        <v>1.8133413433357</v>
      </c>
      <c r="K6252">
        <f>(G6252/1326.029)*100</f>
        <v>1002.4359354136146</v>
      </c>
    </row>
    <row r="6253" spans="1:11" x14ac:dyDescent="0.2">
      <c r="A6253">
        <v>62520</v>
      </c>
      <c r="B6253">
        <v>13266.7411109237</v>
      </c>
      <c r="D6253">
        <v>62520</v>
      </c>
      <c r="E6253">
        <v>1.81399855786325</v>
      </c>
      <c r="G6253">
        <v>13266.7411109237</v>
      </c>
      <c r="J6253">
        <v>1.81399855786325</v>
      </c>
      <c r="K6253">
        <f>(G6253/1326.029)*100</f>
        <v>1000.4864984795732</v>
      </c>
    </row>
    <row r="6254" spans="1:11" x14ac:dyDescent="0.2">
      <c r="A6254">
        <v>62530</v>
      </c>
      <c r="B6254">
        <v>13288.4797991336</v>
      </c>
      <c r="D6254">
        <v>62530</v>
      </c>
      <c r="E6254">
        <v>1.8140324452929699</v>
      </c>
      <c r="G6254">
        <v>13288.4797991336</v>
      </c>
      <c r="J6254">
        <v>1.8140324452929699</v>
      </c>
      <c r="K6254">
        <f>(G6254/1326.029)*100</f>
        <v>1002.1258810428429</v>
      </c>
    </row>
    <row r="6255" spans="1:11" x14ac:dyDescent="0.2">
      <c r="A6255">
        <v>62540</v>
      </c>
      <c r="B6255">
        <v>13282.7126057363</v>
      </c>
      <c r="D6255">
        <v>62540</v>
      </c>
      <c r="E6255">
        <v>1.8144281531050199</v>
      </c>
      <c r="G6255">
        <v>13282.7126057363</v>
      </c>
      <c r="J6255">
        <v>1.8144281531050199</v>
      </c>
      <c r="K6255">
        <f>(G6255/1326.029)*100</f>
        <v>1001.6909589259587</v>
      </c>
    </row>
    <row r="6256" spans="1:11" x14ac:dyDescent="0.2">
      <c r="A6256">
        <v>62550</v>
      </c>
      <c r="B6256">
        <v>13246.2196537662</v>
      </c>
      <c r="D6256">
        <v>62550</v>
      </c>
      <c r="E6256">
        <v>1.8152175994831601</v>
      </c>
      <c r="G6256">
        <v>13246.2196537662</v>
      </c>
      <c r="J6256">
        <v>1.8152175994831601</v>
      </c>
      <c r="K6256">
        <f>(G6256/1326.029)*100</f>
        <v>998.93891112232097</v>
      </c>
    </row>
    <row r="6257" spans="1:11" x14ac:dyDescent="0.2">
      <c r="A6257">
        <v>62560</v>
      </c>
      <c r="B6257">
        <v>13274.128924775499</v>
      </c>
      <c r="D6257">
        <v>62560</v>
      </c>
      <c r="E6257">
        <v>1.81517007021004</v>
      </c>
      <c r="G6257">
        <v>13274.128924775499</v>
      </c>
      <c r="J6257">
        <v>1.81517007021004</v>
      </c>
      <c r="K6257">
        <f>(G6257/1326.029)*100</f>
        <v>1001.0436366606989</v>
      </c>
    </row>
    <row r="6258" spans="1:11" x14ac:dyDescent="0.2">
      <c r="A6258">
        <v>62570</v>
      </c>
      <c r="B6258">
        <v>13268.977262927299</v>
      </c>
      <c r="D6258">
        <v>62570</v>
      </c>
      <c r="E6258">
        <v>1.8155521168434201</v>
      </c>
      <c r="G6258">
        <v>13268.977262927299</v>
      </c>
      <c r="J6258">
        <v>1.8155521168434201</v>
      </c>
      <c r="K6258">
        <f>(G6258/1326.029)*100</f>
        <v>1000.6551337057712</v>
      </c>
    </row>
    <row r="6259" spans="1:11" x14ac:dyDescent="0.2">
      <c r="A6259">
        <v>62580</v>
      </c>
      <c r="B6259">
        <v>13260.429077413801</v>
      </c>
      <c r="D6259">
        <v>62580</v>
      </c>
      <c r="E6259">
        <v>1.8159825861180201</v>
      </c>
      <c r="G6259">
        <v>13260.429077413801</v>
      </c>
      <c r="J6259">
        <v>1.8159825861180201</v>
      </c>
      <c r="K6259">
        <f>(G6259/1326.029)*100</f>
        <v>1000.0104882633638</v>
      </c>
    </row>
    <row r="6260" spans="1:11" x14ac:dyDescent="0.2">
      <c r="A6260">
        <v>62590</v>
      </c>
      <c r="B6260">
        <v>13283.462688932501</v>
      </c>
      <c r="D6260">
        <v>62590</v>
      </c>
      <c r="E6260">
        <v>1.81599708085402</v>
      </c>
      <c r="G6260">
        <v>13283.462688932501</v>
      </c>
      <c r="J6260">
        <v>1.81599708085402</v>
      </c>
      <c r="K6260">
        <f>(G6260/1326.029)*100</f>
        <v>1001.7475250490374</v>
      </c>
    </row>
    <row r="6261" spans="1:11" x14ac:dyDescent="0.2">
      <c r="A6261">
        <v>62600</v>
      </c>
      <c r="B6261">
        <v>13252.206289588201</v>
      </c>
      <c r="D6261">
        <v>62600</v>
      </c>
      <c r="E6261">
        <v>1.81672177783689</v>
      </c>
      <c r="G6261">
        <v>13252.206289588201</v>
      </c>
      <c r="J6261">
        <v>1.81672177783689</v>
      </c>
      <c r="K6261">
        <f>(G6261/1326.029)*100</f>
        <v>999.39038207974352</v>
      </c>
    </row>
    <row r="6262" spans="1:11" x14ac:dyDescent="0.2">
      <c r="A6262">
        <v>62610</v>
      </c>
      <c r="B6262">
        <v>13261.808891500101</v>
      </c>
      <c r="D6262">
        <v>62610</v>
      </c>
      <c r="E6262">
        <v>1.8169125544460301</v>
      </c>
      <c r="G6262">
        <v>13261.808891500101</v>
      </c>
      <c r="J6262">
        <v>1.8169125544460301</v>
      </c>
      <c r="K6262">
        <f>(G6262/1326.029)*100</f>
        <v>1000.1145443651761</v>
      </c>
    </row>
    <row r="6263" spans="1:11" x14ac:dyDescent="0.2">
      <c r="A6263">
        <v>62620</v>
      </c>
      <c r="B6263">
        <v>13222.5349474138</v>
      </c>
      <c r="D6263">
        <v>62620</v>
      </c>
      <c r="E6263">
        <v>1.81774678195249</v>
      </c>
      <c r="G6263">
        <v>13222.5349474138</v>
      </c>
      <c r="J6263">
        <v>1.81774678195249</v>
      </c>
      <c r="K6263">
        <f>(G6263/1326.029)*100</f>
        <v>997.15277323601526</v>
      </c>
    </row>
    <row r="6264" spans="1:11" x14ac:dyDescent="0.2">
      <c r="A6264">
        <v>62630</v>
      </c>
      <c r="B6264">
        <v>13205.6294563463</v>
      </c>
      <c r="D6264">
        <v>62630</v>
      </c>
      <c r="E6264">
        <v>1.8182960374441901</v>
      </c>
      <c r="G6264">
        <v>13205.6294563463</v>
      </c>
      <c r="J6264">
        <v>1.8182960374441901</v>
      </c>
      <c r="K6264">
        <f>(G6264/1326.029)*100</f>
        <v>995.87787720678057</v>
      </c>
    </row>
    <row r="6265" spans="1:11" x14ac:dyDescent="0.2">
      <c r="A6265">
        <v>62640</v>
      </c>
      <c r="B6265">
        <v>13194.101968615199</v>
      </c>
      <c r="D6265">
        <v>62640</v>
      </c>
      <c r="E6265">
        <v>1.81876359434478</v>
      </c>
      <c r="G6265">
        <v>13194.101968615199</v>
      </c>
      <c r="J6265">
        <v>1.81876359434478</v>
      </c>
      <c r="K6265">
        <f>(G6265/1326.029)*100</f>
        <v>995.00855325299824</v>
      </c>
    </row>
    <row r="6266" spans="1:11" x14ac:dyDescent="0.2">
      <c r="A6266">
        <v>62650</v>
      </c>
      <c r="B6266">
        <v>13138.828266709101</v>
      </c>
      <c r="D6266">
        <v>62650</v>
      </c>
      <c r="E6266">
        <v>1.8198120525628401</v>
      </c>
      <c r="G6266">
        <v>13138.828266709101</v>
      </c>
      <c r="J6266">
        <v>1.8198120525628401</v>
      </c>
      <c r="K6266">
        <f>(G6266/1326.029)*100</f>
        <v>990.84019027555962</v>
      </c>
    </row>
    <row r="6267" spans="1:11" x14ac:dyDescent="0.2">
      <c r="A6267">
        <v>62660</v>
      </c>
      <c r="B6267">
        <v>13098.0258593047</v>
      </c>
      <c r="D6267">
        <v>62660</v>
      </c>
      <c r="E6267">
        <v>1.82066516457198</v>
      </c>
      <c r="G6267">
        <v>13098.0258593047</v>
      </c>
      <c r="J6267">
        <v>1.82066516457198</v>
      </c>
      <c r="K6267">
        <f>(G6267/1326.029)*100</f>
        <v>987.76315294044855</v>
      </c>
    </row>
    <row r="6268" spans="1:11" x14ac:dyDescent="0.2">
      <c r="A6268">
        <v>62670</v>
      </c>
      <c r="B6268">
        <v>13065.0570496649</v>
      </c>
      <c r="D6268">
        <v>62670</v>
      </c>
      <c r="E6268">
        <v>1.8214255342541299</v>
      </c>
      <c r="G6268">
        <v>13065.0570496649</v>
      </c>
      <c r="J6268">
        <v>1.8214255342541299</v>
      </c>
      <c r="K6268">
        <f>(G6268/1326.029)*100</f>
        <v>985.27687174751827</v>
      </c>
    </row>
    <row r="6269" spans="1:11" x14ac:dyDescent="0.2">
      <c r="A6269">
        <v>62680</v>
      </c>
      <c r="B6269">
        <v>13129.8201657793</v>
      </c>
      <c r="D6269">
        <v>62680</v>
      </c>
      <c r="E6269">
        <v>1.82089797800568</v>
      </c>
      <c r="G6269">
        <v>13129.8201657793</v>
      </c>
      <c r="J6269">
        <v>1.82089797800568</v>
      </c>
      <c r="K6269">
        <f>(G6269/1326.029)*100</f>
        <v>990.16086117115844</v>
      </c>
    </row>
    <row r="6270" spans="1:11" x14ac:dyDescent="0.2">
      <c r="A6270">
        <v>62690</v>
      </c>
      <c r="B6270">
        <v>13097.6863301132</v>
      </c>
      <c r="D6270">
        <v>62690</v>
      </c>
      <c r="E6270">
        <v>1.8216362356228999</v>
      </c>
      <c r="G6270">
        <v>13097.6863301132</v>
      </c>
      <c r="J6270">
        <v>1.8216362356228999</v>
      </c>
      <c r="K6270">
        <f>(G6270/1326.029)*100</f>
        <v>987.73754798071525</v>
      </c>
    </row>
    <row r="6271" spans="1:11" x14ac:dyDescent="0.2">
      <c r="A6271">
        <v>62700</v>
      </c>
      <c r="B6271">
        <v>13098.853900296201</v>
      </c>
      <c r="D6271">
        <v>62700</v>
      </c>
      <c r="E6271">
        <v>1.82194375616834</v>
      </c>
      <c r="G6271">
        <v>13098.853900296201</v>
      </c>
      <c r="J6271">
        <v>1.82194375616834</v>
      </c>
      <c r="K6271">
        <f>(G6271/1326.029)*100</f>
        <v>987.82559810503392</v>
      </c>
    </row>
    <row r="6272" spans="1:11" x14ac:dyDescent="0.2">
      <c r="A6272">
        <v>62710</v>
      </c>
      <c r="B6272">
        <v>13080.6179904728</v>
      </c>
      <c r="D6272">
        <v>62710</v>
      </c>
      <c r="E6272">
        <v>1.82250300000524</v>
      </c>
      <c r="G6272">
        <v>13080.6179904728</v>
      </c>
      <c r="J6272">
        <v>1.82250300000524</v>
      </c>
      <c r="K6272">
        <f>(G6272/1326.029)*100</f>
        <v>986.45037103055802</v>
      </c>
    </row>
    <row r="6273" spans="1:11" x14ac:dyDescent="0.2">
      <c r="A6273">
        <v>62720</v>
      </c>
      <c r="B6273">
        <v>13069.2816482404</v>
      </c>
      <c r="D6273">
        <v>62720</v>
      </c>
      <c r="E6273">
        <v>1.82296615769339</v>
      </c>
      <c r="G6273">
        <v>13069.2816482404</v>
      </c>
      <c r="J6273">
        <v>1.82296615769339</v>
      </c>
      <c r="K6273">
        <f>(G6273/1326.029)*100</f>
        <v>985.59546195749851</v>
      </c>
    </row>
    <row r="6274" spans="1:11" x14ac:dyDescent="0.2">
      <c r="A6274">
        <v>62730</v>
      </c>
      <c r="B6274">
        <v>13043.9128285183</v>
      </c>
      <c r="D6274">
        <v>62730</v>
      </c>
      <c r="E6274">
        <v>1.82361580510168</v>
      </c>
      <c r="G6274">
        <v>13043.9128285183</v>
      </c>
      <c r="J6274">
        <v>1.82361580510168</v>
      </c>
      <c r="K6274">
        <f>(G6274/1326.029)*100</f>
        <v>983.68231980735709</v>
      </c>
    </row>
    <row r="6275" spans="1:11" x14ac:dyDescent="0.2">
      <c r="A6275">
        <v>62740</v>
      </c>
      <c r="B6275">
        <v>12992.955780568</v>
      </c>
      <c r="D6275">
        <v>62740</v>
      </c>
      <c r="E6275">
        <v>1.8246016708716399</v>
      </c>
      <c r="G6275">
        <v>12992.955780568</v>
      </c>
      <c r="J6275">
        <v>1.8246016708716399</v>
      </c>
      <c r="K6275">
        <f>(G6275/1326.029)*100</f>
        <v>979.83948922444381</v>
      </c>
    </row>
    <row r="6276" spans="1:11" x14ac:dyDescent="0.2">
      <c r="A6276">
        <v>62750</v>
      </c>
      <c r="B6276">
        <v>13082.7834171212</v>
      </c>
      <c r="D6276">
        <v>62750</v>
      </c>
      <c r="E6276">
        <v>1.82374458419441</v>
      </c>
      <c r="G6276">
        <v>13082.7834171212</v>
      </c>
      <c r="J6276">
        <v>1.82374458419441</v>
      </c>
      <c r="K6276">
        <f>(G6276/1326.029)*100</f>
        <v>986.61367263620934</v>
      </c>
    </row>
    <row r="6277" spans="1:11" x14ac:dyDescent="0.2">
      <c r="A6277">
        <v>62760</v>
      </c>
      <c r="B6277">
        <v>13068.793401979599</v>
      </c>
      <c r="D6277">
        <v>62760</v>
      </c>
      <c r="E6277">
        <v>1.8242460801751099</v>
      </c>
      <c r="G6277">
        <v>13068.793401979599</v>
      </c>
      <c r="J6277">
        <v>1.8242460801751099</v>
      </c>
      <c r="K6277">
        <f>(G6277/1326.029)*100</f>
        <v>985.55864177778915</v>
      </c>
    </row>
    <row r="6278" spans="1:11" x14ac:dyDescent="0.2">
      <c r="A6278">
        <v>62770</v>
      </c>
      <c r="B6278">
        <v>13055.581800878699</v>
      </c>
      <c r="D6278">
        <v>62770</v>
      </c>
      <c r="E6278">
        <v>1.8247343441050701</v>
      </c>
      <c r="G6278">
        <v>13055.581800878699</v>
      </c>
      <c r="J6278">
        <v>1.8247343441050701</v>
      </c>
      <c r="K6278">
        <f>(G6278/1326.029)*100</f>
        <v>984.56231356016349</v>
      </c>
    </row>
    <row r="6279" spans="1:11" x14ac:dyDescent="0.2">
      <c r="A6279">
        <v>62780</v>
      </c>
      <c r="B6279">
        <v>13048.080799323399</v>
      </c>
      <c r="D6279">
        <v>62780</v>
      </c>
      <c r="E6279">
        <v>1.8251466015672899</v>
      </c>
      <c r="G6279">
        <v>13048.080799323399</v>
      </c>
      <c r="J6279">
        <v>1.8251466015672899</v>
      </c>
      <c r="K6279">
        <f>(G6279/1326.029)*100</f>
        <v>983.99663953981394</v>
      </c>
    </row>
    <row r="6280" spans="1:11" x14ac:dyDescent="0.2">
      <c r="A6280">
        <v>62790</v>
      </c>
      <c r="B6280">
        <v>13025.2735632115</v>
      </c>
      <c r="D6280">
        <v>62790</v>
      </c>
      <c r="E6280">
        <v>1.82576007744474</v>
      </c>
      <c r="G6280">
        <v>13025.2735632115</v>
      </c>
      <c r="J6280">
        <v>1.82576007744474</v>
      </c>
      <c r="K6280">
        <f>(G6280/1326.029)*100</f>
        <v>982.2766744325728</v>
      </c>
    </row>
    <row r="6281" spans="1:11" x14ac:dyDescent="0.2">
      <c r="A6281">
        <v>62800</v>
      </c>
      <c r="B6281">
        <v>13064.151316417199</v>
      </c>
      <c r="D6281">
        <v>62800</v>
      </c>
      <c r="E6281">
        <v>1.8255740631494</v>
      </c>
      <c r="G6281">
        <v>13064.151316417199</v>
      </c>
      <c r="J6281">
        <v>1.8255740631494</v>
      </c>
      <c r="K6281">
        <f>(G6281/1326.029)*100</f>
        <v>985.20856756656144</v>
      </c>
    </row>
    <row r="6282" spans="1:11" x14ac:dyDescent="0.2">
      <c r="A6282">
        <v>62810</v>
      </c>
      <c r="B6282">
        <v>13069.684969804999</v>
      </c>
      <c r="D6282">
        <v>62810</v>
      </c>
      <c r="E6282">
        <v>1.8258180662478101</v>
      </c>
      <c r="G6282">
        <v>13069.684969804999</v>
      </c>
      <c r="J6282">
        <v>1.8258180662478101</v>
      </c>
      <c r="K6282">
        <f>(G6282/1326.029)*100</f>
        <v>985.62587769988431</v>
      </c>
    </row>
    <row r="6283" spans="1:11" x14ac:dyDescent="0.2">
      <c r="A6283">
        <v>62820</v>
      </c>
      <c r="B6283">
        <v>13106.6237056878</v>
      </c>
      <c r="D6283">
        <v>62820</v>
      </c>
      <c r="E6283">
        <v>1.82565182725685</v>
      </c>
      <c r="G6283">
        <v>13106.6237056878</v>
      </c>
      <c r="J6283">
        <v>1.82565182725685</v>
      </c>
      <c r="K6283">
        <f>(G6283/1326.029)*100</f>
        <v>988.41154346456983</v>
      </c>
    </row>
    <row r="6284" spans="1:11" x14ac:dyDescent="0.2">
      <c r="A6284">
        <v>62830</v>
      </c>
      <c r="B6284">
        <v>13200.9236123296</v>
      </c>
      <c r="D6284">
        <v>62830</v>
      </c>
      <c r="E6284">
        <v>1.82474102784835</v>
      </c>
      <c r="G6284">
        <v>13200.9236123296</v>
      </c>
      <c r="J6284">
        <v>1.82474102784835</v>
      </c>
      <c r="K6284">
        <f>(G6284/1326.029)*100</f>
        <v>995.52299477082329</v>
      </c>
    </row>
    <row r="6285" spans="1:11" x14ac:dyDescent="0.2">
      <c r="A6285">
        <v>62840</v>
      </c>
      <c r="B6285">
        <v>13154.601683040801</v>
      </c>
      <c r="D6285">
        <v>62840</v>
      </c>
      <c r="E6285">
        <v>1.82566467754843</v>
      </c>
      <c r="G6285">
        <v>13154.601683040801</v>
      </c>
      <c r="J6285">
        <v>1.82566467754843</v>
      </c>
      <c r="K6285">
        <f>(G6285/1326.029)*100</f>
        <v>992.02971300332047</v>
      </c>
    </row>
    <row r="6286" spans="1:11" x14ac:dyDescent="0.2">
      <c r="A6286">
        <v>62850</v>
      </c>
      <c r="B6286">
        <v>13151.7569324703</v>
      </c>
      <c r="D6286">
        <v>62850</v>
      </c>
      <c r="E6286">
        <v>1.8260256836812601</v>
      </c>
      <c r="G6286">
        <v>13151.7569324703</v>
      </c>
      <c r="J6286">
        <v>1.8260256836812601</v>
      </c>
      <c r="K6286">
        <f>(G6286/1326.029)*100</f>
        <v>991.81518145306779</v>
      </c>
    </row>
    <row r="6287" spans="1:11" x14ac:dyDescent="0.2">
      <c r="A6287">
        <v>62860</v>
      </c>
      <c r="B6287">
        <v>13180.4021551721</v>
      </c>
      <c r="D6287">
        <v>62860</v>
      </c>
      <c r="E6287">
        <v>1.8259684447623901</v>
      </c>
      <c r="G6287">
        <v>13180.4021551721</v>
      </c>
      <c r="J6287">
        <v>1.8259684447623901</v>
      </c>
      <c r="K6287">
        <f>(G6287/1326.029)*100</f>
        <v>993.97540741357079</v>
      </c>
    </row>
    <row r="6288" spans="1:11" x14ac:dyDescent="0.2">
      <c r="A6288">
        <v>62870</v>
      </c>
      <c r="B6288">
        <v>13183.1123540956</v>
      </c>
      <c r="D6288">
        <v>62870</v>
      </c>
      <c r="E6288">
        <v>1.8262551587543501</v>
      </c>
      <c r="G6288">
        <v>13183.1123540956</v>
      </c>
      <c r="J6288">
        <v>1.8262551587543501</v>
      </c>
      <c r="K6288">
        <f>(G6288/1326.029)*100</f>
        <v>994.17979200270884</v>
      </c>
    </row>
    <row r="6289" spans="1:11" x14ac:dyDescent="0.2">
      <c r="A6289">
        <v>62880</v>
      </c>
      <c r="B6289">
        <v>13158.9818977492</v>
      </c>
      <c r="D6289">
        <v>62880</v>
      </c>
      <c r="E6289">
        <v>1.8268886394992201</v>
      </c>
      <c r="G6289">
        <v>13158.9818977492</v>
      </c>
      <c r="J6289">
        <v>1.8268886394992201</v>
      </c>
      <c r="K6289">
        <f>(G6289/1326.029)*100</f>
        <v>992.36003871327102</v>
      </c>
    </row>
    <row r="6290" spans="1:11" x14ac:dyDescent="0.2">
      <c r="A6290">
        <v>62890</v>
      </c>
      <c r="B6290">
        <v>13164.020371893999</v>
      </c>
      <c r="D6290">
        <v>62890</v>
      </c>
      <c r="E6290">
        <v>1.8271454200484201</v>
      </c>
      <c r="G6290">
        <v>13164.020371893999</v>
      </c>
      <c r="J6290">
        <v>1.8271454200484201</v>
      </c>
      <c r="K6290">
        <f>(G6290/1326.029)*100</f>
        <v>992.74000582898248</v>
      </c>
    </row>
    <row r="6291" spans="1:11" x14ac:dyDescent="0.2">
      <c r="A6291">
        <v>62900</v>
      </c>
      <c r="B6291">
        <v>13191.3210104177</v>
      </c>
      <c r="D6291">
        <v>62900</v>
      </c>
      <c r="E6291">
        <v>1.82711158538573</v>
      </c>
      <c r="G6291">
        <v>13191.3210104177</v>
      </c>
      <c r="J6291">
        <v>1.82711158538573</v>
      </c>
      <c r="K6291">
        <f>(G6291/1326.029)*100</f>
        <v>994.79883248539056</v>
      </c>
    </row>
    <row r="6292" spans="1:11" x14ac:dyDescent="0.2">
      <c r="A6292">
        <v>62910</v>
      </c>
      <c r="B6292">
        <v>13182.7514609605</v>
      </c>
      <c r="D6292">
        <v>62910</v>
      </c>
      <c r="E6292">
        <v>1.8275517798461001</v>
      </c>
      <c r="G6292">
        <v>13182.7514609605</v>
      </c>
      <c r="J6292">
        <v>1.8275517798461001</v>
      </c>
      <c r="K6292">
        <f>(G6292/1326.029)*100</f>
        <v>994.15257592107707</v>
      </c>
    </row>
    <row r="6293" spans="1:11" x14ac:dyDescent="0.2">
      <c r="A6293">
        <v>62920</v>
      </c>
      <c r="B6293">
        <v>13183.444984223701</v>
      </c>
      <c r="D6293">
        <v>62920</v>
      </c>
      <c r="E6293">
        <v>1.82786860984759</v>
      </c>
      <c r="G6293">
        <v>13183.444984223701</v>
      </c>
      <c r="J6293">
        <v>1.82786860984759</v>
      </c>
      <c r="K6293">
        <f>(G6293/1326.029)*100</f>
        <v>994.20487668246324</v>
      </c>
    </row>
    <row r="6294" spans="1:11" x14ac:dyDescent="0.2">
      <c r="A6294">
        <v>62930</v>
      </c>
      <c r="B6294">
        <v>13169.731005358401</v>
      </c>
      <c r="D6294">
        <v>62930</v>
      </c>
      <c r="E6294">
        <v>1.8283719212281899</v>
      </c>
      <c r="G6294">
        <v>13169.731005358401</v>
      </c>
      <c r="J6294">
        <v>1.8283719212281899</v>
      </c>
      <c r="K6294">
        <f>(G6294/1326.029)*100</f>
        <v>993.17066258418174</v>
      </c>
    </row>
    <row r="6295" spans="1:11" x14ac:dyDescent="0.2">
      <c r="A6295">
        <v>62940</v>
      </c>
      <c r="B6295">
        <v>13119.403654379499</v>
      </c>
      <c r="D6295">
        <v>62940</v>
      </c>
      <c r="E6295">
        <v>1.82935465150657</v>
      </c>
      <c r="G6295">
        <v>13119.403654379499</v>
      </c>
      <c r="J6295">
        <v>1.82935465150657</v>
      </c>
      <c r="K6295">
        <f>(G6295/1326.029)*100</f>
        <v>989.37531942208659</v>
      </c>
    </row>
    <row r="6296" spans="1:11" x14ac:dyDescent="0.2">
      <c r="A6296">
        <v>62950</v>
      </c>
      <c r="B6296">
        <v>13115.4692575026</v>
      </c>
      <c r="D6296">
        <v>62950</v>
      </c>
      <c r="E6296">
        <v>1.8297225624101301</v>
      </c>
      <c r="G6296">
        <v>13115.4692575026</v>
      </c>
      <c r="J6296">
        <v>1.8297225624101301</v>
      </c>
      <c r="K6296">
        <f>(G6296/1326.029)*100</f>
        <v>989.0786142311066</v>
      </c>
    </row>
    <row r="6297" spans="1:11" x14ac:dyDescent="0.2">
      <c r="A6297">
        <v>62960</v>
      </c>
      <c r="B6297">
        <v>13085.0902944801</v>
      </c>
      <c r="D6297">
        <v>62960</v>
      </c>
      <c r="E6297">
        <v>1.83044241489507</v>
      </c>
      <c r="G6297">
        <v>13085.0902944801</v>
      </c>
      <c r="J6297">
        <v>1.83044241489507</v>
      </c>
      <c r="K6297">
        <f>(G6297/1326.029)*100</f>
        <v>986.78764148296148</v>
      </c>
    </row>
    <row r="6298" spans="1:11" x14ac:dyDescent="0.2">
      <c r="A6298">
        <v>62970</v>
      </c>
      <c r="B6298">
        <v>13054.5273844803</v>
      </c>
      <c r="D6298">
        <v>62970</v>
      </c>
      <c r="E6298">
        <v>1.8311624272270799</v>
      </c>
      <c r="G6298">
        <v>13054.5273844803</v>
      </c>
      <c r="J6298">
        <v>1.8311624272270799</v>
      </c>
      <c r="K6298">
        <f>(G6298/1326.029)*100</f>
        <v>984.48279671713817</v>
      </c>
    </row>
    <row r="6299" spans="1:11" x14ac:dyDescent="0.2">
      <c r="A6299">
        <v>62980</v>
      </c>
      <c r="B6299">
        <v>13048.929938719401</v>
      </c>
      <c r="D6299">
        <v>62980</v>
      </c>
      <c r="E6299">
        <v>1.8315620642608199</v>
      </c>
      <c r="G6299">
        <v>13048.929938719401</v>
      </c>
      <c r="J6299">
        <v>1.8315620642608199</v>
      </c>
      <c r="K6299">
        <f>(G6299/1326.029)*100</f>
        <v>984.0606758011628</v>
      </c>
    </row>
    <row r="6300" spans="1:11" x14ac:dyDescent="0.2">
      <c r="A6300">
        <v>62990</v>
      </c>
      <c r="B6300">
        <v>13031.8333021532</v>
      </c>
      <c r="D6300">
        <v>62990</v>
      </c>
      <c r="E6300">
        <v>1.8321034169559001</v>
      </c>
      <c r="G6300">
        <v>13031.8333021532</v>
      </c>
      <c r="J6300">
        <v>1.8321034169559001</v>
      </c>
      <c r="K6300">
        <f>(G6300/1326.029)*100</f>
        <v>982.77136489120517</v>
      </c>
    </row>
    <row r="6301" spans="1:11" x14ac:dyDescent="0.2">
      <c r="A6301">
        <v>63000</v>
      </c>
      <c r="B6301">
        <v>13012.090225117799</v>
      </c>
      <c r="D6301">
        <v>63000</v>
      </c>
      <c r="E6301">
        <v>1.83268200145555</v>
      </c>
      <c r="G6301">
        <v>13012.090225117799</v>
      </c>
      <c r="J6301">
        <v>1.83268200145555</v>
      </c>
      <c r="K6301">
        <f>(G6301/1326.029)*100</f>
        <v>981.2824776168394</v>
      </c>
    </row>
    <row r="6302" spans="1:11" x14ac:dyDescent="0.2">
      <c r="A6302">
        <v>63010</v>
      </c>
      <c r="B6302">
        <v>13046.155913504101</v>
      </c>
      <c r="D6302">
        <v>63010</v>
      </c>
      <c r="E6302">
        <v>1.8325566398542401</v>
      </c>
      <c r="G6302">
        <v>13046.155913504101</v>
      </c>
      <c r="J6302">
        <v>1.8325566398542401</v>
      </c>
      <c r="K6302">
        <f>(G6302/1326.029)*100</f>
        <v>983.85147787145684</v>
      </c>
    </row>
    <row r="6303" spans="1:11" x14ac:dyDescent="0.2">
      <c r="A6303">
        <v>63020</v>
      </c>
      <c r="B6303">
        <v>13032.7038054928</v>
      </c>
      <c r="D6303">
        <v>63020</v>
      </c>
      <c r="E6303">
        <v>1.83305505055431</v>
      </c>
      <c r="G6303">
        <v>13032.7038054928</v>
      </c>
      <c r="J6303">
        <v>1.83305505055431</v>
      </c>
      <c r="K6303">
        <f>(G6303/1326.029)*100</f>
        <v>982.83701227445249</v>
      </c>
    </row>
    <row r="6304" spans="1:11" x14ac:dyDescent="0.2">
      <c r="A6304">
        <v>63030</v>
      </c>
      <c r="B6304">
        <v>13053.204164245801</v>
      </c>
      <c r="D6304">
        <v>63030</v>
      </c>
      <c r="E6304">
        <v>1.83309636560212</v>
      </c>
      <c r="G6304">
        <v>13053.204164245801</v>
      </c>
      <c r="J6304">
        <v>1.83309636560212</v>
      </c>
      <c r="K6304">
        <f>(G6304/1326.029)*100</f>
        <v>984.3830085349415</v>
      </c>
    </row>
    <row r="6305" spans="1:11" x14ac:dyDescent="0.2">
      <c r="A6305">
        <v>63040</v>
      </c>
      <c r="B6305">
        <v>13093.688106944501</v>
      </c>
      <c r="D6305">
        <v>63040</v>
      </c>
      <c r="E6305">
        <v>1.8328869153418601</v>
      </c>
      <c r="G6305">
        <v>13093.688106944501</v>
      </c>
      <c r="J6305">
        <v>1.8328869153418601</v>
      </c>
      <c r="K6305">
        <f>(G6305/1326.029)*100</f>
        <v>987.43602944916745</v>
      </c>
    </row>
    <row r="6306" spans="1:11" x14ac:dyDescent="0.2">
      <c r="A6306">
        <v>63050</v>
      </c>
      <c r="B6306">
        <v>13090.984841003199</v>
      </c>
      <c r="D6306">
        <v>63050</v>
      </c>
      <c r="E6306">
        <v>1.8332345258315501</v>
      </c>
      <c r="G6306">
        <v>13090.984841003199</v>
      </c>
      <c r="J6306">
        <v>1.8332345258315501</v>
      </c>
      <c r="K6306">
        <f>(G6306/1326.029)*100</f>
        <v>987.23216769793112</v>
      </c>
    </row>
    <row r="6307" spans="1:11" x14ac:dyDescent="0.2">
      <c r="A6307">
        <v>63060</v>
      </c>
      <c r="B6307">
        <v>13109.362235455799</v>
      </c>
      <c r="D6307">
        <v>63060</v>
      </c>
      <c r="E6307">
        <v>1.8333073828367401</v>
      </c>
      <c r="G6307">
        <v>13109.362235455799</v>
      </c>
      <c r="J6307">
        <v>1.8333073828367401</v>
      </c>
      <c r="K6307">
        <f>(G6307/1326.029)*100</f>
        <v>988.61806457142336</v>
      </c>
    </row>
    <row r="6308" spans="1:11" x14ac:dyDescent="0.2">
      <c r="A6308">
        <v>63070</v>
      </c>
      <c r="B6308">
        <v>13162.5412699874</v>
      </c>
      <c r="D6308">
        <v>63070</v>
      </c>
      <c r="E6308">
        <v>1.83293232312183</v>
      </c>
      <c r="G6308">
        <v>13162.5412699874</v>
      </c>
      <c r="J6308">
        <v>1.83293232312183</v>
      </c>
      <c r="K6308">
        <f>(G6308/1326.029)*100</f>
        <v>992.62846212167301</v>
      </c>
    </row>
    <row r="6309" spans="1:11" x14ac:dyDescent="0.2">
      <c r="A6309">
        <v>63080</v>
      </c>
      <c r="B6309">
        <v>13198.807846550701</v>
      </c>
      <c r="D6309">
        <v>63080</v>
      </c>
      <c r="E6309">
        <v>1.8327734490946801</v>
      </c>
      <c r="G6309">
        <v>13198.807846550701</v>
      </c>
      <c r="J6309">
        <v>1.8327734490946801</v>
      </c>
      <c r="K6309">
        <f>(G6309/1326.029)*100</f>
        <v>995.36343824687845</v>
      </c>
    </row>
    <row r="6310" spans="1:11" x14ac:dyDescent="0.2">
      <c r="A6310">
        <v>63090</v>
      </c>
      <c r="B6310">
        <v>13204.6247008175</v>
      </c>
      <c r="D6310">
        <v>63090</v>
      </c>
      <c r="E6310">
        <v>1.8330176817755499</v>
      </c>
      <c r="G6310">
        <v>13204.6247008175</v>
      </c>
      <c r="J6310">
        <v>1.8330176817755499</v>
      </c>
      <c r="K6310">
        <f>(G6310/1326.029)*100</f>
        <v>995.80210544546924</v>
      </c>
    </row>
    <row r="6311" spans="1:11" x14ac:dyDescent="0.2">
      <c r="A6311">
        <v>63100</v>
      </c>
      <c r="B6311">
        <v>13224.4102062823</v>
      </c>
      <c r="D6311">
        <v>63100</v>
      </c>
      <c r="E6311">
        <v>1.8330786501127401</v>
      </c>
      <c r="G6311">
        <v>13224.4102062823</v>
      </c>
      <c r="J6311">
        <v>1.8330786501127401</v>
      </c>
      <c r="K6311">
        <f>(G6311/1326.029)*100</f>
        <v>997.29419238058142</v>
      </c>
    </row>
    <row r="6312" spans="1:11" x14ac:dyDescent="0.2">
      <c r="A6312">
        <v>63110</v>
      </c>
      <c r="B6312">
        <v>13213.894706520099</v>
      </c>
      <c r="D6312">
        <v>63110</v>
      </c>
      <c r="E6312">
        <v>1.83352985697481</v>
      </c>
      <c r="G6312">
        <v>13213.894706520099</v>
      </c>
      <c r="J6312">
        <v>1.83352985697481</v>
      </c>
      <c r="K6312">
        <f>(G6312/1326.029)*100</f>
        <v>996.50118560907026</v>
      </c>
    </row>
    <row r="6313" spans="1:11" x14ac:dyDescent="0.2">
      <c r="A6313">
        <v>63120</v>
      </c>
      <c r="B6313">
        <v>13260.3724835621</v>
      </c>
      <c r="D6313">
        <v>63120</v>
      </c>
      <c r="E6313">
        <v>1.8332310942777199</v>
      </c>
      <c r="G6313">
        <v>13260.3724835621</v>
      </c>
      <c r="J6313">
        <v>1.8332310942777199</v>
      </c>
      <c r="K6313">
        <f>(G6313/1326.029)*100</f>
        <v>1000.0062203437557</v>
      </c>
    </row>
    <row r="6314" spans="1:11" x14ac:dyDescent="0.2">
      <c r="A6314">
        <v>63130</v>
      </c>
      <c r="B6314">
        <v>13217.673487264199</v>
      </c>
      <c r="D6314">
        <v>63130</v>
      </c>
      <c r="E6314">
        <v>1.83411857338728</v>
      </c>
      <c r="G6314">
        <v>13217.673487264199</v>
      </c>
      <c r="J6314">
        <v>1.83411857338728</v>
      </c>
      <c r="K6314">
        <f>(G6314/1326.029)*100</f>
        <v>996.78615530008767</v>
      </c>
    </row>
    <row r="6315" spans="1:11" x14ac:dyDescent="0.2">
      <c r="A6315">
        <v>63140</v>
      </c>
      <c r="B6315">
        <v>13208.757176175401</v>
      </c>
      <c r="D6315">
        <v>63140</v>
      </c>
      <c r="E6315">
        <v>1.8345523313882699</v>
      </c>
      <c r="G6315">
        <v>13208.757176175401</v>
      </c>
      <c r="J6315">
        <v>1.8345523313882699</v>
      </c>
      <c r="K6315">
        <f>(G6315/1326.029)*100</f>
        <v>996.11374835508127</v>
      </c>
    </row>
    <row r="6316" spans="1:11" x14ac:dyDescent="0.2">
      <c r="A6316">
        <v>63150</v>
      </c>
      <c r="B6316">
        <v>13212.6988054925</v>
      </c>
      <c r="D6316">
        <v>63150</v>
      </c>
      <c r="E6316">
        <v>1.8348328834241801</v>
      </c>
      <c r="G6316">
        <v>13212.6988054925</v>
      </c>
      <c r="J6316">
        <v>1.8348328834241801</v>
      </c>
      <c r="K6316">
        <f>(G6316/1326.029)*100</f>
        <v>996.4109989670286</v>
      </c>
    </row>
    <row r="6317" spans="1:11" x14ac:dyDescent="0.2">
      <c r="A6317">
        <v>63160</v>
      </c>
      <c r="B6317">
        <v>13224.5658563339</v>
      </c>
      <c r="D6317">
        <v>63160</v>
      </c>
      <c r="E6317">
        <v>1.8350023616522799</v>
      </c>
      <c r="G6317">
        <v>13224.5658563339</v>
      </c>
      <c r="J6317">
        <v>1.8350023616522799</v>
      </c>
      <c r="K6317">
        <f>(G6317/1326.029)*100</f>
        <v>997.30593043846716</v>
      </c>
    </row>
    <row r="6318" spans="1:11" x14ac:dyDescent="0.2">
      <c r="A6318">
        <v>63170</v>
      </c>
      <c r="B6318">
        <v>13220.7163163157</v>
      </c>
      <c r="D6318">
        <v>63170</v>
      </c>
      <c r="E6318">
        <v>1.83537168791441</v>
      </c>
      <c r="G6318">
        <v>13220.7163163157</v>
      </c>
      <c r="J6318">
        <v>1.83537168791441</v>
      </c>
      <c r="K6318">
        <f>(G6318/1326.029)*100</f>
        <v>997.01562456897261</v>
      </c>
    </row>
    <row r="6319" spans="1:11" x14ac:dyDescent="0.2">
      <c r="A6319">
        <v>63180</v>
      </c>
      <c r="B6319">
        <v>13205.0421878044</v>
      </c>
      <c r="D6319">
        <v>63180</v>
      </c>
      <c r="E6319">
        <v>1.8358932893883</v>
      </c>
      <c r="G6319">
        <v>13205.0421878044</v>
      </c>
      <c r="J6319">
        <v>1.8358932893883</v>
      </c>
      <c r="K6319">
        <f>(G6319/1326.029)*100</f>
        <v>995.83358944671647</v>
      </c>
    </row>
    <row r="6320" spans="1:11" x14ac:dyDescent="0.2">
      <c r="A6320">
        <v>63190</v>
      </c>
      <c r="B6320">
        <v>13216.6473677917</v>
      </c>
      <c r="D6320">
        <v>63190</v>
      </c>
      <c r="E6320">
        <v>1.83605213838345</v>
      </c>
      <c r="G6320">
        <v>13216.6473677917</v>
      </c>
      <c r="J6320">
        <v>1.83605213838345</v>
      </c>
      <c r="K6320">
        <f>(G6320/1326.029)*100</f>
        <v>996.70877241687026</v>
      </c>
    </row>
    <row r="6321" spans="1:11" x14ac:dyDescent="0.2">
      <c r="A6321">
        <v>63200</v>
      </c>
      <c r="B6321">
        <v>13211.948688377601</v>
      </c>
      <c r="D6321">
        <v>63200</v>
      </c>
      <c r="E6321">
        <v>1.8364439783897799</v>
      </c>
      <c r="G6321">
        <v>13211.948688377601</v>
      </c>
      <c r="J6321">
        <v>1.8364439783897799</v>
      </c>
      <c r="K6321">
        <f>(G6321/1326.029)*100</f>
        <v>996.35443028603459</v>
      </c>
    </row>
    <row r="6322" spans="1:11" x14ac:dyDescent="0.2">
      <c r="A6322">
        <v>63210</v>
      </c>
      <c r="B6322">
        <v>13200.817623147501</v>
      </c>
      <c r="D6322">
        <v>63210</v>
      </c>
      <c r="E6322">
        <v>1.83691034698462</v>
      </c>
      <c r="G6322">
        <v>13200.817623147501</v>
      </c>
      <c r="J6322">
        <v>1.83691034698462</v>
      </c>
      <c r="K6322">
        <f>(G6322/1326.029)*100</f>
        <v>995.51500179464404</v>
      </c>
    </row>
    <row r="6323" spans="1:11" x14ac:dyDescent="0.2">
      <c r="A6323">
        <v>63220</v>
      </c>
      <c r="B6323">
        <v>13249.0430743119</v>
      </c>
      <c r="D6323">
        <v>63220</v>
      </c>
      <c r="E6323">
        <v>1.8365979233429</v>
      </c>
      <c r="G6323">
        <v>13249.0430743119</v>
      </c>
      <c r="J6323">
        <v>1.8365979233429</v>
      </c>
      <c r="K6323">
        <f>(G6323/1326.029)*100</f>
        <v>999.15183410859777</v>
      </c>
    </row>
    <row r="6324" spans="1:11" x14ac:dyDescent="0.2">
      <c r="A6324">
        <v>63230</v>
      </c>
      <c r="B6324">
        <v>13286.427594107299</v>
      </c>
      <c r="D6324">
        <v>63230</v>
      </c>
      <c r="E6324">
        <v>1.8364322491713001</v>
      </c>
      <c r="G6324">
        <v>13286.427594107299</v>
      </c>
      <c r="J6324">
        <v>1.8364322491713001</v>
      </c>
      <c r="K6324">
        <f>(G6324/1326.029)*100</f>
        <v>1001.9711178343233</v>
      </c>
    </row>
    <row r="6325" spans="1:11" x14ac:dyDescent="0.2">
      <c r="A6325">
        <v>63240</v>
      </c>
      <c r="B6325">
        <v>13266.8614971484</v>
      </c>
      <c r="D6325">
        <v>63240</v>
      </c>
      <c r="E6325">
        <v>1.83700163043262</v>
      </c>
      <c r="G6325">
        <v>13266.8614971484</v>
      </c>
      <c r="J6325">
        <v>1.83700163043262</v>
      </c>
      <c r="K6325">
        <f>(G6325/1326.029)*100</f>
        <v>1000.4955771818263</v>
      </c>
    </row>
    <row r="6326" spans="1:11" x14ac:dyDescent="0.2">
      <c r="A6326">
        <v>63250</v>
      </c>
      <c r="B6326">
        <v>13257.775438423299</v>
      </c>
      <c r="D6326">
        <v>63250</v>
      </c>
      <c r="E6326">
        <v>1.8374400265083699</v>
      </c>
      <c r="G6326">
        <v>13257.775438423299</v>
      </c>
      <c r="J6326">
        <v>1.8374400265083699</v>
      </c>
      <c r="K6326">
        <f>(G6326/1326.029)*100</f>
        <v>999.81036903591848</v>
      </c>
    </row>
    <row r="6327" spans="1:11" x14ac:dyDescent="0.2">
      <c r="A6327">
        <v>63260</v>
      </c>
      <c r="B6327">
        <v>13250.196512991301</v>
      </c>
      <c r="D6327">
        <v>63260</v>
      </c>
      <c r="E6327">
        <v>1.83785467759053</v>
      </c>
      <c r="G6327">
        <v>13250.196512991301</v>
      </c>
      <c r="J6327">
        <v>1.83785467759053</v>
      </c>
      <c r="K6327">
        <f>(G6327/1326.029)*100</f>
        <v>999.23881853197031</v>
      </c>
    </row>
    <row r="6328" spans="1:11" x14ac:dyDescent="0.2">
      <c r="A6328">
        <v>63270</v>
      </c>
      <c r="B6328">
        <v>13210.384695693399</v>
      </c>
      <c r="D6328">
        <v>63270</v>
      </c>
      <c r="E6328">
        <v>1.8386957012462699</v>
      </c>
      <c r="G6328">
        <v>13210.384695693399</v>
      </c>
      <c r="J6328">
        <v>1.8386957012462699</v>
      </c>
      <c r="K6328">
        <f>(G6328/1326.029)*100</f>
        <v>996.23648469930902</v>
      </c>
    </row>
    <row r="6329" spans="1:11" x14ac:dyDescent="0.2">
      <c r="A6329">
        <v>63280</v>
      </c>
      <c r="B6329">
        <v>13206.365408038901</v>
      </c>
      <c r="D6329">
        <v>63280</v>
      </c>
      <c r="E6329">
        <v>1.8390755781169299</v>
      </c>
      <c r="G6329">
        <v>13206.365408038901</v>
      </c>
      <c r="J6329">
        <v>1.8390755781169299</v>
      </c>
      <c r="K6329">
        <f>(G6329/1326.029)*100</f>
        <v>995.93337762891315</v>
      </c>
    </row>
    <row r="6330" spans="1:11" x14ac:dyDescent="0.2">
      <c r="A6330">
        <v>63290</v>
      </c>
      <c r="B6330">
        <v>13190.4435740958</v>
      </c>
      <c r="D6330">
        <v>63290</v>
      </c>
      <c r="E6330">
        <v>1.83960920167868</v>
      </c>
      <c r="G6330">
        <v>13190.4435740958</v>
      </c>
      <c r="J6330">
        <v>1.83960920167868</v>
      </c>
      <c r="K6330">
        <f>(G6330/1326.029)*100</f>
        <v>994.73266226423402</v>
      </c>
    </row>
    <row r="6331" spans="1:11" x14ac:dyDescent="0.2">
      <c r="A6331">
        <v>63300</v>
      </c>
      <c r="B6331">
        <v>13165.8531684144</v>
      </c>
      <c r="D6331">
        <v>63300</v>
      </c>
      <c r="E6331">
        <v>1.8402431093235101</v>
      </c>
      <c r="G6331">
        <v>13165.8531684144</v>
      </c>
      <c r="J6331">
        <v>1.8402431093235101</v>
      </c>
      <c r="K6331">
        <f>(G6331/1326.029)*100</f>
        <v>992.87822275488702</v>
      </c>
    </row>
    <row r="6332" spans="1:11" x14ac:dyDescent="0.2">
      <c r="A6332">
        <v>63310</v>
      </c>
      <c r="B6332">
        <v>13117.9176194907</v>
      </c>
      <c r="D6332">
        <v>63310</v>
      </c>
      <c r="E6332">
        <v>1.8411944675712899</v>
      </c>
      <c r="G6332">
        <v>13117.9176194907</v>
      </c>
      <c r="J6332">
        <v>1.8411944675712899</v>
      </c>
      <c r="K6332">
        <f>(G6332/1326.029)*100</f>
        <v>989.26325287687519</v>
      </c>
    </row>
    <row r="6333" spans="1:11" x14ac:dyDescent="0.2">
      <c r="A6333">
        <v>63320</v>
      </c>
      <c r="B6333">
        <v>13093.2351245104</v>
      </c>
      <c r="D6333">
        <v>63320</v>
      </c>
      <c r="E6333">
        <v>1.84183989457397</v>
      </c>
      <c r="G6333">
        <v>13093.2351245104</v>
      </c>
      <c r="J6333">
        <v>1.84183989457397</v>
      </c>
      <c r="K6333">
        <f>(G6333/1326.029)*100</f>
        <v>987.40186862507539</v>
      </c>
    </row>
    <row r="6334" spans="1:11" x14ac:dyDescent="0.2">
      <c r="A6334">
        <v>63330</v>
      </c>
      <c r="B6334">
        <v>13137.130021835899</v>
      </c>
      <c r="D6334">
        <v>63330</v>
      </c>
      <c r="E6334">
        <v>1.8415903924039001</v>
      </c>
      <c r="G6334">
        <v>13137.130021835899</v>
      </c>
      <c r="J6334">
        <v>1.8415903924039001</v>
      </c>
      <c r="K6334">
        <f>(G6334/1326.029)*100</f>
        <v>990.71212031078505</v>
      </c>
    </row>
    <row r="6335" spans="1:11" x14ac:dyDescent="0.2">
      <c r="A6335">
        <v>63340</v>
      </c>
      <c r="B6335">
        <v>13113.905264818401</v>
      </c>
      <c r="D6335">
        <v>63340</v>
      </c>
      <c r="E6335">
        <v>1.84222811612388</v>
      </c>
      <c r="G6335">
        <v>13113.905264818401</v>
      </c>
      <c r="J6335">
        <v>1.84222811612388</v>
      </c>
      <c r="K6335">
        <f>(G6335/1326.029)*100</f>
        <v>988.96066864438103</v>
      </c>
    </row>
    <row r="6336" spans="1:11" x14ac:dyDescent="0.2">
      <c r="A6336">
        <v>63350</v>
      </c>
      <c r="B6336">
        <v>13133.825321930301</v>
      </c>
      <c r="D6336">
        <v>63350</v>
      </c>
      <c r="E6336">
        <v>1.8422879898155999</v>
      </c>
      <c r="G6336">
        <v>13133.825321930301</v>
      </c>
      <c r="J6336">
        <v>1.8422879898155999</v>
      </c>
      <c r="K6336">
        <f>(G6336/1326.029)*100</f>
        <v>990.46290254061569</v>
      </c>
    </row>
    <row r="6337" spans="1:11" x14ac:dyDescent="0.2">
      <c r="A6337">
        <v>63360</v>
      </c>
      <c r="B6337">
        <v>13171.3443594541</v>
      </c>
      <c r="D6337">
        <v>63360</v>
      </c>
      <c r="E6337">
        <v>1.84212466667296</v>
      </c>
      <c r="G6337">
        <v>13171.3443594541</v>
      </c>
      <c r="J6337">
        <v>1.84212466667296</v>
      </c>
      <c r="K6337">
        <f>(G6337/1326.029)*100</f>
        <v>993.29233066954805</v>
      </c>
    </row>
    <row r="6338" spans="1:11" x14ac:dyDescent="0.2">
      <c r="A6338">
        <v>63370</v>
      </c>
      <c r="B6338">
        <v>13201.0581300579</v>
      </c>
      <c r="D6338">
        <v>63370</v>
      </c>
      <c r="E6338">
        <v>1.8420547491920001</v>
      </c>
      <c r="G6338">
        <v>13201.0581300579</v>
      </c>
      <c r="J6338">
        <v>1.8420547491920001</v>
      </c>
      <c r="K6338">
        <f>(G6338/1326.029)*100</f>
        <v>995.53313917402249</v>
      </c>
    </row>
    <row r="6339" spans="1:11" x14ac:dyDescent="0.2">
      <c r="A6339">
        <v>63380</v>
      </c>
      <c r="B6339">
        <v>13170.1767553523</v>
      </c>
      <c r="D6339">
        <v>63380</v>
      </c>
      <c r="E6339">
        <v>1.84277935456163</v>
      </c>
      <c r="G6339">
        <v>13170.1767553523</v>
      </c>
      <c r="J6339">
        <v>1.84277935456163</v>
      </c>
      <c r="K6339">
        <f>(G6339/1326.029)*100</f>
        <v>993.20427798730645</v>
      </c>
    </row>
    <row r="6340" spans="1:11" x14ac:dyDescent="0.2">
      <c r="A6340">
        <v>63390</v>
      </c>
      <c r="B6340">
        <v>13172.554391985301</v>
      </c>
      <c r="D6340">
        <v>63390</v>
      </c>
      <c r="E6340">
        <v>1.84307734326703</v>
      </c>
      <c r="G6340">
        <v>13172.554391985301</v>
      </c>
      <c r="J6340">
        <v>1.84307734326703</v>
      </c>
      <c r="K6340">
        <f>(G6340/1326.029)*100</f>
        <v>993.38358301253606</v>
      </c>
    </row>
    <row r="6341" spans="1:11" x14ac:dyDescent="0.2">
      <c r="A6341">
        <v>63400</v>
      </c>
      <c r="B6341">
        <v>13226.3844874319</v>
      </c>
      <c r="D6341">
        <v>63400</v>
      </c>
      <c r="E6341">
        <v>1.8426915858231001</v>
      </c>
      <c r="G6341">
        <v>13226.3844874319</v>
      </c>
      <c r="J6341">
        <v>1.8426915858231001</v>
      </c>
      <c r="K6341">
        <f>(G6341/1326.029)*100</f>
        <v>997.44307910550219</v>
      </c>
    </row>
    <row r="6342" spans="1:11" x14ac:dyDescent="0.2">
      <c r="A6342">
        <v>63410</v>
      </c>
      <c r="B6342">
        <v>13270.0247124247</v>
      </c>
      <c r="D6342">
        <v>63410</v>
      </c>
      <c r="E6342">
        <v>1.8424430512894101</v>
      </c>
      <c r="G6342">
        <v>13270.0247124247</v>
      </c>
      <c r="J6342">
        <v>1.8424430512894101</v>
      </c>
      <c r="K6342">
        <f>(G6342/1326.029)*100</f>
        <v>1000.7341251529718</v>
      </c>
    </row>
    <row r="6343" spans="1:11" x14ac:dyDescent="0.2">
      <c r="A6343">
        <v>63420</v>
      </c>
      <c r="B6343">
        <v>13287.114150469601</v>
      </c>
      <c r="D6343">
        <v>63420</v>
      </c>
      <c r="E6343">
        <v>1.8425383307113099</v>
      </c>
      <c r="G6343">
        <v>13287.114150469601</v>
      </c>
      <c r="J6343">
        <v>1.8425383307113099</v>
      </c>
      <c r="K6343">
        <f>(G6343/1326.029)*100</f>
        <v>1002.0228931998923</v>
      </c>
    </row>
    <row r="6344" spans="1:11" x14ac:dyDescent="0.2">
      <c r="A6344">
        <v>63430</v>
      </c>
      <c r="B6344">
        <v>13295.4359605763</v>
      </c>
      <c r="D6344">
        <v>63430</v>
      </c>
      <c r="E6344">
        <v>1.8427530663264999</v>
      </c>
      <c r="G6344">
        <v>13295.4359605763</v>
      </c>
      <c r="J6344">
        <v>1.8427530663264999</v>
      </c>
      <c r="K6344">
        <f>(G6344/1326.029)*100</f>
        <v>1002.6504669638673</v>
      </c>
    </row>
    <row r="6345" spans="1:11" x14ac:dyDescent="0.2">
      <c r="A6345">
        <v>63440</v>
      </c>
      <c r="B6345">
        <v>13338.3541337597</v>
      </c>
      <c r="D6345">
        <v>63440</v>
      </c>
      <c r="E6345">
        <v>1.8425165081821699</v>
      </c>
      <c r="G6345">
        <v>13338.3541337597</v>
      </c>
      <c r="J6345">
        <v>1.8425165081821699</v>
      </c>
      <c r="K6345">
        <f>(G6345/1326.029)*100</f>
        <v>1005.8870608229307</v>
      </c>
    </row>
    <row r="6346" spans="1:11" x14ac:dyDescent="0.2">
      <c r="A6346">
        <v>63450</v>
      </c>
      <c r="B6346">
        <v>13355.287921753001</v>
      </c>
      <c r="D6346">
        <v>63450</v>
      </c>
      <c r="E6346">
        <v>1.8426099069472299</v>
      </c>
      <c r="G6346">
        <v>13355.287921753001</v>
      </c>
      <c r="J6346">
        <v>1.8426099069472299</v>
      </c>
      <c r="K6346">
        <f>(G6346/1326.029)*100</f>
        <v>1007.1640908119656</v>
      </c>
    </row>
    <row r="6347" spans="1:11" x14ac:dyDescent="0.2">
      <c r="A6347">
        <v>63460</v>
      </c>
      <c r="B6347">
        <v>13364.9543160379</v>
      </c>
      <c r="D6347">
        <v>63460</v>
      </c>
      <c r="E6347">
        <v>1.8428137046199899</v>
      </c>
      <c r="G6347">
        <v>13364.9543160379</v>
      </c>
      <c r="J6347">
        <v>1.8428137046199899</v>
      </c>
      <c r="K6347">
        <f>(G6347/1326.029)*100</f>
        <v>1007.8930638800433</v>
      </c>
    </row>
    <row r="6348" spans="1:11" x14ac:dyDescent="0.2">
      <c r="A6348">
        <v>63470</v>
      </c>
      <c r="B6348">
        <v>13353.8443152936</v>
      </c>
      <c r="D6348">
        <v>63470</v>
      </c>
      <c r="E6348">
        <v>1.84327715781977</v>
      </c>
      <c r="G6348">
        <v>13353.8443152936</v>
      </c>
      <c r="J6348">
        <v>1.84327715781977</v>
      </c>
      <c r="K6348">
        <f>(G6348/1326.029)*100</f>
        <v>1007.0552239275008</v>
      </c>
    </row>
    <row r="6349" spans="1:11" x14ac:dyDescent="0.2">
      <c r="A6349">
        <v>63480</v>
      </c>
      <c r="B6349">
        <v>13308.1096884656</v>
      </c>
      <c r="D6349">
        <v>63480</v>
      </c>
      <c r="E6349">
        <v>1.8442091724007801</v>
      </c>
      <c r="G6349">
        <v>13308.1096884656</v>
      </c>
      <c r="J6349">
        <v>1.8442091724007801</v>
      </c>
      <c r="K6349">
        <f>(G6349/1326.029)*100</f>
        <v>1003.6062324779925</v>
      </c>
    </row>
    <row r="6350" spans="1:11" x14ac:dyDescent="0.2">
      <c r="A6350">
        <v>63490</v>
      </c>
      <c r="B6350">
        <v>13338.6725984654</v>
      </c>
      <c r="D6350">
        <v>63490</v>
      </c>
      <c r="E6350">
        <v>1.84412728620866</v>
      </c>
      <c r="G6350">
        <v>13338.6725984654</v>
      </c>
      <c r="J6350">
        <v>1.84412728620866</v>
      </c>
      <c r="K6350">
        <f>(G6350/1326.029)*100</f>
        <v>1005.911077243816</v>
      </c>
    </row>
    <row r="6351" spans="1:11" x14ac:dyDescent="0.2">
      <c r="A6351">
        <v>63500</v>
      </c>
      <c r="B6351">
        <v>13322.304980609601</v>
      </c>
      <c r="D6351">
        <v>63500</v>
      </c>
      <c r="E6351">
        <v>1.84466665875726</v>
      </c>
      <c r="G6351">
        <v>13322.304980609601</v>
      </c>
      <c r="J6351">
        <v>1.84466665875726</v>
      </c>
      <c r="K6351">
        <f>(G6351/1326.029)*100</f>
        <v>1004.6767439180893</v>
      </c>
    </row>
    <row r="6352" spans="1:11" x14ac:dyDescent="0.2">
      <c r="A6352">
        <v>63510</v>
      </c>
      <c r="B6352">
        <v>13297.8843225645</v>
      </c>
      <c r="D6352">
        <v>63510</v>
      </c>
      <c r="E6352">
        <v>1.8453014346194101</v>
      </c>
      <c r="G6352">
        <v>13297.8843225645</v>
      </c>
      <c r="J6352">
        <v>1.8453014346194101</v>
      </c>
      <c r="K6352">
        <f>(G6352/1326.029)*100</f>
        <v>1002.8351056096435</v>
      </c>
    </row>
    <row r="6353" spans="1:11" x14ac:dyDescent="0.2">
      <c r="A6353">
        <v>63520</v>
      </c>
      <c r="B6353">
        <v>13341.382831307599</v>
      </c>
      <c r="D6353">
        <v>63520</v>
      </c>
      <c r="E6353">
        <v>1.84504090244643</v>
      </c>
      <c r="G6353">
        <v>13341.382831307599</v>
      </c>
      <c r="J6353">
        <v>1.84504090244643</v>
      </c>
      <c r="K6353">
        <f>(G6353/1326.029)*100</f>
        <v>1006.1154643908692</v>
      </c>
    </row>
    <row r="6354" spans="1:11" x14ac:dyDescent="0.2">
      <c r="A6354">
        <v>63530</v>
      </c>
      <c r="B6354">
        <v>13341.765088386401</v>
      </c>
      <c r="D6354">
        <v>63530</v>
      </c>
      <c r="E6354">
        <v>1.8453664341845</v>
      </c>
      <c r="G6354">
        <v>13341.765088386401</v>
      </c>
      <c r="J6354">
        <v>1.8453664341845</v>
      </c>
      <c r="K6354">
        <f>(G6354/1326.029)*100</f>
        <v>1006.144291594407</v>
      </c>
    </row>
    <row r="6355" spans="1:11" x14ac:dyDescent="0.2">
      <c r="A6355">
        <v>63540</v>
      </c>
      <c r="B6355">
        <v>13294.671711957901</v>
      </c>
      <c r="D6355">
        <v>63540</v>
      </c>
      <c r="E6355">
        <v>1.8462990198467999</v>
      </c>
      <c r="G6355">
        <v>13294.671711957901</v>
      </c>
      <c r="J6355">
        <v>1.8462990198467999</v>
      </c>
      <c r="K6355">
        <f>(G6355/1326.029)*100</f>
        <v>1002.5928325819345</v>
      </c>
    </row>
    <row r="6356" spans="1:11" x14ac:dyDescent="0.2">
      <c r="A6356">
        <v>63550</v>
      </c>
      <c r="B6356">
        <v>13272.501405257501</v>
      </c>
      <c r="D6356">
        <v>63550</v>
      </c>
      <c r="E6356">
        <v>1.84690044839557</v>
      </c>
      <c r="G6356">
        <v>13272.501405257501</v>
      </c>
      <c r="J6356">
        <v>1.84690044839557</v>
      </c>
      <c r="K6356">
        <f>(G6356/1326.029)*100</f>
        <v>1000.9209003164713</v>
      </c>
    </row>
    <row r="6357" spans="1:11" x14ac:dyDescent="0.2">
      <c r="A6357">
        <v>63560</v>
      </c>
      <c r="B6357">
        <v>13317.521410417899</v>
      </c>
      <c r="D6357">
        <v>63560</v>
      </c>
      <c r="E6357">
        <v>1.84663515816115</v>
      </c>
      <c r="G6357">
        <v>13317.521410417899</v>
      </c>
      <c r="J6357">
        <v>1.84663515816115</v>
      </c>
      <c r="K6357">
        <f>(G6357/1326.029)*100</f>
        <v>1004.3159999078375</v>
      </c>
    </row>
    <row r="6358" spans="1:11" x14ac:dyDescent="0.2">
      <c r="A6358">
        <v>63570</v>
      </c>
      <c r="B6358">
        <v>13348.2823988986</v>
      </c>
      <c r="D6358">
        <v>63570</v>
      </c>
      <c r="E6358">
        <v>1.8465512828125401</v>
      </c>
      <c r="G6358">
        <v>13348.2823988986</v>
      </c>
      <c r="J6358">
        <v>1.8465512828125401</v>
      </c>
      <c r="K6358">
        <f>(G6358/1326.029)*100</f>
        <v>1006.6357823922855</v>
      </c>
    </row>
    <row r="6359" spans="1:11" x14ac:dyDescent="0.2">
      <c r="A6359">
        <v>63580</v>
      </c>
      <c r="B6359">
        <v>13325.8501874255</v>
      </c>
      <c r="D6359">
        <v>63580</v>
      </c>
      <c r="E6359">
        <v>1.8471606448426401</v>
      </c>
      <c r="G6359">
        <v>13325.8501874255</v>
      </c>
      <c r="J6359">
        <v>1.8471606448426401</v>
      </c>
      <c r="K6359">
        <f>(G6359/1326.029)*100</f>
        <v>1004.9440990676297</v>
      </c>
    </row>
    <row r="6360" spans="1:11" x14ac:dyDescent="0.2">
      <c r="A6360">
        <v>63590</v>
      </c>
      <c r="B6360">
        <v>13310.650139752701</v>
      </c>
      <c r="D6360">
        <v>63590</v>
      </c>
      <c r="E6360">
        <v>1.8476819700696301</v>
      </c>
      <c r="G6360">
        <v>13310.650139752701</v>
      </c>
      <c r="J6360">
        <v>1.8476819700696301</v>
      </c>
      <c r="K6360">
        <f>(G6360/1326.029)*100</f>
        <v>1003.7978158662216</v>
      </c>
    </row>
    <row r="6361" spans="1:11" x14ac:dyDescent="0.2">
      <c r="A6361">
        <v>63600</v>
      </c>
      <c r="B6361">
        <v>13312.751774028</v>
      </c>
      <c r="D6361">
        <v>63600</v>
      </c>
      <c r="E6361">
        <v>1.84795484824437</v>
      </c>
      <c r="G6361">
        <v>13312.751774028</v>
      </c>
      <c r="J6361">
        <v>1.84795484824437</v>
      </c>
      <c r="K6361">
        <f>(G6361/1326.029)*100</f>
        <v>1003.9563066892201</v>
      </c>
    </row>
    <row r="6362" spans="1:11" x14ac:dyDescent="0.2">
      <c r="A6362">
        <v>63610</v>
      </c>
      <c r="B6362">
        <v>13303.793034509799</v>
      </c>
      <c r="D6362">
        <v>63610</v>
      </c>
      <c r="E6362">
        <v>1.8483923807993301</v>
      </c>
      <c r="G6362">
        <v>13303.793034509799</v>
      </c>
      <c r="J6362">
        <v>1.8483923807993301</v>
      </c>
      <c r="K6362">
        <f>(G6362/1326.029)*100</f>
        <v>1003.2807000834673</v>
      </c>
    </row>
    <row r="6363" spans="1:11" x14ac:dyDescent="0.2">
      <c r="A6363">
        <v>63620</v>
      </c>
      <c r="B6363">
        <v>13305.024397065899</v>
      </c>
      <c r="D6363">
        <v>63620</v>
      </c>
      <c r="E6363">
        <v>1.8486871441872399</v>
      </c>
      <c r="G6363">
        <v>13305.024397065899</v>
      </c>
      <c r="J6363">
        <v>1.8486871441872399</v>
      </c>
      <c r="K6363">
        <f>(G6363/1326.029)*100</f>
        <v>1003.3735609904384</v>
      </c>
    </row>
    <row r="6364" spans="1:11" x14ac:dyDescent="0.2">
      <c r="A6364">
        <v>63630</v>
      </c>
      <c r="B6364">
        <v>13274.518114836501</v>
      </c>
      <c r="D6364">
        <v>63630</v>
      </c>
      <c r="E6364">
        <v>1.8494022408987001</v>
      </c>
      <c r="G6364">
        <v>13274.518114836501</v>
      </c>
      <c r="J6364">
        <v>1.8494022408987001</v>
      </c>
      <c r="K6364">
        <f>(G6364/1326.029)*100</f>
        <v>1001.0729867021386</v>
      </c>
    </row>
    <row r="6365" spans="1:11" x14ac:dyDescent="0.2">
      <c r="A6365">
        <v>63640</v>
      </c>
      <c r="B6365">
        <v>13306.673280527601</v>
      </c>
      <c r="D6365">
        <v>63640</v>
      </c>
      <c r="E6365">
        <v>1.84929278530477</v>
      </c>
      <c r="G6365">
        <v>13306.673280527601</v>
      </c>
      <c r="J6365">
        <v>1.84929278530477</v>
      </c>
      <c r="K6365">
        <f>(G6365/1326.029)*100</f>
        <v>1003.4979084565723</v>
      </c>
    </row>
    <row r="6366" spans="1:11" x14ac:dyDescent="0.2">
      <c r="A6366">
        <v>63650</v>
      </c>
      <c r="B6366">
        <v>13315.080015330601</v>
      </c>
      <c r="D6366">
        <v>63650</v>
      </c>
      <c r="E6366">
        <v>1.84950403043324</v>
      </c>
      <c r="G6366">
        <v>13315.080015330601</v>
      </c>
      <c r="J6366">
        <v>1.84950403043324</v>
      </c>
      <c r="K6366">
        <f>(G6366/1326.029)*100</f>
        <v>1004.1318866578786</v>
      </c>
    </row>
    <row r="6367" spans="1:11" x14ac:dyDescent="0.2">
      <c r="A6367">
        <v>63660</v>
      </c>
      <c r="B6367">
        <v>13283.590008139399</v>
      </c>
      <c r="D6367">
        <v>63660</v>
      </c>
      <c r="E6367">
        <v>1.8502260482339601</v>
      </c>
      <c r="G6367">
        <v>13283.590008139399</v>
      </c>
      <c r="J6367">
        <v>1.8502260482339601</v>
      </c>
      <c r="K6367">
        <f>(G6367/1326.029)*100</f>
        <v>1001.7571265891922</v>
      </c>
    </row>
    <row r="6368" spans="1:11" x14ac:dyDescent="0.2">
      <c r="A6368">
        <v>63670</v>
      </c>
      <c r="B6368">
        <v>13352.167434364001</v>
      </c>
      <c r="D6368">
        <v>63670</v>
      </c>
      <c r="E6368">
        <v>1.8496496680277399</v>
      </c>
      <c r="G6368">
        <v>13352.167434364001</v>
      </c>
      <c r="J6368">
        <v>1.8496496680277399</v>
      </c>
      <c r="K6368">
        <f>(G6368/1326.029)*100</f>
        <v>1006.928765084625</v>
      </c>
    </row>
    <row r="6369" spans="1:11" x14ac:dyDescent="0.2">
      <c r="A6369">
        <v>63680</v>
      </c>
      <c r="B6369">
        <v>13367.430974952</v>
      </c>
      <c r="D6369">
        <v>63680</v>
      </c>
      <c r="E6369">
        <v>1.8497652671443501</v>
      </c>
      <c r="G6369">
        <v>13367.430974952</v>
      </c>
      <c r="J6369">
        <v>1.8497652671443501</v>
      </c>
      <c r="K6369">
        <f>(G6369/1326.029)*100</f>
        <v>1008.0798364856273</v>
      </c>
    </row>
    <row r="6370" spans="1:11" x14ac:dyDescent="0.2">
      <c r="A6370">
        <v>63690</v>
      </c>
      <c r="B6370">
        <v>13367.6717474015</v>
      </c>
      <c r="D6370">
        <v>63690</v>
      </c>
      <c r="E6370">
        <v>1.85007994061074</v>
      </c>
      <c r="G6370">
        <v>13367.6717474015</v>
      </c>
      <c r="J6370">
        <v>1.85007994061074</v>
      </c>
      <c r="K6370">
        <f>(G6370/1326.029)*100</f>
        <v>1008.0979938901413</v>
      </c>
    </row>
    <row r="6371" spans="1:11" x14ac:dyDescent="0.2">
      <c r="A6371">
        <v>63700</v>
      </c>
      <c r="B6371">
        <v>13399.013071442099</v>
      </c>
      <c r="D6371">
        <v>63700</v>
      </c>
      <c r="E6371">
        <v>1.8499915441713199</v>
      </c>
      <c r="G6371">
        <v>13399.013071442099</v>
      </c>
      <c r="J6371">
        <v>1.8499915441713199</v>
      </c>
      <c r="K6371">
        <f>(G6371/1326.029)*100</f>
        <v>1010.4615412967664</v>
      </c>
    </row>
    <row r="6372" spans="1:11" x14ac:dyDescent="0.2">
      <c r="A6372">
        <v>63710</v>
      </c>
      <c r="B6372">
        <v>13385.759007993</v>
      </c>
      <c r="D6372">
        <v>63710</v>
      </c>
      <c r="E6372">
        <v>1.8504756429142299</v>
      </c>
      <c r="G6372">
        <v>13385.759007993</v>
      </c>
      <c r="J6372">
        <v>1.8504756429142299</v>
      </c>
      <c r="K6372">
        <f>(G6372/1326.029)*100</f>
        <v>1009.4620108604713</v>
      </c>
    </row>
    <row r="6373" spans="1:11" x14ac:dyDescent="0.2">
      <c r="A6373">
        <v>63720</v>
      </c>
      <c r="B6373">
        <v>13350.5185169836</v>
      </c>
      <c r="D6373">
        <v>63720</v>
      </c>
      <c r="E6373">
        <v>1.85125727592741</v>
      </c>
      <c r="G6373">
        <v>13350.5185169836</v>
      </c>
      <c r="J6373">
        <v>1.85125727592741</v>
      </c>
      <c r="K6373">
        <f>(G6373/1326.029)*100</f>
        <v>1006.8044150605756</v>
      </c>
    </row>
    <row r="6374" spans="1:11" x14ac:dyDescent="0.2">
      <c r="A6374">
        <v>63730</v>
      </c>
      <c r="B6374">
        <v>13381.6262670959</v>
      </c>
      <c r="D6374">
        <v>63730</v>
      </c>
      <c r="E6374">
        <v>1.8511753355110401</v>
      </c>
      <c r="G6374">
        <v>13381.6262670959</v>
      </c>
      <c r="J6374">
        <v>1.8511753355110401</v>
      </c>
      <c r="K6374">
        <f>(G6374/1326.029)*100</f>
        <v>1009.1503479257167</v>
      </c>
    </row>
    <row r="6375" spans="1:11" x14ac:dyDescent="0.2">
      <c r="A6375">
        <v>63740</v>
      </c>
      <c r="B6375">
        <v>13381.385726266801</v>
      </c>
      <c r="D6375">
        <v>63740</v>
      </c>
      <c r="E6375">
        <v>1.85149603226479</v>
      </c>
      <c r="G6375">
        <v>13381.385726266801</v>
      </c>
      <c r="J6375">
        <v>1.85149603226479</v>
      </c>
      <c r="K6375">
        <f>(G6375/1326.029)*100</f>
        <v>1009.1322079884227</v>
      </c>
    </row>
    <row r="6376" spans="1:11" x14ac:dyDescent="0.2">
      <c r="A6376">
        <v>63750</v>
      </c>
      <c r="B6376">
        <v>13356.441394351201</v>
      </c>
      <c r="D6376">
        <v>63750</v>
      </c>
      <c r="E6376">
        <v>1.8521498718835301</v>
      </c>
      <c r="G6376">
        <v>13356.441394351201</v>
      </c>
      <c r="J6376">
        <v>1.8521498718835301</v>
      </c>
      <c r="K6376">
        <f>(G6376/1326.029)*100</f>
        <v>1007.2510777932611</v>
      </c>
    </row>
    <row r="6377" spans="1:11" x14ac:dyDescent="0.2">
      <c r="A6377">
        <v>63760</v>
      </c>
      <c r="B6377">
        <v>13377.0621393289</v>
      </c>
      <c r="D6377">
        <v>63760</v>
      </c>
      <c r="E6377">
        <v>1.8521980308220001</v>
      </c>
      <c r="G6377">
        <v>13377.0621393289</v>
      </c>
      <c r="J6377">
        <v>1.8521980308220001</v>
      </c>
      <c r="K6377">
        <f>(G6377/1326.029)*100</f>
        <v>1008.8061527560031</v>
      </c>
    </row>
    <row r="6378" spans="1:11" x14ac:dyDescent="0.2">
      <c r="A6378">
        <v>63770</v>
      </c>
      <c r="B6378">
        <v>13353.7807884597</v>
      </c>
      <c r="D6378">
        <v>63770</v>
      </c>
      <c r="E6378">
        <v>1.85281394778737</v>
      </c>
      <c r="G6378">
        <v>13353.7807884597</v>
      </c>
      <c r="J6378">
        <v>1.85281394778737</v>
      </c>
      <c r="K6378">
        <f>(G6378/1326.029)*100</f>
        <v>1007.050433169991</v>
      </c>
    </row>
    <row r="6379" spans="1:11" x14ac:dyDescent="0.2">
      <c r="A6379">
        <v>63780</v>
      </c>
      <c r="B6379">
        <v>13346.1028407467</v>
      </c>
      <c r="D6379">
        <v>63780</v>
      </c>
      <c r="E6379">
        <v>1.8532354729542699</v>
      </c>
      <c r="G6379">
        <v>13346.1028407467</v>
      </c>
      <c r="J6379">
        <v>1.8532354729542699</v>
      </c>
      <c r="K6379">
        <f>(G6379/1326.029)*100</f>
        <v>1006.4714150856958</v>
      </c>
    </row>
    <row r="6380" spans="1:11" x14ac:dyDescent="0.2">
      <c r="A6380">
        <v>63790</v>
      </c>
      <c r="B6380">
        <v>13358.5077647997</v>
      </c>
      <c r="D6380">
        <v>63790</v>
      </c>
      <c r="E6380">
        <v>1.8533902009268699</v>
      </c>
      <c r="G6380">
        <v>13358.5077647997</v>
      </c>
      <c r="J6380">
        <v>1.8533902009268699</v>
      </c>
      <c r="K6380">
        <f>(G6380/1326.029)*100</f>
        <v>1007.4069092606345</v>
      </c>
    </row>
    <row r="6381" spans="1:11" x14ac:dyDescent="0.2">
      <c r="A6381">
        <v>63800</v>
      </c>
      <c r="B6381">
        <v>13377.132864684099</v>
      </c>
      <c r="D6381">
        <v>63800</v>
      </c>
      <c r="E6381">
        <v>1.85347489695815</v>
      </c>
      <c r="G6381">
        <v>13377.132864684099</v>
      </c>
      <c r="J6381">
        <v>1.85347489695815</v>
      </c>
      <c r="K6381">
        <f>(G6381/1326.029)*100</f>
        <v>1008.8114863765497</v>
      </c>
    </row>
    <row r="6382" spans="1:11" x14ac:dyDescent="0.2">
      <c r="A6382">
        <v>63810</v>
      </c>
      <c r="B6382">
        <v>13365.9097101552</v>
      </c>
      <c r="D6382">
        <v>63810</v>
      </c>
      <c r="E6382">
        <v>1.8539477657215799</v>
      </c>
      <c r="G6382">
        <v>13365.9097101552</v>
      </c>
      <c r="J6382">
        <v>1.8539477657215799</v>
      </c>
      <c r="K6382">
        <f>(G6382/1326.029)*100</f>
        <v>1007.9651131427141</v>
      </c>
    </row>
    <row r="6383" spans="1:11" x14ac:dyDescent="0.2">
      <c r="A6383">
        <v>63820</v>
      </c>
      <c r="B6383">
        <v>13327.208903107299</v>
      </c>
      <c r="D6383">
        <v>63820</v>
      </c>
      <c r="E6383">
        <v>1.85477337756459</v>
      </c>
      <c r="G6383">
        <v>13327.208903107299</v>
      </c>
      <c r="J6383">
        <v>1.85477337756459</v>
      </c>
      <c r="K6383">
        <f>(G6383/1326.029)*100</f>
        <v>1005.0465640726786</v>
      </c>
    </row>
    <row r="6384" spans="1:11" x14ac:dyDescent="0.2">
      <c r="A6384">
        <v>63830</v>
      </c>
      <c r="B6384">
        <v>13322.248386757899</v>
      </c>
      <c r="D6384">
        <v>63830</v>
      </c>
      <c r="E6384">
        <v>1.8551561961682399</v>
      </c>
      <c r="G6384">
        <v>13322.248386757899</v>
      </c>
      <c r="J6384">
        <v>1.8551561961682399</v>
      </c>
      <c r="K6384">
        <f>(G6384/1326.029)*100</f>
        <v>1004.6724759984812</v>
      </c>
    </row>
    <row r="6385" spans="1:11" x14ac:dyDescent="0.2">
      <c r="A6385">
        <v>63840</v>
      </c>
      <c r="B6385">
        <v>13300.021452287099</v>
      </c>
      <c r="D6385">
        <v>63840</v>
      </c>
      <c r="E6385">
        <v>1.8557700879542101</v>
      </c>
      <c r="G6385">
        <v>13300.021452287099</v>
      </c>
      <c r="J6385">
        <v>1.8557700879542101</v>
      </c>
      <c r="K6385">
        <f>(G6385/1326.029)*100</f>
        <v>1002.9962732554944</v>
      </c>
    </row>
    <row r="6386" spans="1:11" x14ac:dyDescent="0.2">
      <c r="A6386">
        <v>63850</v>
      </c>
      <c r="B6386">
        <v>13325.5106243153</v>
      </c>
      <c r="D6386">
        <v>63850</v>
      </c>
      <c r="E6386">
        <v>1.8557661080541299</v>
      </c>
      <c r="G6386">
        <v>13325.5106243153</v>
      </c>
      <c r="J6386">
        <v>1.8557661080541299</v>
      </c>
      <c r="K6386">
        <f>(G6386/1326.029)*100</f>
        <v>1004.9184915499811</v>
      </c>
    </row>
    <row r="6387" spans="1:11" x14ac:dyDescent="0.2">
      <c r="A6387">
        <v>63860</v>
      </c>
      <c r="B6387">
        <v>13353.787755360599</v>
      </c>
      <c r="D6387">
        <v>63860</v>
      </c>
      <c r="E6387">
        <v>1.8557251635985801</v>
      </c>
      <c r="G6387">
        <v>13353.787755360599</v>
      </c>
      <c r="J6387">
        <v>1.8557251635985801</v>
      </c>
      <c r="K6387">
        <f>(G6387/1326.029)*100</f>
        <v>1007.0509585658082</v>
      </c>
    </row>
    <row r="6388" spans="1:11" x14ac:dyDescent="0.2">
      <c r="A6388">
        <v>63870</v>
      </c>
      <c r="B6388">
        <v>13353.398531380901</v>
      </c>
      <c r="D6388">
        <v>63870</v>
      </c>
      <c r="E6388">
        <v>1.85606007950387</v>
      </c>
      <c r="G6388">
        <v>13353.398531380901</v>
      </c>
      <c r="J6388">
        <v>1.85606007950387</v>
      </c>
      <c r="K6388">
        <f>(G6388/1326.029)*100</f>
        <v>1007.0216059664533</v>
      </c>
    </row>
    <row r="6389" spans="1:11" x14ac:dyDescent="0.2">
      <c r="A6389">
        <v>63880</v>
      </c>
      <c r="B6389">
        <v>13388.136644626</v>
      </c>
      <c r="D6389">
        <v>63880</v>
      </c>
      <c r="E6389">
        <v>1.85592303582734</v>
      </c>
      <c r="G6389">
        <v>13388.136644626</v>
      </c>
      <c r="J6389">
        <v>1.85592303582734</v>
      </c>
      <c r="K6389">
        <f>(G6389/1326.029)*100</f>
        <v>1009.6413158857008</v>
      </c>
    </row>
    <row r="6390" spans="1:11" x14ac:dyDescent="0.2">
      <c r="A6390">
        <v>63890</v>
      </c>
      <c r="B6390">
        <v>13383.360007416501</v>
      </c>
      <c r="D6390">
        <v>63890</v>
      </c>
      <c r="E6390">
        <v>1.8563155053313101</v>
      </c>
      <c r="G6390">
        <v>13383.360007416501</v>
      </c>
      <c r="J6390">
        <v>1.8563155053313101</v>
      </c>
      <c r="K6390">
        <f>(G6390/1326.029)*100</f>
        <v>1009.281094713351</v>
      </c>
    </row>
    <row r="6391" spans="1:11" x14ac:dyDescent="0.2">
      <c r="A6391">
        <v>63900</v>
      </c>
      <c r="B6391">
        <v>13384.9592639274</v>
      </c>
      <c r="D6391">
        <v>63900</v>
      </c>
      <c r="E6391">
        <v>1.8566029687074701</v>
      </c>
      <c r="G6391">
        <v>13384.9592639274</v>
      </c>
      <c r="J6391">
        <v>1.8566029687074701</v>
      </c>
      <c r="K6391">
        <f>(G6391/1326.029)*100</f>
        <v>1009.4016996556938</v>
      </c>
    </row>
    <row r="6392" spans="1:11" x14ac:dyDescent="0.2">
      <c r="A6392">
        <v>63910</v>
      </c>
      <c r="B6392">
        <v>13432.6187765747</v>
      </c>
      <c r="D6392">
        <v>63910</v>
      </c>
      <c r="E6392">
        <v>1.8563021531694901</v>
      </c>
      <c r="G6392">
        <v>13432.6187765747</v>
      </c>
      <c r="J6392">
        <v>1.8563021531694901</v>
      </c>
      <c r="K6392">
        <f>(G6392/1326.029)*100</f>
        <v>1012.9958527735592</v>
      </c>
    </row>
    <row r="6393" spans="1:11" x14ac:dyDescent="0.2">
      <c r="A6393">
        <v>63920</v>
      </c>
      <c r="B6393">
        <v>13419.576957028899</v>
      </c>
      <c r="D6393">
        <v>63920</v>
      </c>
      <c r="E6393">
        <v>1.85678739160573</v>
      </c>
      <c r="G6393">
        <v>13419.576957028899</v>
      </c>
      <c r="J6393">
        <v>1.85678739160573</v>
      </c>
      <c r="K6393">
        <f>(G6393/1326.029)*100</f>
        <v>1012.0123283147577</v>
      </c>
    </row>
    <row r="6394" spans="1:11" x14ac:dyDescent="0.2">
      <c r="A6394">
        <v>63930</v>
      </c>
      <c r="B6394">
        <v>13448.363630441299</v>
      </c>
      <c r="D6394">
        <v>63930</v>
      </c>
      <c r="E6394">
        <v>1.85672340244319</v>
      </c>
      <c r="G6394">
        <v>13448.363630441299</v>
      </c>
      <c r="J6394">
        <v>1.85672340244319</v>
      </c>
      <c r="K6394">
        <f>(G6394/1326.029)*100</f>
        <v>1014.1832215163696</v>
      </c>
    </row>
    <row r="6395" spans="1:11" x14ac:dyDescent="0.2">
      <c r="A6395">
        <v>63940</v>
      </c>
      <c r="B6395">
        <v>13513.8415998439</v>
      </c>
      <c r="D6395">
        <v>63940</v>
      </c>
      <c r="E6395">
        <v>1.85619094635987</v>
      </c>
      <c r="G6395">
        <v>13513.8415998439</v>
      </c>
      <c r="J6395">
        <v>1.85619094635987</v>
      </c>
      <c r="K6395">
        <f>(G6395/1326.029)*100</f>
        <v>1019.1211202653863</v>
      </c>
    </row>
    <row r="6396" spans="1:11" x14ac:dyDescent="0.2">
      <c r="A6396">
        <v>63950</v>
      </c>
      <c r="B6396">
        <v>13521.6821305907</v>
      </c>
      <c r="D6396">
        <v>63950</v>
      </c>
      <c r="E6396">
        <v>1.8564066989068</v>
      </c>
      <c r="G6396">
        <v>13521.6821305907</v>
      </c>
      <c r="J6396">
        <v>1.8564066989068</v>
      </c>
      <c r="K6396">
        <f>(G6396/1326.029)*100</f>
        <v>1019.712399245469</v>
      </c>
    </row>
    <row r="6397" spans="1:11" x14ac:dyDescent="0.2">
      <c r="A6397">
        <v>63960</v>
      </c>
      <c r="B6397">
        <v>13515.8228478945</v>
      </c>
      <c r="D6397">
        <v>63960</v>
      </c>
      <c r="E6397">
        <v>1.85680309116218</v>
      </c>
      <c r="G6397">
        <v>13515.8228478945</v>
      </c>
      <c r="J6397">
        <v>1.85680309116218</v>
      </c>
      <c r="K6397">
        <f>(G6397/1326.029)*100</f>
        <v>1019.2705323861319</v>
      </c>
    </row>
    <row r="6398" spans="1:11" x14ac:dyDescent="0.2">
      <c r="A6398">
        <v>63970</v>
      </c>
      <c r="B6398">
        <v>13519.262065528401</v>
      </c>
      <c r="D6398">
        <v>63970</v>
      </c>
      <c r="E6398">
        <v>1.8570859430483</v>
      </c>
      <c r="G6398">
        <v>13519.262065528401</v>
      </c>
      <c r="J6398">
        <v>1.8570859430483</v>
      </c>
      <c r="K6398">
        <f>(G6398/1326.029)*100</f>
        <v>1019.5298945595006</v>
      </c>
    </row>
    <row r="6399" spans="1:11" x14ac:dyDescent="0.2">
      <c r="A6399">
        <v>63980</v>
      </c>
      <c r="B6399">
        <v>13500.7431864464</v>
      </c>
      <c r="D6399">
        <v>63980</v>
      </c>
      <c r="E6399">
        <v>1.85763620383425</v>
      </c>
      <c r="G6399">
        <v>13500.7431864464</v>
      </c>
      <c r="J6399">
        <v>1.85763620383425</v>
      </c>
      <c r="K6399">
        <f>(G6399/1326.029)*100</f>
        <v>1018.1333278869769</v>
      </c>
    </row>
    <row r="6400" spans="1:11" x14ac:dyDescent="0.2">
      <c r="A6400">
        <v>63990</v>
      </c>
      <c r="B6400">
        <v>13487.2697144915</v>
      </c>
      <c r="D6400">
        <v>63990</v>
      </c>
      <c r="E6400">
        <v>1.85813687523314</v>
      </c>
      <c r="G6400">
        <v>13487.2697144915</v>
      </c>
      <c r="J6400">
        <v>1.85813687523314</v>
      </c>
      <c r="K6400">
        <f>(G6400/1326.029)*100</f>
        <v>1017.1172511680741</v>
      </c>
    </row>
    <row r="6401" spans="1:11" x14ac:dyDescent="0.2">
      <c r="A6401">
        <v>64000</v>
      </c>
      <c r="B6401">
        <v>13505.873484350999</v>
      </c>
      <c r="D6401">
        <v>64000</v>
      </c>
      <c r="E6401">
        <v>1.85821296602307</v>
      </c>
      <c r="G6401">
        <v>13505.873484350999</v>
      </c>
      <c r="J6401">
        <v>1.85821296602307</v>
      </c>
      <c r="K6401">
        <f>(G6401/1326.029)*100</f>
        <v>1018.5202197200061</v>
      </c>
    </row>
    <row r="6402" spans="1:11" x14ac:dyDescent="0.2">
      <c r="A6402">
        <v>64010</v>
      </c>
      <c r="B6402">
        <v>13488.5222093708</v>
      </c>
      <c r="D6402">
        <v>64010</v>
      </c>
      <c r="E6402">
        <v>1.8587645055705599</v>
      </c>
      <c r="G6402">
        <v>13488.5222093708</v>
      </c>
      <c r="J6402">
        <v>1.8587645055705599</v>
      </c>
      <c r="K6402">
        <f>(G6402/1326.029)*100</f>
        <v>1017.2117057297239</v>
      </c>
    </row>
    <row r="6403" spans="1:11" x14ac:dyDescent="0.2">
      <c r="A6403">
        <v>64020</v>
      </c>
      <c r="B6403">
        <v>13498.4646060134</v>
      </c>
      <c r="D6403">
        <v>64020</v>
      </c>
      <c r="E6403">
        <v>1.8589520695627499</v>
      </c>
      <c r="G6403">
        <v>13498.4646060134</v>
      </c>
      <c r="J6403">
        <v>1.8589520695627499</v>
      </c>
      <c r="K6403">
        <f>(G6403/1326.029)*100</f>
        <v>1017.9614930000324</v>
      </c>
    </row>
    <row r="6404" spans="1:11" x14ac:dyDescent="0.2">
      <c r="A6404">
        <v>64030</v>
      </c>
      <c r="B6404">
        <v>13500.4813155924</v>
      </c>
      <c r="D6404">
        <v>64030</v>
      </c>
      <c r="E6404">
        <v>1.8592521080012501</v>
      </c>
      <c r="G6404">
        <v>13500.4813155924</v>
      </c>
      <c r="J6404">
        <v>1.8592521080012501</v>
      </c>
      <c r="K6404">
        <f>(G6404/1326.029)*100</f>
        <v>1018.1135793856997</v>
      </c>
    </row>
    <row r="6405" spans="1:11" x14ac:dyDescent="0.2">
      <c r="A6405">
        <v>64040</v>
      </c>
      <c r="B6405">
        <v>13500.5803378735</v>
      </c>
      <c r="D6405">
        <v>64040</v>
      </c>
      <c r="E6405">
        <v>1.8595703742201299</v>
      </c>
      <c r="G6405">
        <v>13500.5803378735</v>
      </c>
      <c r="J6405">
        <v>1.8595703742201299</v>
      </c>
      <c r="K6405">
        <f>(G6405/1326.029)*100</f>
        <v>1018.1210469660543</v>
      </c>
    </row>
    <row r="6406" spans="1:11" x14ac:dyDescent="0.2">
      <c r="A6406">
        <v>64050</v>
      </c>
      <c r="B6406">
        <v>13558.535975695901</v>
      </c>
      <c r="D6406">
        <v>64050</v>
      </c>
      <c r="E6406">
        <v>1.85913197940179</v>
      </c>
      <c r="G6406">
        <v>13558.535975695901</v>
      </c>
      <c r="J6406">
        <v>1.85913197940179</v>
      </c>
      <c r="K6406">
        <f>(G6406/1326.029)*100</f>
        <v>1022.4916631307385</v>
      </c>
    </row>
    <row r="6407" spans="1:11" x14ac:dyDescent="0.2">
      <c r="A6407">
        <v>64060</v>
      </c>
      <c r="B6407">
        <v>13568.1882384773</v>
      </c>
      <c r="D6407">
        <v>64060</v>
      </c>
      <c r="E6407">
        <v>1.85932669519787</v>
      </c>
      <c r="G6407">
        <v>13568.1882384773</v>
      </c>
      <c r="J6407">
        <v>1.85932669519787</v>
      </c>
      <c r="K6407">
        <f>(G6407/1326.029)*100</f>
        <v>1023.2195704978775</v>
      </c>
    </row>
    <row r="6408" spans="1:11" x14ac:dyDescent="0.2">
      <c r="A6408">
        <v>64070</v>
      </c>
      <c r="B6408">
        <v>13527.5414472057</v>
      </c>
      <c r="D6408">
        <v>64070</v>
      </c>
      <c r="E6408">
        <v>1.8601787954753599</v>
      </c>
      <c r="G6408">
        <v>13527.5414472057</v>
      </c>
      <c r="J6408">
        <v>1.8601787954753599</v>
      </c>
      <c r="K6408">
        <f>(G6408/1326.029)*100</f>
        <v>1020.1542686627292</v>
      </c>
    </row>
    <row r="6409" spans="1:11" x14ac:dyDescent="0.2">
      <c r="A6409">
        <v>64080</v>
      </c>
      <c r="B6409">
        <v>13524.788785934001</v>
      </c>
      <c r="D6409">
        <v>64080</v>
      </c>
      <c r="E6409">
        <v>1.86053207508368</v>
      </c>
      <c r="G6409">
        <v>13524.788785934001</v>
      </c>
      <c r="J6409">
        <v>1.86053207508368</v>
      </c>
      <c r="K6409">
        <f>(G6409/1326.029)*100</f>
        <v>1019.9466818549217</v>
      </c>
    </row>
    <row r="6410" spans="1:11" x14ac:dyDescent="0.2">
      <c r="A6410">
        <v>64090</v>
      </c>
      <c r="B6410">
        <v>13561.6991909722</v>
      </c>
      <c r="D6410">
        <v>64090</v>
      </c>
      <c r="E6410">
        <v>1.8603694230055701</v>
      </c>
      <c r="G6410">
        <v>13561.6991909722</v>
      </c>
      <c r="J6410">
        <v>1.8603694230055701</v>
      </c>
      <c r="K6410">
        <f>(G6410/1326.029)*100</f>
        <v>1022.7302111018838</v>
      </c>
    </row>
    <row r="6411" spans="1:11" x14ac:dyDescent="0.2">
      <c r="A6411">
        <v>64100</v>
      </c>
      <c r="B6411">
        <v>13544.7795684012</v>
      </c>
      <c r="D6411">
        <v>64100</v>
      </c>
      <c r="E6411">
        <v>1.8609178927629999</v>
      </c>
      <c r="G6411">
        <v>13544.7795684012</v>
      </c>
      <c r="J6411">
        <v>1.8609178927629999</v>
      </c>
      <c r="K6411">
        <f>(G6411/1326.029)*100</f>
        <v>1021.4542493717106</v>
      </c>
    </row>
    <row r="6412" spans="1:11" x14ac:dyDescent="0.2">
      <c r="A6412">
        <v>64110</v>
      </c>
      <c r="B6412">
        <v>13524.7321920823</v>
      </c>
      <c r="D6412">
        <v>64110</v>
      </c>
      <c r="E6412">
        <v>1.8614984772321901</v>
      </c>
      <c r="G6412">
        <v>13524.7321920823</v>
      </c>
      <c r="J6412">
        <v>1.8614984772321901</v>
      </c>
      <c r="K6412">
        <f>(G6412/1326.029)*100</f>
        <v>1019.9424139353135</v>
      </c>
    </row>
    <row r="6413" spans="1:11" x14ac:dyDescent="0.2">
      <c r="A6413">
        <v>64120</v>
      </c>
      <c r="B6413">
        <v>13517.8256575904</v>
      </c>
      <c r="D6413">
        <v>64120</v>
      </c>
      <c r="E6413">
        <v>1.86191470700571</v>
      </c>
      <c r="G6413">
        <v>13517.8256575904</v>
      </c>
      <c r="J6413">
        <v>1.86191470700571</v>
      </c>
      <c r="K6413">
        <f>(G6413/1326.029)*100</f>
        <v>1019.4215705380802</v>
      </c>
    </row>
    <row r="6414" spans="1:11" x14ac:dyDescent="0.2">
      <c r="A6414">
        <v>64130</v>
      </c>
      <c r="B6414">
        <v>13479.959858435001</v>
      </c>
      <c r="D6414">
        <v>64130</v>
      </c>
      <c r="E6414">
        <v>1.86273623398142</v>
      </c>
      <c r="G6414">
        <v>13479.959858435001</v>
      </c>
      <c r="J6414">
        <v>1.86273623398142</v>
      </c>
      <c r="K6414">
        <f>(G6414/1326.029)*100</f>
        <v>1016.5659920284548</v>
      </c>
    </row>
    <row r="6415" spans="1:11" x14ac:dyDescent="0.2">
      <c r="A6415">
        <v>64140</v>
      </c>
      <c r="B6415">
        <v>13475.0487374159</v>
      </c>
      <c r="D6415">
        <v>64140</v>
      </c>
      <c r="E6415">
        <v>1.8631252219388199</v>
      </c>
      <c r="G6415">
        <v>13475.0487374159</v>
      </c>
      <c r="J6415">
        <v>1.8631252219388199</v>
      </c>
      <c r="K6415">
        <f>(G6415/1326.029)*100</f>
        <v>1016.1956290108211</v>
      </c>
    </row>
    <row r="6416" spans="1:11" x14ac:dyDescent="0.2">
      <c r="A6416">
        <v>64150</v>
      </c>
      <c r="B6416">
        <v>13468.771933814</v>
      </c>
      <c r="D6416">
        <v>64150</v>
      </c>
      <c r="E6416">
        <v>1.8635319394187</v>
      </c>
      <c r="G6416">
        <v>13468.771933814</v>
      </c>
      <c r="J6416">
        <v>1.8635319394187</v>
      </c>
      <c r="K6416">
        <f>(G6416/1326.029)*100</f>
        <v>1015.7222755923136</v>
      </c>
    </row>
    <row r="6417" spans="1:11" x14ac:dyDescent="0.2">
      <c r="A6417">
        <v>64160</v>
      </c>
      <c r="B6417">
        <v>13427.4388517193</v>
      </c>
      <c r="D6417">
        <v>64160</v>
      </c>
      <c r="E6417">
        <v>1.8643931927400601</v>
      </c>
      <c r="G6417">
        <v>13427.4388517193</v>
      </c>
      <c r="J6417">
        <v>1.8643931927400601</v>
      </c>
      <c r="K6417">
        <f>(G6417/1326.029)*100</f>
        <v>1012.605218416739</v>
      </c>
    </row>
    <row r="6418" spans="1:11" x14ac:dyDescent="0.2">
      <c r="A6418">
        <v>64170</v>
      </c>
      <c r="B6418">
        <v>13425.584956794501</v>
      </c>
      <c r="D6418">
        <v>64170</v>
      </c>
      <c r="E6418">
        <v>1.86473984907166</v>
      </c>
      <c r="G6418">
        <v>13425.584956794501</v>
      </c>
      <c r="J6418">
        <v>1.86473984907166</v>
      </c>
      <c r="K6418">
        <f>(G6418/1326.029)*100</f>
        <v>1012.465410394079</v>
      </c>
    </row>
    <row r="6419" spans="1:11" x14ac:dyDescent="0.2">
      <c r="A6419">
        <v>64180</v>
      </c>
      <c r="B6419">
        <v>13461.320593128299</v>
      </c>
      <c r="D6419">
        <v>64180</v>
      </c>
      <c r="E6419">
        <v>1.86459439206292</v>
      </c>
      <c r="G6419">
        <v>13461.320593128299</v>
      </c>
      <c r="J6419">
        <v>1.86459439206292</v>
      </c>
      <c r="K6419">
        <f>(G6419/1326.029)*100</f>
        <v>1015.1603466536778</v>
      </c>
    </row>
    <row r="6420" spans="1:11" x14ac:dyDescent="0.2">
      <c r="A6420">
        <v>64190</v>
      </c>
      <c r="B6420">
        <v>13436.716022024601</v>
      </c>
      <c r="D6420">
        <v>64190</v>
      </c>
      <c r="E6420">
        <v>1.8652480054719001</v>
      </c>
      <c r="G6420">
        <v>13436.716022024601</v>
      </c>
      <c r="J6420">
        <v>1.8652480054719001</v>
      </c>
      <c r="K6420">
        <f>(G6420/1326.029)*100</f>
        <v>1013.3048388854693</v>
      </c>
    </row>
    <row r="6421" spans="1:11" x14ac:dyDescent="0.2">
      <c r="A6421">
        <v>64200</v>
      </c>
      <c r="B6421">
        <v>13454.4989833326</v>
      </c>
      <c r="D6421">
        <v>64200</v>
      </c>
      <c r="E6421">
        <v>1.86532520214799</v>
      </c>
      <c r="G6421">
        <v>13454.4989833326</v>
      </c>
      <c r="J6421">
        <v>1.86532520214799</v>
      </c>
      <c r="K6421">
        <f>(G6421/1326.029)*100</f>
        <v>1014.6459076937683</v>
      </c>
    </row>
    <row r="6422" spans="1:11" x14ac:dyDescent="0.2">
      <c r="A6422">
        <v>64210</v>
      </c>
      <c r="B6422">
        <v>13475.4734229241</v>
      </c>
      <c r="D6422">
        <v>64210</v>
      </c>
      <c r="E6422">
        <v>1.8653623205491401</v>
      </c>
      <c r="G6422">
        <v>13475.4734229241</v>
      </c>
      <c r="J6422">
        <v>1.8653623205491401</v>
      </c>
      <c r="K6422">
        <f>(G6422/1326.029)*100</f>
        <v>1016.2276558751053</v>
      </c>
    </row>
    <row r="6423" spans="1:11" x14ac:dyDescent="0.2">
      <c r="A6423">
        <v>64220</v>
      </c>
      <c r="B6423">
        <v>13483.434339895701</v>
      </c>
      <c r="D6423">
        <v>64220</v>
      </c>
      <c r="E6423">
        <v>1.8655752097627301</v>
      </c>
      <c r="G6423">
        <v>13483.434339895701</v>
      </c>
      <c r="J6423">
        <v>1.8655752097627301</v>
      </c>
      <c r="K6423">
        <f>(G6423/1326.029)*100</f>
        <v>1016.8280135574486</v>
      </c>
    </row>
    <row r="6424" spans="1:11" x14ac:dyDescent="0.2">
      <c r="A6424">
        <v>64230</v>
      </c>
      <c r="B6424">
        <v>13517.761865217301</v>
      </c>
      <c r="D6424">
        <v>64230</v>
      </c>
      <c r="E6424">
        <v>1.8654400698917899</v>
      </c>
      <c r="G6424">
        <v>13517.761865217301</v>
      </c>
      <c r="J6424">
        <v>1.8654400698917899</v>
      </c>
      <c r="K6424">
        <f>(G6424/1326.029)*100</f>
        <v>1019.4167597554276</v>
      </c>
    </row>
    <row r="6425" spans="1:11" x14ac:dyDescent="0.2">
      <c r="A6425">
        <v>64240</v>
      </c>
      <c r="B6425">
        <v>13494.034764354201</v>
      </c>
      <c r="D6425">
        <v>64240</v>
      </c>
      <c r="E6425">
        <v>1.8660810344659</v>
      </c>
      <c r="G6425">
        <v>13494.034764354201</v>
      </c>
      <c r="J6425">
        <v>1.8660810344659</v>
      </c>
      <c r="K6425">
        <f>(G6425/1326.029)*100</f>
        <v>1017.627424766291</v>
      </c>
    </row>
    <row r="6426" spans="1:11" x14ac:dyDescent="0.2">
      <c r="A6426">
        <v>64250</v>
      </c>
      <c r="B6426">
        <v>13526.1968630274</v>
      </c>
      <c r="D6426">
        <v>64250</v>
      </c>
      <c r="E6426">
        <v>1.8659735681670599</v>
      </c>
      <c r="G6426">
        <v>13526.1968630274</v>
      </c>
      <c r="J6426">
        <v>1.8659735681670599</v>
      </c>
      <c r="K6426">
        <f>(G6426/1326.029)*100</f>
        <v>1020.052869358619</v>
      </c>
    </row>
    <row r="6427" spans="1:11" x14ac:dyDescent="0.2">
      <c r="A6427">
        <v>64260</v>
      </c>
      <c r="B6427">
        <v>13547.7941005269</v>
      </c>
      <c r="D6427">
        <v>64260</v>
      </c>
      <c r="E6427">
        <v>1.86602096169626</v>
      </c>
      <c r="G6427">
        <v>13547.7941005269</v>
      </c>
      <c r="J6427">
        <v>1.86602096169626</v>
      </c>
      <c r="K6427">
        <f>(G6427/1326.029)*100</f>
        <v>1021.681584680795</v>
      </c>
    </row>
    <row r="6428" spans="1:11" x14ac:dyDescent="0.2">
      <c r="A6428">
        <v>64270</v>
      </c>
      <c r="B6428">
        <v>13529.997007715199</v>
      </c>
      <c r="D6428">
        <v>64270</v>
      </c>
      <c r="E6428">
        <v>1.8665805493148</v>
      </c>
      <c r="G6428">
        <v>13529.997007715199</v>
      </c>
      <c r="J6428">
        <v>1.8665805493148</v>
      </c>
      <c r="K6428">
        <f>(G6428/1326.029)*100</f>
        <v>1020.3394501715422</v>
      </c>
    </row>
    <row r="6429" spans="1:11" x14ac:dyDescent="0.2">
      <c r="A6429">
        <v>64280</v>
      </c>
      <c r="B6429">
        <v>13516.7357457448</v>
      </c>
      <c r="D6429">
        <v>64280</v>
      </c>
      <c r="E6429">
        <v>1.86707509027045</v>
      </c>
      <c r="G6429">
        <v>13516.7357457448</v>
      </c>
      <c r="J6429">
        <v>1.86707509027045</v>
      </c>
      <c r="K6429">
        <f>(G6429/1326.029)*100</f>
        <v>1019.3393768722101</v>
      </c>
    </row>
    <row r="6430" spans="1:11" x14ac:dyDescent="0.2">
      <c r="A6430">
        <v>64290</v>
      </c>
      <c r="B6430">
        <v>13551.9124443812</v>
      </c>
      <c r="D6430">
        <v>64290</v>
      </c>
      <c r="E6430">
        <v>1.8669544813897101</v>
      </c>
      <c r="G6430">
        <v>13551.9124443812</v>
      </c>
      <c r="J6430">
        <v>1.8669544813897101</v>
      </c>
      <c r="K6430">
        <f>(G6430/1326.029)*100</f>
        <v>1021.9921618894609</v>
      </c>
    </row>
    <row r="6431" spans="1:11" x14ac:dyDescent="0.2">
      <c r="A6431">
        <v>64300</v>
      </c>
      <c r="B6431">
        <v>13598.4043529268</v>
      </c>
      <c r="D6431">
        <v>64300</v>
      </c>
      <c r="E6431">
        <v>1.86666153579642</v>
      </c>
      <c r="G6431">
        <v>13598.4043529268</v>
      </c>
      <c r="J6431">
        <v>1.86666153579642</v>
      </c>
      <c r="K6431">
        <f>(G6431/1326.029)*100</f>
        <v>1025.4982623250926</v>
      </c>
    </row>
    <row r="6432" spans="1:11" x14ac:dyDescent="0.2">
      <c r="A6432">
        <v>64310</v>
      </c>
      <c r="B6432">
        <v>13570.1200572788</v>
      </c>
      <c r="D6432">
        <v>64310</v>
      </c>
      <c r="E6432">
        <v>1.8673481508885901</v>
      </c>
      <c r="G6432">
        <v>13570.1200572788</v>
      </c>
      <c r="J6432">
        <v>1.8673481508885901</v>
      </c>
      <c r="K6432">
        <f>(G6432/1326.029)*100</f>
        <v>1023.3652550041364</v>
      </c>
    </row>
    <row r="6433" spans="1:11" x14ac:dyDescent="0.2">
      <c r="A6433">
        <v>64320</v>
      </c>
      <c r="B6433">
        <v>13548.2681813654</v>
      </c>
      <c r="D6433">
        <v>64320</v>
      </c>
      <c r="E6433">
        <v>1.8679665496639899</v>
      </c>
      <c r="G6433">
        <v>13548.2681813654</v>
      </c>
      <c r="J6433">
        <v>1.8679665496639899</v>
      </c>
      <c r="K6433">
        <f>(G6433/1326.029)*100</f>
        <v>1021.7173366016428</v>
      </c>
    </row>
    <row r="6434" spans="1:11" x14ac:dyDescent="0.2">
      <c r="A6434">
        <v>64330</v>
      </c>
      <c r="B6434">
        <v>13554.063705607299</v>
      </c>
      <c r="D6434">
        <v>64330</v>
      </c>
      <c r="E6434">
        <v>1.8682026760388599</v>
      </c>
      <c r="G6434">
        <v>13554.063705607299</v>
      </c>
      <c r="J6434">
        <v>1.8682026760388599</v>
      </c>
      <c r="K6434">
        <f>(G6434/1326.029)*100</f>
        <v>1022.1543952362504</v>
      </c>
    </row>
    <row r="6435" spans="1:11" x14ac:dyDescent="0.2">
      <c r="A6435">
        <v>64340</v>
      </c>
      <c r="B6435">
        <v>13569.638777918801</v>
      </c>
      <c r="D6435">
        <v>64340</v>
      </c>
      <c r="E6435">
        <v>1.8683372924498001</v>
      </c>
      <c r="G6435">
        <v>13569.638777918801</v>
      </c>
      <c r="J6435">
        <v>1.8683372924498001</v>
      </c>
      <c r="K6435">
        <f>(G6435/1326.029)*100</f>
        <v>1023.3289602202366</v>
      </c>
    </row>
    <row r="6436" spans="1:11" x14ac:dyDescent="0.2">
      <c r="A6436">
        <v>64350</v>
      </c>
      <c r="B6436">
        <v>13618.402367834</v>
      </c>
      <c r="D6436">
        <v>64350</v>
      </c>
      <c r="E6436">
        <v>1.86802667474869</v>
      </c>
      <c r="G6436">
        <v>13618.402367834</v>
      </c>
      <c r="J6436">
        <v>1.86802667474869</v>
      </c>
      <c r="K6436">
        <f>(G6436/1326.029)*100</f>
        <v>1027.0063752628337</v>
      </c>
    </row>
    <row r="6437" spans="1:11" x14ac:dyDescent="0.2">
      <c r="A6437">
        <v>64360</v>
      </c>
      <c r="B6437">
        <v>13578.0526773245</v>
      </c>
      <c r="D6437">
        <v>64360</v>
      </c>
      <c r="E6437">
        <v>1.8688797881663199</v>
      </c>
      <c r="G6437">
        <v>13578.0526773245</v>
      </c>
      <c r="J6437">
        <v>1.8688797881663199</v>
      </c>
      <c r="K6437">
        <f>(G6437/1326.029)*100</f>
        <v>1023.9634787266718</v>
      </c>
    </row>
    <row r="6438" spans="1:11" x14ac:dyDescent="0.2">
      <c r="A6438">
        <v>64370</v>
      </c>
      <c r="B6438">
        <v>13605.261492088401</v>
      </c>
      <c r="D6438">
        <v>64370</v>
      </c>
      <c r="E6438">
        <v>1.86884559682998</v>
      </c>
      <c r="G6438">
        <v>13605.261492088401</v>
      </c>
      <c r="J6438">
        <v>1.86884559682998</v>
      </c>
      <c r="K6438">
        <f>(G6438/1326.029)*100</f>
        <v>1026.0153806657622</v>
      </c>
    </row>
    <row r="6439" spans="1:11" x14ac:dyDescent="0.2">
      <c r="A6439">
        <v>64380</v>
      </c>
      <c r="B6439">
        <v>13626.228733158499</v>
      </c>
      <c r="D6439">
        <v>64380</v>
      </c>
      <c r="E6439">
        <v>1.86888749423973</v>
      </c>
      <c r="G6439">
        <v>13626.228733158499</v>
      </c>
      <c r="J6439">
        <v>1.86888749423973</v>
      </c>
      <c r="K6439">
        <f>(G6439/1326.029)*100</f>
        <v>1027.5965859840546</v>
      </c>
    </row>
    <row r="6440" spans="1:11" x14ac:dyDescent="0.2">
      <c r="A6440">
        <v>64390</v>
      </c>
      <c r="B6440">
        <v>13560.559917715</v>
      </c>
      <c r="D6440">
        <v>64390</v>
      </c>
      <c r="E6440">
        <v>1.8700608959537799</v>
      </c>
      <c r="G6440">
        <v>13560.559917715</v>
      </c>
      <c r="J6440">
        <v>1.8700608959537799</v>
      </c>
      <c r="K6440">
        <f>(G6440/1326.029)*100</f>
        <v>1022.6442949373655</v>
      </c>
    </row>
    <row r="6441" spans="1:11" x14ac:dyDescent="0.2">
      <c r="A6441">
        <v>64400</v>
      </c>
      <c r="B6441">
        <v>13572.037744576701</v>
      </c>
      <c r="D6441">
        <v>64400</v>
      </c>
      <c r="E6441">
        <v>1.8702323993323999</v>
      </c>
      <c r="G6441">
        <v>13572.037744576701</v>
      </c>
      <c r="J6441">
        <v>1.8702323993323999</v>
      </c>
      <c r="K6441">
        <f>(G6441/1326.029)*100</f>
        <v>1023.5098738094491</v>
      </c>
    </row>
    <row r="6442" spans="1:11" x14ac:dyDescent="0.2">
      <c r="A6442">
        <v>64410</v>
      </c>
      <c r="B6442">
        <v>13575.399038334001</v>
      </c>
      <c r="D6442">
        <v>64410</v>
      </c>
      <c r="E6442">
        <v>1.87052140580857</v>
      </c>
      <c r="G6442">
        <v>13575.399038334001</v>
      </c>
      <c r="J6442">
        <v>1.87052140580857</v>
      </c>
      <c r="K6442">
        <f>(G6442/1326.029)*100</f>
        <v>1023.7633594992268</v>
      </c>
    </row>
    <row r="6443" spans="1:11" x14ac:dyDescent="0.2">
      <c r="A6443">
        <v>64420</v>
      </c>
      <c r="B6443">
        <v>13594.972333814199</v>
      </c>
      <c r="D6443">
        <v>64420</v>
      </c>
      <c r="E6443">
        <v>1.87059174037648</v>
      </c>
      <c r="G6443">
        <v>13594.972333814199</v>
      </c>
      <c r="J6443">
        <v>1.87059174037648</v>
      </c>
      <c r="K6443">
        <f>(G6443/1326.029)*100</f>
        <v>1025.2394430147606</v>
      </c>
    </row>
    <row r="6444" spans="1:11" x14ac:dyDescent="0.2">
      <c r="A6444">
        <v>64430</v>
      </c>
      <c r="B6444">
        <v>13611.785769501501</v>
      </c>
      <c r="D6444">
        <v>64430</v>
      </c>
      <c r="E6444">
        <v>1.8706847305624701</v>
      </c>
      <c r="G6444">
        <v>13611.785769501501</v>
      </c>
      <c r="J6444">
        <v>1.8706847305624701</v>
      </c>
      <c r="K6444">
        <f>(G6444/1326.029)*100</f>
        <v>1026.5073968594579</v>
      </c>
    </row>
    <row r="6445" spans="1:11" x14ac:dyDescent="0.2">
      <c r="A6445">
        <v>64440</v>
      </c>
      <c r="B6445">
        <v>13614.0008231007</v>
      </c>
      <c r="D6445">
        <v>64440</v>
      </c>
      <c r="E6445">
        <v>1.87096954414363</v>
      </c>
      <c r="G6445">
        <v>13614.0008231007</v>
      </c>
      <c r="J6445">
        <v>1.87096954414363</v>
      </c>
      <c r="K6445">
        <f>(G6445/1326.029)*100</f>
        <v>1026.6744409888997</v>
      </c>
    </row>
    <row r="6446" spans="1:11" x14ac:dyDescent="0.2">
      <c r="A6446">
        <v>64450</v>
      </c>
      <c r="B6446">
        <v>13584.3081169826</v>
      </c>
      <c r="D6446">
        <v>64450</v>
      </c>
      <c r="E6446">
        <v>1.87167696548364</v>
      </c>
      <c r="G6446">
        <v>13584.3081169826</v>
      </c>
      <c r="J6446">
        <v>1.87167696548364</v>
      </c>
      <c r="K6446">
        <f>(G6446/1326.029)*100</f>
        <v>1024.4352210232657</v>
      </c>
    </row>
    <row r="6447" spans="1:11" x14ac:dyDescent="0.2">
      <c r="A6447">
        <v>64460</v>
      </c>
      <c r="B6447">
        <v>13603.3862671386</v>
      </c>
      <c r="D6447">
        <v>64460</v>
      </c>
      <c r="E6447">
        <v>1.8717336971834999</v>
      </c>
      <c r="G6447">
        <v>13603.3862671386</v>
      </c>
      <c r="J6447">
        <v>1.8717336971834999</v>
      </c>
      <c r="K6447">
        <f>(G6447/1326.029)*100</f>
        <v>1025.8739640791114</v>
      </c>
    </row>
    <row r="6448" spans="1:11" x14ac:dyDescent="0.2">
      <c r="A6448">
        <v>64470</v>
      </c>
      <c r="B6448">
        <v>13599.373912466301</v>
      </c>
      <c r="D6448">
        <v>64470</v>
      </c>
      <c r="E6448">
        <v>1.8721061470718099</v>
      </c>
      <c r="G6448">
        <v>13599.373912466301</v>
      </c>
      <c r="J6448">
        <v>1.8721061470718099</v>
      </c>
      <c r="K6448">
        <f>(G6448/1326.029)*100</f>
        <v>1025.5713798466172</v>
      </c>
    </row>
    <row r="6449" spans="1:11" x14ac:dyDescent="0.2">
      <c r="A6449">
        <v>64480</v>
      </c>
      <c r="B6449">
        <v>13577.564464982401</v>
      </c>
      <c r="D6449">
        <v>64480</v>
      </c>
      <c r="E6449">
        <v>1.87269798345347</v>
      </c>
      <c r="G6449">
        <v>13577.564464982401</v>
      </c>
      <c r="J6449">
        <v>1.87269798345347</v>
      </c>
      <c r="K6449">
        <f>(G6449/1326.029)*100</f>
        <v>1023.9266611048779</v>
      </c>
    </row>
    <row r="6450" spans="1:11" x14ac:dyDescent="0.2">
      <c r="A6450">
        <v>64490</v>
      </c>
      <c r="B6450">
        <v>13602.062781364901</v>
      </c>
      <c r="D6450">
        <v>64490</v>
      </c>
      <c r="E6450">
        <v>1.8727067464593401</v>
      </c>
      <c r="G6450">
        <v>13602.062781364901</v>
      </c>
      <c r="J6450">
        <v>1.8727067464593401</v>
      </c>
      <c r="K6450">
        <f>(G6450/1326.029)*100</f>
        <v>1025.7741558717721</v>
      </c>
    </row>
    <row r="6451" spans="1:11" x14ac:dyDescent="0.2">
      <c r="A6451">
        <v>64500</v>
      </c>
      <c r="B6451">
        <v>13611.764671097</v>
      </c>
      <c r="D6451">
        <v>64500</v>
      </c>
      <c r="E6451">
        <v>1.8729037443460199</v>
      </c>
      <c r="G6451">
        <v>13611.764671097</v>
      </c>
      <c r="J6451">
        <v>1.8729037443460199</v>
      </c>
      <c r="K6451">
        <f>(G6451/1326.029)*100</f>
        <v>1026.5058057626945</v>
      </c>
    </row>
    <row r="6452" spans="1:11" x14ac:dyDescent="0.2">
      <c r="A6452">
        <v>64510</v>
      </c>
      <c r="B6452">
        <v>13606.8607485993</v>
      </c>
      <c r="D6452">
        <v>64510</v>
      </c>
      <c r="E6452">
        <v>1.87328583898504</v>
      </c>
      <c r="G6452">
        <v>13606.8607485993</v>
      </c>
      <c r="J6452">
        <v>1.87328583898504</v>
      </c>
      <c r="K6452">
        <f>(G6452/1326.029)*100</f>
        <v>1026.1359856081051</v>
      </c>
    </row>
    <row r="6453" spans="1:11" x14ac:dyDescent="0.2">
      <c r="A6453">
        <v>64520</v>
      </c>
      <c r="B6453">
        <v>13602.5299292212</v>
      </c>
      <c r="D6453">
        <v>64520</v>
      </c>
      <c r="E6453">
        <v>1.87364741444682</v>
      </c>
      <c r="G6453">
        <v>13602.5299292212</v>
      </c>
      <c r="J6453">
        <v>1.87364741444682</v>
      </c>
      <c r="K6453">
        <f>(G6453/1326.029)*100</f>
        <v>1025.8093849547181</v>
      </c>
    </row>
    <row r="6454" spans="1:11" x14ac:dyDescent="0.2">
      <c r="A6454">
        <v>64530</v>
      </c>
      <c r="B6454">
        <v>13590.110839745899</v>
      </c>
      <c r="D6454">
        <v>64530</v>
      </c>
      <c r="E6454">
        <v>1.8741251329109501</v>
      </c>
      <c r="G6454">
        <v>13590.110839745899</v>
      </c>
      <c r="J6454">
        <v>1.8741251329109501</v>
      </c>
      <c r="K6454">
        <f>(G6454/1326.029)*100</f>
        <v>1024.8728225209177</v>
      </c>
    </row>
    <row r="6455" spans="1:11" x14ac:dyDescent="0.2">
      <c r="A6455">
        <v>64540</v>
      </c>
      <c r="B6455">
        <v>13584.7611333355</v>
      </c>
      <c r="D6455">
        <v>64540</v>
      </c>
      <c r="E6455">
        <v>1.87451191313317</v>
      </c>
      <c r="G6455">
        <v>13584.7611333355</v>
      </c>
      <c r="J6455">
        <v>1.87451191313317</v>
      </c>
      <c r="K6455">
        <f>(G6455/1326.029)*100</f>
        <v>1024.4693844052808</v>
      </c>
    </row>
    <row r="6456" spans="1:11" x14ac:dyDescent="0.2">
      <c r="A6456">
        <v>64550</v>
      </c>
      <c r="B6456">
        <v>13624.035043503</v>
      </c>
      <c r="D6456">
        <v>64550</v>
      </c>
      <c r="E6456">
        <v>1.8743090402880001</v>
      </c>
      <c r="G6456">
        <v>13624.035043503</v>
      </c>
      <c r="J6456">
        <v>1.8743090402880001</v>
      </c>
      <c r="K6456">
        <f>(G6456/1326.029)*100</f>
        <v>1027.4311529765187</v>
      </c>
    </row>
    <row r="6457" spans="1:11" x14ac:dyDescent="0.2">
      <c r="A6457">
        <v>64560</v>
      </c>
      <c r="B6457">
        <v>13641.1244815479</v>
      </c>
      <c r="D6457">
        <v>64560</v>
      </c>
      <c r="E6457">
        <v>1.8744071196631999</v>
      </c>
      <c r="G6457">
        <v>13641.1244815479</v>
      </c>
      <c r="J6457">
        <v>1.8744071196631999</v>
      </c>
      <c r="K6457">
        <f>(G6457/1326.029)*100</f>
        <v>1028.7199210234392</v>
      </c>
    </row>
    <row r="6458" spans="1:11" x14ac:dyDescent="0.2">
      <c r="A6458">
        <v>64570</v>
      </c>
      <c r="B6458">
        <v>13672.826664804799</v>
      </c>
      <c r="D6458">
        <v>64570</v>
      </c>
      <c r="E6458">
        <v>1.87430366268057</v>
      </c>
      <c r="G6458">
        <v>13672.826664804799</v>
      </c>
      <c r="J6458">
        <v>1.87430366268057</v>
      </c>
      <c r="K6458">
        <f>(G6458/1326.029)*100</f>
        <v>1031.1106819537733</v>
      </c>
    </row>
    <row r="6459" spans="1:11" x14ac:dyDescent="0.2">
      <c r="A6459">
        <v>64580</v>
      </c>
      <c r="B6459">
        <v>13649.2765100995</v>
      </c>
      <c r="D6459">
        <v>64580</v>
      </c>
      <c r="E6459">
        <v>1.8749315905264099</v>
      </c>
      <c r="G6459">
        <v>13649.2765100995</v>
      </c>
      <c r="J6459">
        <v>1.8749315905264099</v>
      </c>
      <c r="K6459">
        <f>(G6459/1326.029)*100</f>
        <v>1029.33469102859</v>
      </c>
    </row>
    <row r="6460" spans="1:11" x14ac:dyDescent="0.2">
      <c r="A6460">
        <v>64590</v>
      </c>
      <c r="B6460">
        <v>13694.020546821001</v>
      </c>
      <c r="D6460">
        <v>64590</v>
      </c>
      <c r="E6460">
        <v>1.87466925981294</v>
      </c>
      <c r="G6460">
        <v>13694.020546821001</v>
      </c>
      <c r="J6460">
        <v>1.87466925981294</v>
      </c>
      <c r="K6460">
        <f>(G6460/1326.029)*100</f>
        <v>1032.7089789756483</v>
      </c>
    </row>
    <row r="6461" spans="1:11" x14ac:dyDescent="0.2">
      <c r="A6461">
        <v>64600</v>
      </c>
      <c r="B6461">
        <v>13753.9080034448</v>
      </c>
      <c r="D6461">
        <v>64600</v>
      </c>
      <c r="E6461">
        <v>1.87420106203175</v>
      </c>
      <c r="G6461">
        <v>13753.9080034448</v>
      </c>
      <c r="J6461">
        <v>1.87420106203175</v>
      </c>
      <c r="K6461">
        <f>(G6461/1326.029)*100</f>
        <v>1037.2252796465839</v>
      </c>
    </row>
    <row r="6462" spans="1:11" x14ac:dyDescent="0.2">
      <c r="A6462">
        <v>64610</v>
      </c>
      <c r="B6462">
        <v>13796.0832919534</v>
      </c>
      <c r="D6462">
        <v>64610</v>
      </c>
      <c r="E6462">
        <v>1.87398156799172</v>
      </c>
      <c r="G6462">
        <v>13796.0832919534</v>
      </c>
      <c r="J6462">
        <v>1.87398156799172</v>
      </c>
      <c r="K6462">
        <f>(G6462/1326.029)*100</f>
        <v>1040.405850245613</v>
      </c>
    </row>
    <row r="6463" spans="1:11" x14ac:dyDescent="0.2">
      <c r="A6463">
        <v>64620</v>
      </c>
      <c r="B6463">
        <v>13778.4135183487</v>
      </c>
      <c r="D6463">
        <v>64620</v>
      </c>
      <c r="E6463">
        <v>1.87452688832375</v>
      </c>
      <c r="G6463">
        <v>13778.4135183487</v>
      </c>
      <c r="J6463">
        <v>1.87452688832375</v>
      </c>
      <c r="K6463">
        <f>(G6463/1326.029)*100</f>
        <v>1039.0733172765226</v>
      </c>
    </row>
    <row r="6464" spans="1:11" x14ac:dyDescent="0.2">
      <c r="A6464">
        <v>64630</v>
      </c>
      <c r="B6464">
        <v>13797.470304561</v>
      </c>
      <c r="D6464">
        <v>64630</v>
      </c>
      <c r="E6464">
        <v>1.8746053218884799</v>
      </c>
      <c r="G6464">
        <v>13797.470304561</v>
      </c>
      <c r="J6464">
        <v>1.8746053218884799</v>
      </c>
      <c r="K6464">
        <f>(G6464/1326.029)*100</f>
        <v>1040.5104492104622</v>
      </c>
    </row>
    <row r="6465" spans="1:11" x14ac:dyDescent="0.2">
      <c r="A6465">
        <v>64640</v>
      </c>
      <c r="B6465">
        <v>13815.9395227734</v>
      </c>
      <c r="D6465">
        <v>64640</v>
      </c>
      <c r="E6465">
        <v>1.8746783821883499</v>
      </c>
      <c r="G6465">
        <v>13815.9395227734</v>
      </c>
      <c r="J6465">
        <v>1.8746783821883499</v>
      </c>
      <c r="K6465">
        <f>(G6465/1326.029)*100</f>
        <v>1041.9032708012719</v>
      </c>
    </row>
    <row r="6466" spans="1:11" x14ac:dyDescent="0.2">
      <c r="A6466">
        <v>64650</v>
      </c>
      <c r="B6466">
        <v>13853.5365180926</v>
      </c>
      <c r="D6466">
        <v>64650</v>
      </c>
      <c r="E6466">
        <v>1.8744971382737099</v>
      </c>
      <c r="G6466">
        <v>13853.5365180926</v>
      </c>
      <c r="J6466">
        <v>1.8744971382737099</v>
      </c>
      <c r="K6466">
        <f>(G6466/1326.029)*100</f>
        <v>1044.7385779717185</v>
      </c>
    </row>
    <row r="6467" spans="1:11" x14ac:dyDescent="0.2">
      <c r="A6467">
        <v>64660</v>
      </c>
      <c r="B6467">
        <v>13856.069770858299</v>
      </c>
      <c r="D6467">
        <v>64660</v>
      </c>
      <c r="E6467">
        <v>1.8747865105578201</v>
      </c>
      <c r="G6467">
        <v>13856.069770858299</v>
      </c>
      <c r="J6467">
        <v>1.8747865105578201</v>
      </c>
      <c r="K6467">
        <f>(G6467/1326.029)*100</f>
        <v>1044.929618496903</v>
      </c>
    </row>
    <row r="6468" spans="1:11" x14ac:dyDescent="0.2">
      <c r="A6468">
        <v>64670</v>
      </c>
      <c r="B6468">
        <v>13876.4003819749</v>
      </c>
      <c r="D6468">
        <v>64670</v>
      </c>
      <c r="E6468">
        <v>1.87483144631273</v>
      </c>
      <c r="G6468">
        <v>13876.4003819749</v>
      </c>
      <c r="J6468">
        <v>1.87483144631273</v>
      </c>
      <c r="K6468">
        <f>(G6468/1326.029)*100</f>
        <v>1046.4628135564833</v>
      </c>
    </row>
    <row r="6469" spans="1:11" x14ac:dyDescent="0.2">
      <c r="A6469">
        <v>64680</v>
      </c>
      <c r="B6469">
        <v>13843.480933746599</v>
      </c>
      <c r="D6469">
        <v>64680</v>
      </c>
      <c r="E6469">
        <v>1.8755800430449301</v>
      </c>
      <c r="G6469">
        <v>13843.480933746599</v>
      </c>
      <c r="J6469">
        <v>1.8755800430449301</v>
      </c>
      <c r="K6469">
        <f>(G6469/1326.029)*100</f>
        <v>1043.9802548621938</v>
      </c>
    </row>
    <row r="6470" spans="1:11" x14ac:dyDescent="0.2">
      <c r="A6470">
        <v>64690</v>
      </c>
      <c r="B6470">
        <v>13860.223610159899</v>
      </c>
      <c r="D6470">
        <v>64690</v>
      </c>
      <c r="E6470">
        <v>1.8756810481588699</v>
      </c>
      <c r="G6470">
        <v>13860.223610159899</v>
      </c>
      <c r="J6470">
        <v>1.8756810481588699</v>
      </c>
      <c r="K6470">
        <f>(G6470/1326.029)*100</f>
        <v>1045.2428725284212</v>
      </c>
    </row>
    <row r="6471" spans="1:11" x14ac:dyDescent="0.2">
      <c r="A6471">
        <v>64700</v>
      </c>
      <c r="B6471">
        <v>13841.9524365097</v>
      </c>
      <c r="D6471">
        <v>64700</v>
      </c>
      <c r="E6471">
        <v>1.87623925447861</v>
      </c>
      <c r="G6471">
        <v>13841.9524365097</v>
      </c>
      <c r="J6471">
        <v>1.87623925447861</v>
      </c>
      <c r="K6471">
        <f>(G6471/1326.029)*100</f>
        <v>1043.8649860983207</v>
      </c>
    </row>
    <row r="6472" spans="1:11" x14ac:dyDescent="0.2">
      <c r="A6472">
        <v>64710</v>
      </c>
      <c r="B6472">
        <v>13816.9445438414</v>
      </c>
      <c r="D6472">
        <v>64710</v>
      </c>
      <c r="E6472">
        <v>1.87688911769586</v>
      </c>
      <c r="G6472">
        <v>13816.9445438414</v>
      </c>
      <c r="J6472">
        <v>1.87688911769586</v>
      </c>
      <c r="K6472">
        <f>(G6472/1326.029)*100</f>
        <v>1041.9790625877263</v>
      </c>
    </row>
    <row r="6473" spans="1:11" x14ac:dyDescent="0.2">
      <c r="A6473">
        <v>64720</v>
      </c>
      <c r="B6473">
        <v>13832.6469692787</v>
      </c>
      <c r="D6473">
        <v>64720</v>
      </c>
      <c r="E6473">
        <v>1.8770098387312999</v>
      </c>
      <c r="G6473">
        <v>13832.6469692787</v>
      </c>
      <c r="J6473">
        <v>1.8770098387312999</v>
      </c>
      <c r="K6473">
        <f>(G6473/1326.029)*100</f>
        <v>1043.1632316697976</v>
      </c>
    </row>
    <row r="6474" spans="1:11" x14ac:dyDescent="0.2">
      <c r="A6474">
        <v>64730</v>
      </c>
      <c r="B6474">
        <v>13809.549531468199</v>
      </c>
      <c r="D6474">
        <v>64730</v>
      </c>
      <c r="E6474">
        <v>1.8776366007424901</v>
      </c>
      <c r="G6474">
        <v>13809.549531468199</v>
      </c>
      <c r="J6474">
        <v>1.8776366007424901</v>
      </c>
      <c r="K6474">
        <f>(G6474/1326.029)*100</f>
        <v>1041.421381543556</v>
      </c>
    </row>
    <row r="6475" spans="1:11" x14ac:dyDescent="0.2">
      <c r="A6475">
        <v>64740</v>
      </c>
      <c r="B6475">
        <v>13800.767805945199</v>
      </c>
      <c r="D6475">
        <v>64740</v>
      </c>
      <c r="E6475">
        <v>1.87806931331605</v>
      </c>
      <c r="G6475">
        <v>13800.767805945199</v>
      </c>
      <c r="J6475">
        <v>1.87806931331605</v>
      </c>
      <c r="K6475">
        <f>(G6475/1326.029)*100</f>
        <v>1040.7591241175871</v>
      </c>
    </row>
    <row r="6476" spans="1:11" x14ac:dyDescent="0.2">
      <c r="A6476">
        <v>64750</v>
      </c>
      <c r="B6476">
        <v>13821.728080114401</v>
      </c>
      <c r="D6476">
        <v>64750</v>
      </c>
      <c r="E6476">
        <v>1.87811680866723</v>
      </c>
      <c r="G6476">
        <v>13821.728080114401</v>
      </c>
      <c r="J6476">
        <v>1.87811680866723</v>
      </c>
      <c r="K6476">
        <f>(G6476/1326.029)*100</f>
        <v>1042.3398040400625</v>
      </c>
    </row>
    <row r="6477" spans="1:11" x14ac:dyDescent="0.2">
      <c r="A6477">
        <v>64760</v>
      </c>
      <c r="B6477">
        <v>13800.7395090193</v>
      </c>
      <c r="D6477">
        <v>64760</v>
      </c>
      <c r="E6477">
        <v>1.87870782257555</v>
      </c>
      <c r="G6477">
        <v>13800.7395090193</v>
      </c>
      <c r="J6477">
        <v>1.87870782257555</v>
      </c>
      <c r="K6477">
        <f>(G6477/1326.029)*100</f>
        <v>1040.7569901577795</v>
      </c>
    </row>
    <row r="6478" spans="1:11" x14ac:dyDescent="0.2">
      <c r="A6478">
        <v>64770</v>
      </c>
      <c r="B6478">
        <v>13773.4812989251</v>
      </c>
      <c r="D6478">
        <v>64770</v>
      </c>
      <c r="E6478">
        <v>1.87938177076224</v>
      </c>
      <c r="G6478">
        <v>13773.4812989251</v>
      </c>
      <c r="J6478">
        <v>1.87938177076224</v>
      </c>
      <c r="K6478">
        <f>(G6478/1326.029)*100</f>
        <v>1038.7013631621255</v>
      </c>
    </row>
    <row r="6479" spans="1:11" x14ac:dyDescent="0.2">
      <c r="A6479">
        <v>64780</v>
      </c>
      <c r="B6479">
        <v>13820.157154448099</v>
      </c>
      <c r="D6479">
        <v>64780</v>
      </c>
      <c r="E6479">
        <v>1.87908876914885</v>
      </c>
      <c r="G6479">
        <v>13820.157154448099</v>
      </c>
      <c r="J6479">
        <v>1.87908876914885</v>
      </c>
      <c r="K6479">
        <f>(G6479/1326.029)*100</f>
        <v>1042.2213356154427</v>
      </c>
    </row>
    <row r="6480" spans="1:11" x14ac:dyDescent="0.2">
      <c r="A6480">
        <v>64790</v>
      </c>
      <c r="B6480">
        <v>13795.623342618401</v>
      </c>
      <c r="D6480">
        <v>64790</v>
      </c>
      <c r="E6480">
        <v>1.8797299468259201</v>
      </c>
      <c r="G6480">
        <v>13795.623342618401</v>
      </c>
      <c r="J6480">
        <v>1.8797299468259201</v>
      </c>
      <c r="K6480">
        <f>(G6480/1326.029)*100</f>
        <v>1040.3711640257038</v>
      </c>
    </row>
    <row r="6481" spans="1:11" x14ac:dyDescent="0.2">
      <c r="A6481">
        <v>64800</v>
      </c>
      <c r="B6481">
        <v>13807.249852630601</v>
      </c>
      <c r="D6481">
        <v>64800</v>
      </c>
      <c r="E6481">
        <v>1.87990320048445</v>
      </c>
      <c r="G6481">
        <v>13807.249852630601</v>
      </c>
      <c r="J6481">
        <v>1.87990320048445</v>
      </c>
      <c r="K6481">
        <f>(G6481/1326.029)*100</f>
        <v>1041.2479555598406</v>
      </c>
    </row>
    <row r="6482" spans="1:11" x14ac:dyDescent="0.2">
      <c r="A6482">
        <v>64810</v>
      </c>
      <c r="B6482">
        <v>13877.4334344296</v>
      </c>
      <c r="D6482">
        <v>64810</v>
      </c>
      <c r="E6482">
        <v>1.8793112679936499</v>
      </c>
      <c r="G6482">
        <v>13877.4334344296</v>
      </c>
      <c r="J6482">
        <v>1.8793112679936499</v>
      </c>
      <c r="K6482">
        <f>(G6482/1326.029)*100</f>
        <v>1046.5407192776024</v>
      </c>
    </row>
    <row r="6483" spans="1:11" x14ac:dyDescent="0.2">
      <c r="A6483">
        <v>64820</v>
      </c>
      <c r="B6483">
        <v>13834.479765799</v>
      </c>
      <c r="D6483">
        <v>64820</v>
      </c>
      <c r="E6483">
        <v>1.88018623415385</v>
      </c>
      <c r="G6483">
        <v>13834.479765799</v>
      </c>
      <c r="J6483">
        <v>1.88018623415385</v>
      </c>
      <c r="K6483">
        <f>(G6483/1326.029)*100</f>
        <v>1043.3014485956944</v>
      </c>
    </row>
    <row r="6484" spans="1:11" x14ac:dyDescent="0.2">
      <c r="A6484">
        <v>64830</v>
      </c>
      <c r="B6484">
        <v>13838.060501980901</v>
      </c>
      <c r="D6484">
        <v>64830</v>
      </c>
      <c r="E6484">
        <v>1.8804611840948</v>
      </c>
      <c r="G6484">
        <v>13838.060501980901</v>
      </c>
      <c r="J6484">
        <v>1.8804611840948</v>
      </c>
      <c r="K6484">
        <f>(G6484/1326.029)*100</f>
        <v>1043.5714831260025</v>
      </c>
    </row>
    <row r="6485" spans="1:11" x14ac:dyDescent="0.2">
      <c r="A6485">
        <v>64840</v>
      </c>
      <c r="B6485">
        <v>13847.2314514836</v>
      </c>
      <c r="D6485">
        <v>64840</v>
      </c>
      <c r="E6485">
        <v>1.8806745535756899</v>
      </c>
      <c r="G6485">
        <v>13847.2314514836</v>
      </c>
      <c r="J6485">
        <v>1.8806745535756899</v>
      </c>
      <c r="K6485">
        <f>(G6485/1326.029)*100</f>
        <v>1044.2630931513263</v>
      </c>
    </row>
    <row r="6486" spans="1:11" x14ac:dyDescent="0.2">
      <c r="A6486">
        <v>64850</v>
      </c>
      <c r="B6486">
        <v>13881.1980836701</v>
      </c>
      <c r="D6486">
        <v>64850</v>
      </c>
      <c r="E6486">
        <v>1.88055230423533</v>
      </c>
      <c r="G6486">
        <v>13881.1980836701</v>
      </c>
      <c r="J6486">
        <v>1.88055230423533</v>
      </c>
      <c r="K6486">
        <f>(G6486/1326.029)*100</f>
        <v>1046.8246232676738</v>
      </c>
    </row>
    <row r="6487" spans="1:11" x14ac:dyDescent="0.2">
      <c r="A6487">
        <v>64860</v>
      </c>
      <c r="B6487">
        <v>13897.869769188999</v>
      </c>
      <c r="D6487">
        <v>64860</v>
      </c>
      <c r="E6487">
        <v>1.8806535806706299</v>
      </c>
      <c r="G6487">
        <v>13897.869769188999</v>
      </c>
      <c r="J6487">
        <v>1.8806535806706299</v>
      </c>
      <c r="K6487">
        <f>(G6487/1326.029)*100</f>
        <v>1048.0818872882116</v>
      </c>
    </row>
    <row r="6488" spans="1:11" x14ac:dyDescent="0.2">
      <c r="A6488">
        <v>64870</v>
      </c>
      <c r="B6488">
        <v>13965.775233795701</v>
      </c>
      <c r="D6488">
        <v>64870</v>
      </c>
      <c r="E6488">
        <v>1.8801019791589699</v>
      </c>
      <c r="G6488">
        <v>13965.775233795701</v>
      </c>
      <c r="J6488">
        <v>1.8801019791589699</v>
      </c>
      <c r="K6488">
        <f>(G6488/1326.029)*100</f>
        <v>1053.2028510534612</v>
      </c>
    </row>
    <row r="6489" spans="1:11" x14ac:dyDescent="0.2">
      <c r="A6489">
        <v>64880</v>
      </c>
      <c r="B6489">
        <v>13984.2725173135</v>
      </c>
      <c r="D6489">
        <v>64880</v>
      </c>
      <c r="E6489">
        <v>1.8801945489269201</v>
      </c>
      <c r="G6489">
        <v>13984.2725173135</v>
      </c>
      <c r="J6489">
        <v>1.8801945489269201</v>
      </c>
      <c r="K6489">
        <f>(G6489/1326.029)*100</f>
        <v>1054.5977891368516</v>
      </c>
    </row>
    <row r="6490" spans="1:11" x14ac:dyDescent="0.2">
      <c r="A6490">
        <v>64890</v>
      </c>
      <c r="B6490">
        <v>13986.642955425101</v>
      </c>
      <c r="D6490">
        <v>64890</v>
      </c>
      <c r="E6490">
        <v>1.88048189034196</v>
      </c>
      <c r="G6490">
        <v>13986.642955425101</v>
      </c>
      <c r="J6490">
        <v>1.88048189034196</v>
      </c>
      <c r="K6490">
        <f>(G6490/1326.029)*100</f>
        <v>1054.7765512990366</v>
      </c>
    </row>
    <row r="6491" spans="1:11" x14ac:dyDescent="0.2">
      <c r="A6491">
        <v>64900</v>
      </c>
      <c r="B6491">
        <v>14067.179951112201</v>
      </c>
      <c r="D6491">
        <v>64900</v>
      </c>
      <c r="E6491">
        <v>1.8797532539833499</v>
      </c>
      <c r="G6491">
        <v>14067.179951112201</v>
      </c>
      <c r="J6491">
        <v>1.8797532539833499</v>
      </c>
      <c r="K6491">
        <f>(G6491/1326.029)*100</f>
        <v>1060.8500983848921</v>
      </c>
    </row>
    <row r="6492" spans="1:11" x14ac:dyDescent="0.2">
      <c r="A6492">
        <v>64910</v>
      </c>
      <c r="B6492">
        <v>14065.6653876771</v>
      </c>
      <c r="D6492">
        <v>64910</v>
      </c>
      <c r="E6492">
        <v>1.8801054494285301</v>
      </c>
      <c r="G6492">
        <v>14065.6653876771</v>
      </c>
      <c r="J6492">
        <v>1.8801054494285301</v>
      </c>
      <c r="K6492">
        <f>(G6492/1326.029)*100</f>
        <v>1060.7358804126529</v>
      </c>
    </row>
    <row r="6493" spans="1:11" x14ac:dyDescent="0.2">
      <c r="A6493">
        <v>64920</v>
      </c>
      <c r="B6493">
        <v>14078.5937539803</v>
      </c>
      <c r="D6493">
        <v>64920</v>
      </c>
      <c r="E6493">
        <v>1.88025461213848</v>
      </c>
      <c r="G6493">
        <v>14078.5937539803</v>
      </c>
      <c r="J6493">
        <v>1.88025461213848</v>
      </c>
      <c r="K6493">
        <f>(G6493/1326.029)*100</f>
        <v>1061.7108490070957</v>
      </c>
    </row>
    <row r="6494" spans="1:11" x14ac:dyDescent="0.2">
      <c r="A6494">
        <v>64930</v>
      </c>
      <c r="B6494">
        <v>14155.6910348738</v>
      </c>
      <c r="D6494">
        <v>64930</v>
      </c>
      <c r="E6494">
        <v>1.8795694306094699</v>
      </c>
      <c r="G6494">
        <v>14155.6910348738</v>
      </c>
      <c r="J6494">
        <v>1.8795694306094699</v>
      </c>
      <c r="K6494">
        <f>(G6494/1326.029)*100</f>
        <v>1067.5249964272125</v>
      </c>
    </row>
    <row r="6495" spans="1:11" x14ac:dyDescent="0.2">
      <c r="A6495">
        <v>64940</v>
      </c>
      <c r="B6495">
        <v>14177.641966986999</v>
      </c>
      <c r="D6495">
        <v>64940</v>
      </c>
      <c r="E6495">
        <v>1.8795947438823499</v>
      </c>
      <c r="G6495">
        <v>14177.641966986999</v>
      </c>
      <c r="J6495">
        <v>1.8795947438823499</v>
      </c>
      <c r="K6495">
        <f>(G6495/1326.029)*100</f>
        <v>1069.1803849679759</v>
      </c>
    </row>
    <row r="6496" spans="1:11" x14ac:dyDescent="0.2">
      <c r="A6496">
        <v>64950</v>
      </c>
      <c r="B6496">
        <v>14175.2506960102</v>
      </c>
      <c r="D6496">
        <v>64950</v>
      </c>
      <c r="E6496">
        <v>1.87994780405662</v>
      </c>
      <c r="G6496">
        <v>14175.2506960102</v>
      </c>
      <c r="J6496">
        <v>1.87994780405662</v>
      </c>
      <c r="K6496">
        <f>(G6496/1326.029)*100</f>
        <v>1069.0000517341778</v>
      </c>
    </row>
    <row r="6497" spans="1:11" x14ac:dyDescent="0.2">
      <c r="A6497">
        <v>64960</v>
      </c>
      <c r="B6497">
        <v>14194.179366397901</v>
      </c>
      <c r="D6497">
        <v>64960</v>
      </c>
      <c r="E6497">
        <v>1.8800112190157701</v>
      </c>
      <c r="G6497">
        <v>14194.179366397901</v>
      </c>
      <c r="J6497">
        <v>1.8800112190157701</v>
      </c>
      <c r="K6497">
        <f>(G6497/1326.029)*100</f>
        <v>1070.4275220525269</v>
      </c>
    </row>
    <row r="6498" spans="1:11" x14ac:dyDescent="0.2">
      <c r="A6498">
        <v>64970</v>
      </c>
      <c r="B6498">
        <v>14156.5468756315</v>
      </c>
      <c r="D6498">
        <v>64970</v>
      </c>
      <c r="E6498">
        <v>1.88080585270664</v>
      </c>
      <c r="G6498">
        <v>14156.5468756315</v>
      </c>
      <c r="J6498">
        <v>1.88080585270664</v>
      </c>
      <c r="K6498">
        <f>(G6498/1326.029)*100</f>
        <v>1067.5895380592356</v>
      </c>
    </row>
    <row r="6499" spans="1:11" x14ac:dyDescent="0.2">
      <c r="A6499">
        <v>64980</v>
      </c>
      <c r="B6499">
        <v>14172.080016673301</v>
      </c>
      <c r="D6499">
        <v>64980</v>
      </c>
      <c r="E6499">
        <v>1.88090942332491</v>
      </c>
      <c r="G6499">
        <v>14172.080016673301</v>
      </c>
      <c r="J6499">
        <v>1.88090942332491</v>
      </c>
      <c r="K6499">
        <f>(G6499/1326.029)*100</f>
        <v>1068.7609408748451</v>
      </c>
    </row>
    <row r="6500" spans="1:11" x14ac:dyDescent="0.2">
      <c r="A6500">
        <v>64990</v>
      </c>
      <c r="B6500">
        <v>14166.942520247399</v>
      </c>
      <c r="D6500">
        <v>64990</v>
      </c>
      <c r="E6500">
        <v>1.8812754569946799</v>
      </c>
      <c r="G6500">
        <v>14166.942520247399</v>
      </c>
      <c r="J6500">
        <v>1.8812754569946799</v>
      </c>
      <c r="K6500">
        <f>(G6500/1326.029)*100</f>
        <v>1068.3735061787788</v>
      </c>
    </row>
    <row r="6501" spans="1:11" x14ac:dyDescent="0.2">
      <c r="A6501">
        <v>65000</v>
      </c>
      <c r="B6501">
        <v>14179.3258487363</v>
      </c>
      <c r="D6501">
        <v>65000</v>
      </c>
      <c r="E6501">
        <v>1.88141479407741</v>
      </c>
      <c r="G6501">
        <v>14179.3258487363</v>
      </c>
      <c r="J6501">
        <v>1.88141479407741</v>
      </c>
      <c r="K6501">
        <f>(G6501/1326.029)*100</f>
        <v>1069.3073717645921</v>
      </c>
    </row>
    <row r="6502" spans="1:11" x14ac:dyDescent="0.2">
      <c r="A6502">
        <v>65010</v>
      </c>
      <c r="B6502">
        <v>14196.918658864801</v>
      </c>
      <c r="D6502">
        <v>65010</v>
      </c>
      <c r="E6502">
        <v>1.8814984990841099</v>
      </c>
      <c r="G6502">
        <v>14196.918658864801</v>
      </c>
      <c r="J6502">
        <v>1.8814984990841099</v>
      </c>
      <c r="K6502">
        <f>(G6502/1326.029)*100</f>
        <v>1070.6341006768932</v>
      </c>
    </row>
    <row r="6503" spans="1:11" x14ac:dyDescent="0.2">
      <c r="A6503">
        <v>65020</v>
      </c>
      <c r="B6503">
        <v>14204.561111130701</v>
      </c>
      <c r="D6503">
        <v>65020</v>
      </c>
      <c r="E6503">
        <v>1.88169853300616</v>
      </c>
      <c r="G6503">
        <v>14204.561111130701</v>
      </c>
      <c r="J6503">
        <v>1.88169853300616</v>
      </c>
      <c r="K6503">
        <f>(G6503/1326.029)*100</f>
        <v>1071.2104419383513</v>
      </c>
    </row>
    <row r="6504" spans="1:11" x14ac:dyDescent="0.2">
      <c r="A6504">
        <v>65030</v>
      </c>
      <c r="B6504">
        <v>14198.778724072999</v>
      </c>
      <c r="D6504">
        <v>65030</v>
      </c>
      <c r="E6504">
        <v>1.8820816980319</v>
      </c>
      <c r="G6504">
        <v>14198.778724072999</v>
      </c>
      <c r="J6504">
        <v>1.8820816980319</v>
      </c>
      <c r="K6504">
        <f>(G6504/1326.029)*100</f>
        <v>1070.7743740199496</v>
      </c>
    </row>
    <row r="6505" spans="1:11" x14ac:dyDescent="0.2">
      <c r="A6505">
        <v>65040</v>
      </c>
      <c r="B6505">
        <v>14226.950363096001</v>
      </c>
      <c r="D6505">
        <v>65040</v>
      </c>
      <c r="E6505">
        <v>1.8820216817642501</v>
      </c>
      <c r="G6505">
        <v>14226.950363096001</v>
      </c>
      <c r="J6505">
        <v>1.8820216817642501</v>
      </c>
      <c r="K6505">
        <f>(G6505/1326.029)*100</f>
        <v>1072.8988855519751</v>
      </c>
    </row>
    <row r="6506" spans="1:11" x14ac:dyDescent="0.2">
      <c r="A6506">
        <v>65050</v>
      </c>
      <c r="B6506">
        <v>14221.4092795663</v>
      </c>
      <c r="D6506">
        <v>65050</v>
      </c>
      <c r="E6506">
        <v>1.8823993263966201</v>
      </c>
      <c r="G6506">
        <v>14221.4092795663</v>
      </c>
      <c r="J6506">
        <v>1.8823993263966201</v>
      </c>
      <c r="K6506">
        <f>(G6506/1326.029)*100</f>
        <v>1072.4810150883804</v>
      </c>
    </row>
    <row r="6507" spans="1:11" x14ac:dyDescent="0.2">
      <c r="A6507">
        <v>65060</v>
      </c>
      <c r="B6507">
        <v>14243.2256600325</v>
      </c>
      <c r="D6507">
        <v>65060</v>
      </c>
      <c r="E6507">
        <v>1.88242909762308</v>
      </c>
      <c r="G6507">
        <v>14243.2256600325</v>
      </c>
      <c r="J6507">
        <v>1.88242909762308</v>
      </c>
      <c r="K6507">
        <f>(G6507/1326.029)*100</f>
        <v>1074.1262566680291</v>
      </c>
    </row>
    <row r="6508" spans="1:11" x14ac:dyDescent="0.2">
      <c r="A6508">
        <v>65070</v>
      </c>
      <c r="B6508">
        <v>14250.9887640622</v>
      </c>
      <c r="D6508">
        <v>65070</v>
      </c>
      <c r="E6508">
        <v>1.8826448452381199</v>
      </c>
      <c r="G6508">
        <v>14250.9887640622</v>
      </c>
      <c r="J6508">
        <v>1.8826448452381199</v>
      </c>
      <c r="K6508">
        <f>(G6508/1326.029)*100</f>
        <v>1074.7116966568756</v>
      </c>
    </row>
    <row r="6509" spans="1:11" x14ac:dyDescent="0.2">
      <c r="A6509">
        <v>65080</v>
      </c>
      <c r="B6509">
        <v>14241.2657759256</v>
      </c>
      <c r="D6509">
        <v>65080</v>
      </c>
      <c r="E6509">
        <v>1.8831001465996799</v>
      </c>
      <c r="G6509">
        <v>14241.2657759256</v>
      </c>
      <c r="J6509">
        <v>1.8831001465996799</v>
      </c>
      <c r="K6509">
        <f>(G6509/1326.029)*100</f>
        <v>1073.9784556691898</v>
      </c>
    </row>
    <row r="6510" spans="1:11" x14ac:dyDescent="0.2">
      <c r="A6510">
        <v>65090</v>
      </c>
      <c r="B6510">
        <v>14300.8630986883</v>
      </c>
      <c r="D6510">
        <v>65090</v>
      </c>
      <c r="E6510">
        <v>1.8826502151767801</v>
      </c>
      <c r="G6510">
        <v>14300.8630986883</v>
      </c>
      <c r="J6510">
        <v>1.8826502151767801</v>
      </c>
      <c r="K6510">
        <f>(G6510/1326.029)*100</f>
        <v>1078.4728764369634</v>
      </c>
    </row>
    <row r="6511" spans="1:11" x14ac:dyDescent="0.2">
      <c r="A6511">
        <v>65100</v>
      </c>
      <c r="B6511">
        <v>14365.973705214499</v>
      </c>
      <c r="D6511">
        <v>65100</v>
      </c>
      <c r="E6511">
        <v>1.88212820784491</v>
      </c>
      <c r="G6511">
        <v>14365.973705214499</v>
      </c>
      <c r="J6511">
        <v>1.88212820784491</v>
      </c>
      <c r="K6511">
        <f>(G6511/1326.029)*100</f>
        <v>1083.3830712008937</v>
      </c>
    </row>
    <row r="6512" spans="1:11" x14ac:dyDescent="0.2">
      <c r="A6512">
        <v>65110</v>
      </c>
      <c r="B6512">
        <v>14308.046364317899</v>
      </c>
      <c r="D6512">
        <v>65110</v>
      </c>
      <c r="E6512">
        <v>1.88321676444083</v>
      </c>
      <c r="G6512">
        <v>14308.046364317899</v>
      </c>
      <c r="J6512">
        <v>1.88321676444083</v>
      </c>
      <c r="K6512">
        <f>(G6512/1326.029)*100</f>
        <v>1079.0145889960097</v>
      </c>
    </row>
    <row r="6513" spans="1:11" x14ac:dyDescent="0.2">
      <c r="A6513">
        <v>65120</v>
      </c>
      <c r="B6513">
        <v>14278.6569970828</v>
      </c>
      <c r="D6513">
        <v>65120</v>
      </c>
      <c r="E6513">
        <v>1.8839157085956</v>
      </c>
      <c r="G6513">
        <v>14278.6569970828</v>
      </c>
      <c r="J6513">
        <v>1.8839157085956</v>
      </c>
      <c r="K6513">
        <f>(G6513/1326.029)*100</f>
        <v>1076.798244765597</v>
      </c>
    </row>
    <row r="6514" spans="1:11" x14ac:dyDescent="0.2">
      <c r="A6514">
        <v>65130</v>
      </c>
      <c r="B6514">
        <v>14302.688431148101</v>
      </c>
      <c r="D6514">
        <v>65130</v>
      </c>
      <c r="E6514">
        <v>1.8839189929999101</v>
      </c>
      <c r="G6514">
        <v>14302.688431148101</v>
      </c>
      <c r="J6514">
        <v>1.8839189929999101</v>
      </c>
      <c r="K6514">
        <f>(G6514/1326.029)*100</f>
        <v>1078.6105304746804</v>
      </c>
    </row>
    <row r="6515" spans="1:11" x14ac:dyDescent="0.2">
      <c r="A6515">
        <v>65140</v>
      </c>
      <c r="B6515">
        <v>14301.556588032799</v>
      </c>
      <c r="D6515">
        <v>65140</v>
      </c>
      <c r="E6515">
        <v>1.8842425322449801</v>
      </c>
      <c r="G6515">
        <v>14301.556588032799</v>
      </c>
      <c r="J6515">
        <v>1.8842425322449801</v>
      </c>
      <c r="K6515">
        <f>(G6515/1326.029)*100</f>
        <v>1078.525174640434</v>
      </c>
    </row>
    <row r="6516" spans="1:11" x14ac:dyDescent="0.2">
      <c r="A6516">
        <v>65150</v>
      </c>
      <c r="B6516">
        <v>14302.3846290243</v>
      </c>
      <c r="D6516">
        <v>65150</v>
      </c>
      <c r="E6516">
        <v>1.88454581713337</v>
      </c>
      <c r="G6516">
        <v>14302.3846290243</v>
      </c>
      <c r="J6516">
        <v>1.88454581713337</v>
      </c>
      <c r="K6516">
        <f>(G6516/1326.029)*100</f>
        <v>1078.5876198050194</v>
      </c>
    </row>
    <row r="6517" spans="1:11" x14ac:dyDescent="0.2">
      <c r="A6517">
        <v>65160</v>
      </c>
      <c r="B6517">
        <v>14346.307326116001</v>
      </c>
      <c r="D6517">
        <v>65160</v>
      </c>
      <c r="E6517">
        <v>1.8842959601098399</v>
      </c>
      <c r="G6517">
        <v>14346.307326116001</v>
      </c>
      <c r="J6517">
        <v>1.8842959601098399</v>
      </c>
      <c r="K6517">
        <f>(G6517/1326.029)*100</f>
        <v>1081.8999679581668</v>
      </c>
    </row>
    <row r="6518" spans="1:11" x14ac:dyDescent="0.2">
      <c r="A6518">
        <v>65170</v>
      </c>
      <c r="B6518">
        <v>14371.0252826248</v>
      </c>
      <c r="D6518">
        <v>65170</v>
      </c>
      <c r="E6518">
        <v>1.8842775798157101</v>
      </c>
      <c r="G6518">
        <v>14371.0252826248</v>
      </c>
      <c r="J6518">
        <v>1.8842775798157101</v>
      </c>
      <c r="K6518">
        <f>(G6518/1326.029)*100</f>
        <v>1083.7640264748961</v>
      </c>
    </row>
    <row r="6519" spans="1:11" x14ac:dyDescent="0.2">
      <c r="A6519">
        <v>65180</v>
      </c>
      <c r="B6519">
        <v>14354.1979809732</v>
      </c>
      <c r="D6519">
        <v>65180</v>
      </c>
      <c r="E6519">
        <v>1.8848106242187199</v>
      </c>
      <c r="G6519">
        <v>14354.1979809732</v>
      </c>
      <c r="J6519">
        <v>1.8848106242187199</v>
      </c>
      <c r="K6519">
        <f>(G6519/1326.029)*100</f>
        <v>1082.4950269544029</v>
      </c>
    </row>
    <row r="6520" spans="1:11" x14ac:dyDescent="0.2">
      <c r="A6520">
        <v>65190</v>
      </c>
      <c r="B6520">
        <v>14385.3198625891</v>
      </c>
      <c r="D6520">
        <v>65190</v>
      </c>
      <c r="E6520">
        <v>1.88471127566859</v>
      </c>
      <c r="G6520">
        <v>14385.3198625891</v>
      </c>
      <c r="J6520">
        <v>1.88471127566859</v>
      </c>
      <c r="K6520">
        <f>(G6520/1326.029)*100</f>
        <v>1084.8420255204901</v>
      </c>
    </row>
    <row r="6521" spans="1:11" x14ac:dyDescent="0.2">
      <c r="A6521">
        <v>65200</v>
      </c>
      <c r="B6521">
        <v>14355.754277976301</v>
      </c>
      <c r="D6521">
        <v>65200</v>
      </c>
      <c r="E6521">
        <v>1.88542125571988</v>
      </c>
      <c r="G6521">
        <v>14355.754277976301</v>
      </c>
      <c r="J6521">
        <v>1.88542125571988</v>
      </c>
      <c r="K6521">
        <f>(G6521/1326.029)*100</f>
        <v>1082.6123921857138</v>
      </c>
    </row>
    <row r="6522" spans="1:11" x14ac:dyDescent="0.2">
      <c r="A6522">
        <v>65210</v>
      </c>
      <c r="B6522">
        <v>14349.3086871386</v>
      </c>
      <c r="D6522">
        <v>65210</v>
      </c>
      <c r="E6522">
        <v>1.88580320436828</v>
      </c>
      <c r="G6522">
        <v>14349.3086871386</v>
      </c>
      <c r="J6522">
        <v>1.88580320436828</v>
      </c>
      <c r="K6522">
        <f>(G6522/1326.029)*100</f>
        <v>1082.1263099931148</v>
      </c>
    </row>
    <row r="6523" spans="1:11" x14ac:dyDescent="0.2">
      <c r="A6523">
        <v>65220</v>
      </c>
      <c r="B6523">
        <v>14343.9368880044</v>
      </c>
      <c r="D6523">
        <v>65220</v>
      </c>
      <c r="E6523">
        <v>1.8861809157541101</v>
      </c>
      <c r="G6523">
        <v>14343.9368880044</v>
      </c>
      <c r="J6523">
        <v>1.8861809157541101</v>
      </c>
      <c r="K6523">
        <f>(G6523/1326.029)*100</f>
        <v>1081.7212057959819</v>
      </c>
    </row>
    <row r="6524" spans="1:11" x14ac:dyDescent="0.2">
      <c r="A6524">
        <v>65230</v>
      </c>
      <c r="B6524">
        <v>14313.770632126199</v>
      </c>
      <c r="D6524">
        <v>65230</v>
      </c>
      <c r="E6524">
        <v>1.88687795830689</v>
      </c>
      <c r="G6524">
        <v>14313.770632126199</v>
      </c>
      <c r="J6524">
        <v>1.88687795830689</v>
      </c>
      <c r="K6524">
        <f>(G6524/1326.029)*100</f>
        <v>1079.446273959785</v>
      </c>
    </row>
    <row r="6525" spans="1:11" x14ac:dyDescent="0.2">
      <c r="A6525">
        <v>65240</v>
      </c>
      <c r="B6525">
        <v>14305.965828447101</v>
      </c>
      <c r="D6525">
        <v>65240</v>
      </c>
      <c r="E6525">
        <v>1.8872771746582</v>
      </c>
      <c r="G6525">
        <v>14305.965828447101</v>
      </c>
      <c r="J6525">
        <v>1.8872771746582</v>
      </c>
      <c r="K6525">
        <f>(G6525/1326.029)*100</f>
        <v>1078.8576892697747</v>
      </c>
    </row>
    <row r="6526" spans="1:11" x14ac:dyDescent="0.2">
      <c r="A6526">
        <v>65250</v>
      </c>
      <c r="B6526">
        <v>14319.770902292001</v>
      </c>
      <c r="D6526">
        <v>65250</v>
      </c>
      <c r="E6526">
        <v>1.88741051796415</v>
      </c>
      <c r="G6526">
        <v>14319.770902292001</v>
      </c>
      <c r="J6526">
        <v>1.88741051796415</v>
      </c>
      <c r="K6526">
        <f>(G6526/1326.029)*100</f>
        <v>1079.8987731257764</v>
      </c>
    </row>
    <row r="6527" spans="1:11" x14ac:dyDescent="0.2">
      <c r="A6527">
        <v>65260</v>
      </c>
      <c r="B6527">
        <v>14306.9909536003</v>
      </c>
      <c r="D6527">
        <v>65260</v>
      </c>
      <c r="E6527">
        <v>1.8878824130802101</v>
      </c>
      <c r="G6527">
        <v>14306.9909536003</v>
      </c>
      <c r="J6527">
        <v>1.8878824130802101</v>
      </c>
      <c r="K6527">
        <f>(G6527/1326.029)*100</f>
        <v>1078.9349971682595</v>
      </c>
    </row>
    <row r="6528" spans="1:11" x14ac:dyDescent="0.2">
      <c r="A6528">
        <v>65270</v>
      </c>
      <c r="B6528">
        <v>14285.026121604</v>
      </c>
      <c r="D6528">
        <v>65270</v>
      </c>
      <c r="E6528">
        <v>1.88848641512419</v>
      </c>
      <c r="G6528">
        <v>14285.026121604</v>
      </c>
      <c r="J6528">
        <v>1.88848641512419</v>
      </c>
      <c r="K6528">
        <f>(G6528/1326.029)*100</f>
        <v>1077.2785603937771</v>
      </c>
    </row>
    <row r="6529" spans="1:11" x14ac:dyDescent="0.2">
      <c r="A6529">
        <v>65280</v>
      </c>
      <c r="B6529">
        <v>14291.982051426299</v>
      </c>
      <c r="D6529">
        <v>65280</v>
      </c>
      <c r="E6529">
        <v>1.88872813429891</v>
      </c>
      <c r="G6529">
        <v>14291.982051426299</v>
      </c>
      <c r="J6529">
        <v>1.88872813429891</v>
      </c>
      <c r="K6529">
        <f>(G6529/1326.029)*100</f>
        <v>1077.8031288475818</v>
      </c>
    </row>
    <row r="6530" spans="1:11" x14ac:dyDescent="0.2">
      <c r="A6530">
        <v>65290</v>
      </c>
      <c r="B6530">
        <v>14283.618276131099</v>
      </c>
      <c r="D6530">
        <v>65290</v>
      </c>
      <c r="E6530">
        <v>1.8891434618803999</v>
      </c>
      <c r="G6530">
        <v>14283.618276131099</v>
      </c>
      <c r="J6530">
        <v>1.8891434618803999</v>
      </c>
      <c r="K6530">
        <f>(G6530/1326.029)*100</f>
        <v>1077.1723903573074</v>
      </c>
    </row>
    <row r="6531" spans="1:11" x14ac:dyDescent="0.2">
      <c r="A6531">
        <v>65300</v>
      </c>
      <c r="B6531">
        <v>14300.4247449174</v>
      </c>
      <c r="D6531">
        <v>65300</v>
      </c>
      <c r="E6531">
        <v>1.88923829049702</v>
      </c>
      <c r="G6531">
        <v>14300.4247449174</v>
      </c>
      <c r="J6531">
        <v>1.88923829049702</v>
      </c>
      <c r="K6531">
        <f>(G6531/1326.029)*100</f>
        <v>1078.43981880618</v>
      </c>
    </row>
    <row r="6532" spans="1:11" x14ac:dyDescent="0.2">
      <c r="A6532">
        <v>65310</v>
      </c>
      <c r="B6532">
        <v>14344.6303773489</v>
      </c>
      <c r="D6532">
        <v>65310</v>
      </c>
      <c r="E6532">
        <v>1.88898357571445</v>
      </c>
      <c r="G6532">
        <v>14344.6303773489</v>
      </c>
      <c r="J6532">
        <v>1.88898357571445</v>
      </c>
      <c r="K6532">
        <f>(G6532/1326.029)*100</f>
        <v>1081.7735039994525</v>
      </c>
    </row>
    <row r="6533" spans="1:11" x14ac:dyDescent="0.2">
      <c r="A6533">
        <v>65320</v>
      </c>
      <c r="B6533">
        <v>14336.4150535839</v>
      </c>
      <c r="D6533">
        <v>65320</v>
      </c>
      <c r="E6533">
        <v>1.88939944842569</v>
      </c>
      <c r="G6533">
        <v>14336.4150535839</v>
      </c>
      <c r="J6533">
        <v>1.88939944842569</v>
      </c>
      <c r="K6533">
        <f>(G6533/1326.029)*100</f>
        <v>1081.1539607040193</v>
      </c>
    </row>
    <row r="6534" spans="1:11" x14ac:dyDescent="0.2">
      <c r="A6534">
        <v>65330</v>
      </c>
      <c r="B6534">
        <v>14330.725518523999</v>
      </c>
      <c r="D6534">
        <v>65330</v>
      </c>
      <c r="E6534">
        <v>1.8897909397949</v>
      </c>
      <c r="G6534">
        <v>14330.725518523999</v>
      </c>
      <c r="J6534">
        <v>1.8897909397949</v>
      </c>
      <c r="K6534">
        <f>(G6534/1326.029)*100</f>
        <v>1080.7248950455835</v>
      </c>
    </row>
    <row r="6535" spans="1:11" x14ac:dyDescent="0.2">
      <c r="A6535">
        <v>65340</v>
      </c>
      <c r="B6535">
        <v>14376.2903977156</v>
      </c>
      <c r="D6535">
        <v>65340</v>
      </c>
      <c r="E6535">
        <v>1.88951823477433</v>
      </c>
      <c r="G6535">
        <v>14376.2903977156</v>
      </c>
      <c r="J6535">
        <v>1.88951823477433</v>
      </c>
      <c r="K6535">
        <f>(G6535/1326.029)*100</f>
        <v>1084.1610852941828</v>
      </c>
    </row>
    <row r="6536" spans="1:11" x14ac:dyDescent="0.2">
      <c r="A6536">
        <v>65350</v>
      </c>
      <c r="B6536">
        <v>14368.675711297299</v>
      </c>
      <c r="D6536">
        <v>65350</v>
      </c>
      <c r="E6536">
        <v>1.8899133927223499</v>
      </c>
      <c r="G6536">
        <v>14368.675711297299</v>
      </c>
      <c r="J6536">
        <v>1.8899133927223499</v>
      </c>
      <c r="K6536">
        <f>(G6536/1326.029)*100</f>
        <v>1083.5868379422545</v>
      </c>
    </row>
    <row r="6537" spans="1:11" x14ac:dyDescent="0.2">
      <c r="A6537">
        <v>65360</v>
      </c>
      <c r="B6537">
        <v>14417.418202807999</v>
      </c>
      <c r="D6537">
        <v>65360</v>
      </c>
      <c r="E6537">
        <v>1.8895895347124201</v>
      </c>
      <c r="G6537">
        <v>14417.418202807999</v>
      </c>
      <c r="J6537">
        <v>1.8895895347124201</v>
      </c>
      <c r="K6537">
        <f>(G6537/1326.029)*100</f>
        <v>1087.2626618880884</v>
      </c>
    </row>
    <row r="6538" spans="1:11" x14ac:dyDescent="0.2">
      <c r="A6538">
        <v>65370</v>
      </c>
      <c r="B6538">
        <v>14464.4907124525</v>
      </c>
      <c r="D6538">
        <v>65370</v>
      </c>
      <c r="E6538">
        <v>1.8892947927947801</v>
      </c>
      <c r="G6538">
        <v>14464.4907124525</v>
      </c>
      <c r="J6538">
        <v>1.8892947927947801</v>
      </c>
      <c r="K6538">
        <f>(G6538/1326.029)*100</f>
        <v>1090.8125472710249</v>
      </c>
    </row>
    <row r="6539" spans="1:11" x14ac:dyDescent="0.2">
      <c r="A6539">
        <v>65380</v>
      </c>
      <c r="B6539">
        <v>14442.1292941721</v>
      </c>
      <c r="D6539">
        <v>65380</v>
      </c>
      <c r="E6539">
        <v>1.8898924336199701</v>
      </c>
      <c r="G6539">
        <v>14442.1292941721</v>
      </c>
      <c r="J6539">
        <v>1.8898924336199701</v>
      </c>
      <c r="K6539">
        <f>(G6539/1326.029)*100</f>
        <v>1089.1262026827544</v>
      </c>
    </row>
    <row r="6540" spans="1:11" x14ac:dyDescent="0.2">
      <c r="A6540">
        <v>65390</v>
      </c>
      <c r="B6540">
        <v>14409.734050892899</v>
      </c>
      <c r="D6540">
        <v>65390</v>
      </c>
      <c r="E6540">
        <v>1.8906265128285999</v>
      </c>
      <c r="G6540">
        <v>14409.734050892899</v>
      </c>
      <c r="J6540">
        <v>1.8906265128285999</v>
      </c>
      <c r="K6540">
        <f>(G6540/1326.029)*100</f>
        <v>1086.6831759254812</v>
      </c>
    </row>
    <row r="6541" spans="1:11" x14ac:dyDescent="0.2">
      <c r="A6541">
        <v>65400</v>
      </c>
      <c r="B6541">
        <v>14435.0526786672</v>
      </c>
      <c r="D6541">
        <v>65400</v>
      </c>
      <c r="E6541">
        <v>1.8906155510317499</v>
      </c>
      <c r="G6541">
        <v>14435.0526786672</v>
      </c>
      <c r="J6541">
        <v>1.8906155510317499</v>
      </c>
      <c r="K6541">
        <f>(G6541/1326.029)*100</f>
        <v>1088.5925329436384</v>
      </c>
    </row>
    <row r="6542" spans="1:11" x14ac:dyDescent="0.2">
      <c r="A6542">
        <v>65410</v>
      </c>
      <c r="B6542">
        <v>14439.227650291999</v>
      </c>
      <c r="D6542">
        <v>65410</v>
      </c>
      <c r="E6542">
        <v>1.8908689105879</v>
      </c>
      <c r="G6542">
        <v>14439.227650291999</v>
      </c>
      <c r="J6542">
        <v>1.8908689105879</v>
      </c>
      <c r="K6542">
        <f>(G6542/1326.029)*100</f>
        <v>1088.9073806298354</v>
      </c>
    </row>
    <row r="6543" spans="1:11" x14ac:dyDescent="0.2">
      <c r="A6543">
        <v>65420</v>
      </c>
      <c r="B6543">
        <v>14435.760101813499</v>
      </c>
      <c r="D6543">
        <v>65420</v>
      </c>
      <c r="E6543">
        <v>1.8912351571229999</v>
      </c>
      <c r="G6543">
        <v>14435.760101813499</v>
      </c>
      <c r="J6543">
        <v>1.8912351571229999</v>
      </c>
      <c r="K6543">
        <f>(G6543/1326.029)*100</f>
        <v>1088.6458819387433</v>
      </c>
    </row>
    <row r="6544" spans="1:11" x14ac:dyDescent="0.2">
      <c r="A6544">
        <v>65430</v>
      </c>
      <c r="B6544">
        <v>14437.740784866901</v>
      </c>
      <c r="D6544">
        <v>65430</v>
      </c>
      <c r="E6544">
        <v>1.89151392913893</v>
      </c>
      <c r="G6544">
        <v>14437.740784866901</v>
      </c>
      <c r="J6544">
        <v>1.89151392913893</v>
      </c>
      <c r="K6544">
        <f>(G6544/1326.029)*100</f>
        <v>1088.7952514512806</v>
      </c>
    </row>
    <row r="6545" spans="1:11" x14ac:dyDescent="0.2">
      <c r="A6545">
        <v>65440</v>
      </c>
      <c r="B6545">
        <v>14450.4790339093</v>
      </c>
      <c r="D6545">
        <v>65440</v>
      </c>
      <c r="E6545">
        <v>1.8916762981745501</v>
      </c>
      <c r="G6545">
        <v>14450.4790339093</v>
      </c>
      <c r="J6545">
        <v>1.8916762981745501</v>
      </c>
      <c r="K6545">
        <f>(G6545/1326.029)*100</f>
        <v>1089.7558827076405</v>
      </c>
    </row>
    <row r="6546" spans="1:11" x14ac:dyDescent="0.2">
      <c r="A6546">
        <v>65450</v>
      </c>
      <c r="B6546">
        <v>14447.0115193496</v>
      </c>
      <c r="D6546">
        <v>65450</v>
      </c>
      <c r="E6546">
        <v>1.89202989946226</v>
      </c>
      <c r="G6546">
        <v>14447.0115193496</v>
      </c>
      <c r="J6546">
        <v>1.89202989946226</v>
      </c>
      <c r="K6546">
        <f>(G6546/1326.029)*100</f>
        <v>1089.4943865744717</v>
      </c>
    </row>
    <row r="6547" spans="1:11" x14ac:dyDescent="0.2">
      <c r="A6547">
        <v>65460</v>
      </c>
      <c r="B6547">
        <v>14431.585096269901</v>
      </c>
      <c r="D6547">
        <v>65460</v>
      </c>
      <c r="E6547">
        <v>1.8925466856702799</v>
      </c>
      <c r="G6547">
        <v>14431.585096269901</v>
      </c>
      <c r="J6547">
        <v>1.8925466856702799</v>
      </c>
      <c r="K6547">
        <f>(G6547/1326.029)*100</f>
        <v>1088.3310316946236</v>
      </c>
    </row>
    <row r="6548" spans="1:11" x14ac:dyDescent="0.2">
      <c r="A6548">
        <v>65470</v>
      </c>
      <c r="B6548">
        <v>14431.3021948489</v>
      </c>
      <c r="D6548">
        <v>65470</v>
      </c>
      <c r="E6548">
        <v>1.8928705038351199</v>
      </c>
      <c r="G6548">
        <v>14431.3021948489</v>
      </c>
      <c r="J6548">
        <v>1.8928705038351199</v>
      </c>
      <c r="K6548">
        <f>(G6548/1326.029)*100</f>
        <v>1088.3096972124215</v>
      </c>
    </row>
    <row r="6549" spans="1:11" x14ac:dyDescent="0.2">
      <c r="A6549">
        <v>65480</v>
      </c>
      <c r="B6549">
        <v>14437.882235577399</v>
      </c>
      <c r="D6549">
        <v>65480</v>
      </c>
      <c r="E6549">
        <v>1.89309891152014</v>
      </c>
      <c r="G6549">
        <v>14437.882235577399</v>
      </c>
      <c r="J6549">
        <v>1.89309891152014</v>
      </c>
      <c r="K6549">
        <f>(G6549/1326.029)*100</f>
        <v>1088.8059186923815</v>
      </c>
    </row>
    <row r="6550" spans="1:11" x14ac:dyDescent="0.2">
      <c r="A6550">
        <v>65490</v>
      </c>
      <c r="B6550">
        <v>14403.1305897446</v>
      </c>
      <c r="D6550">
        <v>65490</v>
      </c>
      <c r="E6550">
        <v>1.8938771444179301</v>
      </c>
      <c r="G6550">
        <v>14403.1305897446</v>
      </c>
      <c r="J6550">
        <v>1.8938771444179301</v>
      </c>
      <c r="K6550">
        <f>(G6550/1326.029)*100</f>
        <v>1086.1851882383116</v>
      </c>
    </row>
    <row r="6551" spans="1:11" x14ac:dyDescent="0.2">
      <c r="A6551">
        <v>65500</v>
      </c>
      <c r="B6551">
        <v>14404.369184740901</v>
      </c>
      <c r="D6551">
        <v>65500</v>
      </c>
      <c r="E6551">
        <v>1.8941723531780199</v>
      </c>
      <c r="G6551">
        <v>14404.369184740901</v>
      </c>
      <c r="J6551">
        <v>1.8941723531780199</v>
      </c>
      <c r="K6551">
        <f>(G6551/1326.029)*100</f>
        <v>1086.2785945662501</v>
      </c>
    </row>
    <row r="6552" spans="1:11" x14ac:dyDescent="0.2">
      <c r="A6552">
        <v>65510</v>
      </c>
      <c r="B6552">
        <v>14401.0361879094</v>
      </c>
      <c r="D6552">
        <v>65510</v>
      </c>
      <c r="E6552">
        <v>1.89453570233025</v>
      </c>
      <c r="G6552">
        <v>14401.0361879094</v>
      </c>
      <c r="J6552">
        <v>1.89453570233025</v>
      </c>
      <c r="K6552">
        <f>(G6552/1326.029)*100</f>
        <v>1086.0272428362728</v>
      </c>
    </row>
    <row r="6553" spans="1:11" x14ac:dyDescent="0.2">
      <c r="A6553">
        <v>65520</v>
      </c>
      <c r="B6553">
        <v>14390.039872028199</v>
      </c>
      <c r="D6553">
        <v>65520</v>
      </c>
      <c r="E6553">
        <v>1.89499599074061</v>
      </c>
      <c r="G6553">
        <v>14390.039872028199</v>
      </c>
      <c r="J6553">
        <v>1.89499599074061</v>
      </c>
      <c r="K6553">
        <f>(G6553/1326.029)*100</f>
        <v>1085.1979762153167</v>
      </c>
    </row>
    <row r="6554" spans="1:11" x14ac:dyDescent="0.2">
      <c r="A6554">
        <v>65530</v>
      </c>
      <c r="B6554">
        <v>14380.565120401599</v>
      </c>
      <c r="D6554">
        <v>65530</v>
      </c>
      <c r="E6554">
        <v>1.8954370213301901</v>
      </c>
      <c r="G6554">
        <v>14380.565120401599</v>
      </c>
      <c r="J6554">
        <v>1.8954370213301901</v>
      </c>
      <c r="K6554">
        <f>(G6554/1326.029)*100</f>
        <v>1084.4834555203242</v>
      </c>
    </row>
    <row r="6555" spans="1:11" x14ac:dyDescent="0.2">
      <c r="A6555">
        <v>65540</v>
      </c>
      <c r="B6555">
        <v>14348.529312697299</v>
      </c>
      <c r="D6555">
        <v>65540</v>
      </c>
      <c r="E6555">
        <v>1.8961679702726499</v>
      </c>
      <c r="G6555">
        <v>14348.529312697299</v>
      </c>
      <c r="J6555">
        <v>1.8961679702726499</v>
      </c>
      <c r="K6555">
        <f>(G6555/1326.029)*100</f>
        <v>1082.0675349255032</v>
      </c>
    </row>
    <row r="6556" spans="1:11" x14ac:dyDescent="0.2">
      <c r="A6556">
        <v>65550</v>
      </c>
      <c r="B6556">
        <v>14365.3427144659</v>
      </c>
      <c r="D6556">
        <v>65550</v>
      </c>
      <c r="E6556">
        <v>1.8962679839659</v>
      </c>
      <c r="G6556">
        <v>14365.3427144659</v>
      </c>
      <c r="J6556">
        <v>1.8962679839659</v>
      </c>
      <c r="K6556">
        <f>(G6556/1326.029)*100</f>
        <v>1083.3354862122849</v>
      </c>
    </row>
    <row r="6557" spans="1:11" x14ac:dyDescent="0.2">
      <c r="A6557">
        <v>65560</v>
      </c>
      <c r="B6557">
        <v>14349.3573536889</v>
      </c>
      <c r="D6557">
        <v>65560</v>
      </c>
      <c r="E6557">
        <v>1.8967876087759099</v>
      </c>
      <c r="G6557">
        <v>14349.3573536889</v>
      </c>
      <c r="J6557">
        <v>1.8967876087759099</v>
      </c>
      <c r="K6557">
        <f>(G6557/1326.029)*100</f>
        <v>1082.1299800900961</v>
      </c>
    </row>
    <row r="6558" spans="1:11" x14ac:dyDescent="0.2">
      <c r="A6558">
        <v>65570</v>
      </c>
      <c r="B6558">
        <v>14370.7075806179</v>
      </c>
      <c r="D6558">
        <v>65570</v>
      </c>
      <c r="E6558">
        <v>1.8968300429140199</v>
      </c>
      <c r="G6558">
        <v>14370.7075806179</v>
      </c>
      <c r="J6558">
        <v>1.8968300429140199</v>
      </c>
      <c r="K6558">
        <f>(G6558/1326.029)*100</f>
        <v>1083.7400675715162</v>
      </c>
    </row>
    <row r="6559" spans="1:11" x14ac:dyDescent="0.2">
      <c r="A6559">
        <v>65580</v>
      </c>
      <c r="B6559">
        <v>14347.645672173399</v>
      </c>
      <c r="D6559">
        <v>65580</v>
      </c>
      <c r="E6559">
        <v>1.89745470600469</v>
      </c>
      <c r="G6559">
        <v>14347.645672173399</v>
      </c>
      <c r="J6559">
        <v>1.89745470600469</v>
      </c>
      <c r="K6559">
        <f>(G6559/1326.029)*100</f>
        <v>1082.0008968260422</v>
      </c>
    </row>
    <row r="6560" spans="1:11" x14ac:dyDescent="0.2">
      <c r="A6560">
        <v>65590</v>
      </c>
      <c r="B6560">
        <v>14340.3070220314</v>
      </c>
      <c r="D6560">
        <v>65590</v>
      </c>
      <c r="E6560">
        <v>1.89787269772749</v>
      </c>
      <c r="G6560">
        <v>14340.3070220314</v>
      </c>
      <c r="J6560">
        <v>1.89787269772749</v>
      </c>
      <c r="K6560">
        <f>(G6560/1326.029)*100</f>
        <v>1081.4474662342527</v>
      </c>
    </row>
    <row r="6561" spans="1:11" x14ac:dyDescent="0.2">
      <c r="A6561">
        <v>65600</v>
      </c>
      <c r="B6561">
        <v>14336.54263833</v>
      </c>
      <c r="D6561">
        <v>65600</v>
      </c>
      <c r="E6561">
        <v>1.8982441149448099</v>
      </c>
      <c r="G6561">
        <v>14336.54263833</v>
      </c>
      <c r="J6561">
        <v>1.8982441149448099</v>
      </c>
      <c r="K6561">
        <f>(G6561/1326.029)*100</f>
        <v>1081.163582269317</v>
      </c>
    </row>
    <row r="6562" spans="1:11" x14ac:dyDescent="0.2">
      <c r="A6562">
        <v>65610</v>
      </c>
      <c r="B6562">
        <v>14356.68903693</v>
      </c>
      <c r="D6562">
        <v>65610</v>
      </c>
      <c r="E6562">
        <v>1.89829954085011</v>
      </c>
      <c r="G6562">
        <v>14356.68903693</v>
      </c>
      <c r="J6562">
        <v>1.89829954085011</v>
      </c>
      <c r="K6562">
        <f>(G6562/1326.029)*100</f>
        <v>1082.6828852860683</v>
      </c>
    </row>
    <row r="6563" spans="1:11" x14ac:dyDescent="0.2">
      <c r="A6563">
        <v>65620</v>
      </c>
      <c r="B6563">
        <v>14402.4023337331</v>
      </c>
      <c r="D6563">
        <v>65620</v>
      </c>
      <c r="E6563">
        <v>1.8980222097586401</v>
      </c>
      <c r="G6563">
        <v>14402.4023337331</v>
      </c>
      <c r="J6563">
        <v>1.8980222097586401</v>
      </c>
      <c r="K6563">
        <f>(G6563/1326.029)*100</f>
        <v>1086.1302681715936</v>
      </c>
    </row>
    <row r="6564" spans="1:11" x14ac:dyDescent="0.2">
      <c r="A6564">
        <v>65630</v>
      </c>
      <c r="B6564">
        <v>14395.850024933299</v>
      </c>
      <c r="D6564">
        <v>65630</v>
      </c>
      <c r="E6564">
        <v>1.89842108664641</v>
      </c>
      <c r="G6564">
        <v>14395.850024933299</v>
      </c>
      <c r="J6564">
        <v>1.89842108664641</v>
      </c>
      <c r="K6564">
        <f>(G6564/1326.029)*100</f>
        <v>1085.6361380432327</v>
      </c>
    </row>
    <row r="6565" spans="1:11" x14ac:dyDescent="0.2">
      <c r="A6565">
        <v>65640</v>
      </c>
      <c r="B6565">
        <v>14399.7836930301</v>
      </c>
      <c r="D6565">
        <v>65640</v>
      </c>
      <c r="E6565">
        <v>1.8986907232677901</v>
      </c>
      <c r="G6565">
        <v>14399.7836930301</v>
      </c>
      <c r="J6565">
        <v>1.8986907232677901</v>
      </c>
      <c r="K6565">
        <f>(G6565/1326.029)*100</f>
        <v>1085.9327882746231</v>
      </c>
    </row>
    <row r="6566" spans="1:11" x14ac:dyDescent="0.2">
      <c r="A6566">
        <v>65650</v>
      </c>
      <c r="B6566">
        <v>14408.2124866382</v>
      </c>
      <c r="D6566">
        <v>65650</v>
      </c>
      <c r="E6566">
        <v>1.8988919343283801</v>
      </c>
      <c r="G6566">
        <v>14408.2124866382</v>
      </c>
      <c r="J6566">
        <v>1.8988919343283801</v>
      </c>
      <c r="K6566">
        <f>(G6566/1326.029)*100</f>
        <v>1086.5684299995098</v>
      </c>
    </row>
    <row r="6567" spans="1:11" x14ac:dyDescent="0.2">
      <c r="A6567">
        <v>65660</v>
      </c>
      <c r="B6567">
        <v>14420.9994022308</v>
      </c>
      <c r="D6567">
        <v>65660</v>
      </c>
      <c r="E6567">
        <v>1.8990462909072701</v>
      </c>
      <c r="G6567">
        <v>14420.9994022308</v>
      </c>
      <c r="J6567">
        <v>1.8990462909072701</v>
      </c>
      <c r="K6567">
        <f>(G6567/1326.029)*100</f>
        <v>1087.5327313528437</v>
      </c>
    </row>
    <row r="6568" spans="1:11" x14ac:dyDescent="0.2">
      <c r="A6568">
        <v>65670</v>
      </c>
      <c r="B6568">
        <v>14471.991680089101</v>
      </c>
      <c r="D6568">
        <v>65670</v>
      </c>
      <c r="E6568">
        <v>1.89870480692096</v>
      </c>
      <c r="G6568">
        <v>14471.991680089101</v>
      </c>
      <c r="J6568">
        <v>1.89870480692096</v>
      </c>
      <c r="K6568">
        <f>(G6568/1326.029)*100</f>
        <v>1091.3782187334591</v>
      </c>
    </row>
    <row r="6569" spans="1:11" x14ac:dyDescent="0.2">
      <c r="A6569">
        <v>65680</v>
      </c>
      <c r="B6569">
        <v>14474.3968170303</v>
      </c>
      <c r="D6569">
        <v>65680</v>
      </c>
      <c r="E6569">
        <v>1.8990056488856699</v>
      </c>
      <c r="G6569">
        <v>14474.3968170303</v>
      </c>
      <c r="J6569">
        <v>1.8990056488856699</v>
      </c>
      <c r="K6569">
        <f>(G6569/1326.029)*100</f>
        <v>1091.5595976430604</v>
      </c>
    </row>
    <row r="6570" spans="1:11" x14ac:dyDescent="0.2">
      <c r="A6570">
        <v>65690</v>
      </c>
      <c r="B6570">
        <v>14480.1306732126</v>
      </c>
      <c r="D6570">
        <v>65690</v>
      </c>
      <c r="E6570">
        <v>1.89925897391014</v>
      </c>
      <c r="G6570">
        <v>14480.1306732126</v>
      </c>
      <c r="J6570">
        <v>1.89925897391014</v>
      </c>
      <c r="K6570">
        <f>(G6570/1326.029)*100</f>
        <v>1091.99200569615</v>
      </c>
    </row>
    <row r="6571" spans="1:11" x14ac:dyDescent="0.2">
      <c r="A6571">
        <v>65700</v>
      </c>
      <c r="B6571">
        <v>14449.4166902095</v>
      </c>
      <c r="D6571">
        <v>65700</v>
      </c>
      <c r="E6571">
        <v>1.89997853725914</v>
      </c>
      <c r="G6571">
        <v>14449.4166902095</v>
      </c>
      <c r="J6571">
        <v>1.89997853725914</v>
      </c>
      <c r="K6571">
        <f>(G6571/1326.029)*100</f>
        <v>1089.6757680419885</v>
      </c>
    </row>
    <row r="6572" spans="1:11" x14ac:dyDescent="0.2">
      <c r="A6572">
        <v>65710</v>
      </c>
      <c r="B6572">
        <v>14372.270810603201</v>
      </c>
      <c r="D6572">
        <v>65710</v>
      </c>
      <c r="E6572">
        <v>1.90128462295969</v>
      </c>
      <c r="G6572">
        <v>14372.270810603201</v>
      </c>
      <c r="J6572">
        <v>1.90128462295969</v>
      </c>
      <c r="K6572">
        <f>(G6572/1326.029)*100</f>
        <v>1083.857955640729</v>
      </c>
    </row>
    <row r="6573" spans="1:11" x14ac:dyDescent="0.2">
      <c r="A6573">
        <v>65720</v>
      </c>
      <c r="B6573">
        <v>14368.513393802799</v>
      </c>
      <c r="D6573">
        <v>65720</v>
      </c>
      <c r="E6573">
        <v>1.90165199401679</v>
      </c>
      <c r="G6573">
        <v>14368.513393802799</v>
      </c>
      <c r="J6573">
        <v>1.90165199401679</v>
      </c>
      <c r="K6573">
        <f>(G6573/1326.029)*100</f>
        <v>1083.5745970716175</v>
      </c>
    </row>
    <row r="6574" spans="1:11" x14ac:dyDescent="0.2">
      <c r="A6574">
        <v>65730</v>
      </c>
      <c r="B6574">
        <v>14340.0171197907</v>
      </c>
      <c r="D6574">
        <v>65730</v>
      </c>
      <c r="E6574">
        <v>1.90234127958897</v>
      </c>
      <c r="G6574">
        <v>14340.0171197907</v>
      </c>
      <c r="J6574">
        <v>1.90234127958897</v>
      </c>
      <c r="K6574">
        <f>(G6574/1326.029)*100</f>
        <v>1081.4256037983107</v>
      </c>
    </row>
    <row r="6575" spans="1:11" x14ac:dyDescent="0.2">
      <c r="A6575">
        <v>65740</v>
      </c>
      <c r="B6575">
        <v>14331.950213637099</v>
      </c>
      <c r="D6575">
        <v>65740</v>
      </c>
      <c r="E6575">
        <v>1.9027624221383901</v>
      </c>
      <c r="G6575">
        <v>14331.950213637099</v>
      </c>
      <c r="J6575">
        <v>1.9027624221383901</v>
      </c>
      <c r="K6575">
        <f>(G6575/1326.029)*100</f>
        <v>1080.8172531397956</v>
      </c>
    </row>
    <row r="6576" spans="1:11" x14ac:dyDescent="0.2">
      <c r="A6576">
        <v>65750</v>
      </c>
      <c r="B6576">
        <v>14350.709599629399</v>
      </c>
      <c r="D6576">
        <v>65750</v>
      </c>
      <c r="E6576">
        <v>1.9028300828842599</v>
      </c>
      <c r="G6576">
        <v>14350.709599629399</v>
      </c>
      <c r="J6576">
        <v>1.9028300828842599</v>
      </c>
      <c r="K6576">
        <f>(G6576/1326.029)*100</f>
        <v>1082.2319571916903</v>
      </c>
    </row>
    <row r="6577" spans="1:11" x14ac:dyDescent="0.2">
      <c r="A6577">
        <v>65760</v>
      </c>
      <c r="B6577">
        <v>14376.5316673248</v>
      </c>
      <c r="D6577">
        <v>65760</v>
      </c>
      <c r="E6577">
        <v>1.9028086273603699</v>
      </c>
      <c r="G6577">
        <v>14376.5316673248</v>
      </c>
      <c r="J6577">
        <v>1.9028086273603699</v>
      </c>
      <c r="K6577">
        <f>(G6577/1326.029)*100</f>
        <v>1084.1792801910667</v>
      </c>
    </row>
    <row r="6578" spans="1:11" x14ac:dyDescent="0.2">
      <c r="A6578">
        <v>65770</v>
      </c>
      <c r="B6578">
        <v>14390.3089414036</v>
      </c>
      <c r="D6578">
        <v>65770</v>
      </c>
      <c r="E6578">
        <v>1.9029429276913301</v>
      </c>
      <c r="G6578">
        <v>14390.3089414036</v>
      </c>
      <c r="J6578">
        <v>1.9029429276913301</v>
      </c>
      <c r="K6578">
        <f>(G6578/1326.029)*100</f>
        <v>1085.2182675796382</v>
      </c>
    </row>
    <row r="6579" spans="1:11" x14ac:dyDescent="0.2">
      <c r="A6579">
        <v>65780</v>
      </c>
      <c r="B6579">
        <v>14399.600508751601</v>
      </c>
      <c r="D6579">
        <v>65780</v>
      </c>
      <c r="E6579">
        <v>1.9031353504966</v>
      </c>
      <c r="G6579">
        <v>14399.600508751601</v>
      </c>
      <c r="J6579">
        <v>1.9031353504966</v>
      </c>
      <c r="K6579">
        <f>(G6579/1326.029)*100</f>
        <v>1085.9189737744498</v>
      </c>
    </row>
    <row r="6580" spans="1:11" x14ac:dyDescent="0.2">
      <c r="A6580">
        <v>65790</v>
      </c>
      <c r="B6580">
        <v>14404.213800228499</v>
      </c>
      <c r="D6580">
        <v>65790</v>
      </c>
      <c r="E6580">
        <v>1.9033902439827699</v>
      </c>
      <c r="G6580">
        <v>14404.213800228499</v>
      </c>
      <c r="J6580">
        <v>1.9033902439827699</v>
      </c>
      <c r="K6580">
        <f>(G6580/1326.029)*100</f>
        <v>1086.266876533507</v>
      </c>
    </row>
    <row r="6581" spans="1:11" x14ac:dyDescent="0.2">
      <c r="A6581">
        <v>65800</v>
      </c>
      <c r="B6581">
        <v>14401.970946863101</v>
      </c>
      <c r="D6581">
        <v>65800</v>
      </c>
      <c r="E6581">
        <v>1.9037308664249499</v>
      </c>
      <c r="G6581">
        <v>14401.970946863101</v>
      </c>
      <c r="J6581">
        <v>1.9037308664249499</v>
      </c>
      <c r="K6581">
        <f>(G6581/1326.029)*100</f>
        <v>1086.0977359366275</v>
      </c>
    </row>
    <row r="6582" spans="1:11" x14ac:dyDescent="0.2">
      <c r="A6582">
        <v>65810</v>
      </c>
      <c r="B6582">
        <v>14370.1625088849</v>
      </c>
      <c r="D6582">
        <v>65810</v>
      </c>
      <c r="E6582">
        <v>1.9044466214317299</v>
      </c>
      <c r="G6582">
        <v>14370.1625088849</v>
      </c>
      <c r="J6582">
        <v>1.9044466214317299</v>
      </c>
      <c r="K6582">
        <f>(G6582/1326.029)*100</f>
        <v>1083.6989620049712</v>
      </c>
    </row>
    <row r="6583" spans="1:11" x14ac:dyDescent="0.2">
      <c r="A6583">
        <v>65820</v>
      </c>
      <c r="B6583">
        <v>14356.9720061885</v>
      </c>
      <c r="D6583">
        <v>65820</v>
      </c>
      <c r="E6583">
        <v>1.9049402111165099</v>
      </c>
      <c r="G6583">
        <v>14356.9720061885</v>
      </c>
      <c r="J6583">
        <v>1.9049402111165099</v>
      </c>
      <c r="K6583">
        <f>(G6583/1326.029)*100</f>
        <v>1082.704224884109</v>
      </c>
    </row>
    <row r="6584" spans="1:11" x14ac:dyDescent="0.2">
      <c r="A6584">
        <v>65830</v>
      </c>
      <c r="B6584">
        <v>14411.5802501367</v>
      </c>
      <c r="D6584">
        <v>65830</v>
      </c>
      <c r="E6584">
        <v>1.9045404080730699</v>
      </c>
      <c r="G6584">
        <v>14411.5802501367</v>
      </c>
      <c r="J6584">
        <v>1.9045404080730699</v>
      </c>
      <c r="K6584">
        <f>(G6584/1326.029)*100</f>
        <v>1086.8224035927344</v>
      </c>
    </row>
    <row r="6585" spans="1:11" x14ac:dyDescent="0.2">
      <c r="A6585">
        <v>65840</v>
      </c>
      <c r="B6585">
        <v>14436.115090204399</v>
      </c>
      <c r="D6585">
        <v>65840</v>
      </c>
      <c r="E6585">
        <v>1.9045250874878199</v>
      </c>
      <c r="G6585">
        <v>14436.115090204399</v>
      </c>
      <c r="J6585">
        <v>1.9045250874878199</v>
      </c>
      <c r="K6585">
        <f>(G6585/1326.029)*100</f>
        <v>1088.6726527251212</v>
      </c>
    </row>
    <row r="6586" spans="1:11" x14ac:dyDescent="0.2">
      <c r="A6586">
        <v>65850</v>
      </c>
      <c r="B6586">
        <v>14436.4675249598</v>
      </c>
      <c r="D6586">
        <v>65850</v>
      </c>
      <c r="E6586">
        <v>1.9048368095167301</v>
      </c>
      <c r="G6586">
        <v>14436.4675249598</v>
      </c>
      <c r="J6586">
        <v>1.9048368095167301</v>
      </c>
      <c r="K6586">
        <f>(G6586/1326.029)*100</f>
        <v>1088.6992309338484</v>
      </c>
    </row>
    <row r="6587" spans="1:11" x14ac:dyDescent="0.2">
      <c r="A6587">
        <v>65860</v>
      </c>
      <c r="B6587">
        <v>14450.4097040875</v>
      </c>
      <c r="D6587">
        <v>65860</v>
      </c>
      <c r="E6587">
        <v>1.9049695354151801</v>
      </c>
      <c r="G6587">
        <v>14450.4097040875</v>
      </c>
      <c r="J6587">
        <v>1.9049695354151801</v>
      </c>
      <c r="K6587">
        <f>(G6587/1326.029)*100</f>
        <v>1089.7506543286386</v>
      </c>
    </row>
    <row r="6588" spans="1:11" x14ac:dyDescent="0.2">
      <c r="A6588">
        <v>65870</v>
      </c>
      <c r="B6588">
        <v>14485.3653670641</v>
      </c>
      <c r="D6588">
        <v>65870</v>
      </c>
      <c r="E6588">
        <v>1.90483103380874</v>
      </c>
      <c r="G6588">
        <v>14485.3653670641</v>
      </c>
      <c r="J6588">
        <v>1.90483103380874</v>
      </c>
      <c r="K6588">
        <f>(G6588/1326.029)*100</f>
        <v>1092.386770354502</v>
      </c>
    </row>
    <row r="6589" spans="1:11" x14ac:dyDescent="0.2">
      <c r="A6589">
        <v>65880</v>
      </c>
      <c r="B6589">
        <v>14529.6638514933</v>
      </c>
      <c r="D6589">
        <v>65880</v>
      </c>
      <c r="E6589">
        <v>1.9045680893122701</v>
      </c>
      <c r="G6589">
        <v>14529.6638514933</v>
      </c>
      <c r="J6589">
        <v>1.9045680893122701</v>
      </c>
      <c r="K6589">
        <f>(G6589/1326.029)*100</f>
        <v>1095.7274578077327</v>
      </c>
    </row>
    <row r="6590" spans="1:11" x14ac:dyDescent="0.2">
      <c r="A6590">
        <v>65890</v>
      </c>
      <c r="B6590">
        <v>14571.8401682399</v>
      </c>
      <c r="D6590">
        <v>65890</v>
      </c>
      <c r="E6590">
        <v>1.90433048776619</v>
      </c>
      <c r="G6590">
        <v>14571.8401682399</v>
      </c>
      <c r="J6590">
        <v>1.90433048776619</v>
      </c>
      <c r="K6590">
        <f>(G6590/1326.029)*100</f>
        <v>1098.9081059494099</v>
      </c>
    </row>
    <row r="6591" spans="1:11" x14ac:dyDescent="0.2">
      <c r="A6591">
        <v>65900</v>
      </c>
      <c r="B6591">
        <v>14617.553498961701</v>
      </c>
      <c r="D6591">
        <v>65900</v>
      </c>
      <c r="E6591">
        <v>1.9040478830454299</v>
      </c>
      <c r="G6591">
        <v>14617.553498961701</v>
      </c>
      <c r="J6591">
        <v>1.9040478830454299</v>
      </c>
      <c r="K6591">
        <f>(G6591/1326.029)*100</f>
        <v>1102.3554913928506</v>
      </c>
    </row>
    <row r="6592" spans="1:11" x14ac:dyDescent="0.2">
      <c r="A6592">
        <v>65910</v>
      </c>
      <c r="B6592">
        <v>14708.8386079386</v>
      </c>
      <c r="D6592">
        <v>65910</v>
      </c>
      <c r="E6592">
        <v>1.90317088581921</v>
      </c>
      <c r="G6592">
        <v>14708.8386079386</v>
      </c>
      <c r="J6592">
        <v>1.90317088581921</v>
      </c>
      <c r="K6592">
        <f>(G6592/1326.029)*100</f>
        <v>1109.2395873648766</v>
      </c>
    </row>
    <row r="6593" spans="1:11" x14ac:dyDescent="0.2">
      <c r="A6593">
        <v>65920</v>
      </c>
      <c r="B6593">
        <v>14708.6970215532</v>
      </c>
      <c r="D6593">
        <v>65920</v>
      </c>
      <c r="E6593">
        <v>1.9034817873029899</v>
      </c>
      <c r="G6593">
        <v>14708.6970215532</v>
      </c>
      <c r="J6593">
        <v>1.9034817873029899</v>
      </c>
      <c r="K6593">
        <f>(G6593/1326.029)*100</f>
        <v>1109.2289098921065</v>
      </c>
    </row>
    <row r="6594" spans="1:11" x14ac:dyDescent="0.2">
      <c r="A6594">
        <v>65930</v>
      </c>
      <c r="B6594">
        <v>14677.3478041299</v>
      </c>
      <c r="D6594">
        <v>65930</v>
      </c>
      <c r="E6594">
        <v>1.9042109757727901</v>
      </c>
      <c r="G6594">
        <v>14677.3478041299</v>
      </c>
      <c r="J6594">
        <v>1.9042109757727901</v>
      </c>
      <c r="K6594">
        <f>(G6594/1326.029)*100</f>
        <v>1106.8647672207699</v>
      </c>
    </row>
    <row r="6595" spans="1:11" x14ac:dyDescent="0.2">
      <c r="A6595">
        <v>65940</v>
      </c>
      <c r="B6595">
        <v>14704.805087024401</v>
      </c>
      <c r="D6595">
        <v>65940</v>
      </c>
      <c r="E6595">
        <v>1.9041541050773501</v>
      </c>
      <c r="G6595">
        <v>14704.805087024401</v>
      </c>
      <c r="J6595">
        <v>1.9041541050773501</v>
      </c>
      <c r="K6595">
        <f>(G6595/1326.029)*100</f>
        <v>1108.9354069197884</v>
      </c>
    </row>
    <row r="6596" spans="1:11" x14ac:dyDescent="0.2">
      <c r="A6596">
        <v>65950</v>
      </c>
      <c r="B6596">
        <v>14720.938899331601</v>
      </c>
      <c r="D6596">
        <v>65950</v>
      </c>
      <c r="E6596">
        <v>1.9042507589180899</v>
      </c>
      <c r="G6596">
        <v>14720.938899331601</v>
      </c>
      <c r="J6596">
        <v>1.9042507589180899</v>
      </c>
      <c r="K6596">
        <f>(G6596/1326.029)*100</f>
        <v>1110.1521082368183</v>
      </c>
    </row>
    <row r="6597" spans="1:11" x14ac:dyDescent="0.2">
      <c r="A6597">
        <v>65960</v>
      </c>
      <c r="B6597">
        <v>14737.6385483996</v>
      </c>
      <c r="D6597">
        <v>65960</v>
      </c>
      <c r="E6597">
        <v>1.9043532189560499</v>
      </c>
      <c r="G6597">
        <v>14737.6385483996</v>
      </c>
      <c r="J6597">
        <v>1.9043532189560499</v>
      </c>
      <c r="K6597">
        <f>(G6597/1326.029)*100</f>
        <v>1111.4114810761755</v>
      </c>
    </row>
    <row r="6598" spans="1:11" x14ac:dyDescent="0.2">
      <c r="A6598">
        <v>65970</v>
      </c>
      <c r="B6598">
        <v>14745.636090812601</v>
      </c>
      <c r="D6598">
        <v>65970</v>
      </c>
      <c r="E6598">
        <v>1.9045364754115499</v>
      </c>
      <c r="G6598">
        <v>14745.636090812601</v>
      </c>
      <c r="J6598">
        <v>1.9045364754115499</v>
      </c>
      <c r="K6598">
        <f>(G6598/1326.029)*100</f>
        <v>1112.0146007977655</v>
      </c>
    </row>
    <row r="6599" spans="1:11" x14ac:dyDescent="0.2">
      <c r="A6599">
        <v>65980</v>
      </c>
      <c r="B6599">
        <v>14761.7698013636</v>
      </c>
      <c r="D6599">
        <v>65980</v>
      </c>
      <c r="E6599">
        <v>1.90465098520325</v>
      </c>
      <c r="G6599">
        <v>14761.7698013636</v>
      </c>
      <c r="J6599">
        <v>1.90465098520325</v>
      </c>
      <c r="K6599">
        <f>(G6599/1326.029)*100</f>
        <v>1113.2312944410417</v>
      </c>
    </row>
    <row r="6600" spans="1:11" x14ac:dyDescent="0.2">
      <c r="A6600">
        <v>65990</v>
      </c>
      <c r="B6600">
        <v>14749.245090001599</v>
      </c>
      <c r="D6600">
        <v>65990</v>
      </c>
      <c r="E6600">
        <v>1.90512538957362</v>
      </c>
      <c r="G6600">
        <v>14749.245090001599</v>
      </c>
      <c r="J6600">
        <v>1.90512538957362</v>
      </c>
      <c r="K6600">
        <f>(G6600/1326.029)*100</f>
        <v>1112.2867667299583</v>
      </c>
    </row>
    <row r="6601" spans="1:11" x14ac:dyDescent="0.2">
      <c r="A6601">
        <v>66000</v>
      </c>
      <c r="B6601">
        <v>14720.231510104</v>
      </c>
      <c r="D6601">
        <v>66000</v>
      </c>
      <c r="E6601">
        <v>1.90581491356196</v>
      </c>
      <c r="G6601">
        <v>14720.231510104</v>
      </c>
      <c r="J6601">
        <v>1.90581491356196</v>
      </c>
      <c r="K6601">
        <f>(G6601/1326.029)*100</f>
        <v>1110.0987617996288</v>
      </c>
    </row>
    <row r="6602" spans="1:11" x14ac:dyDescent="0.2">
      <c r="A6602">
        <v>66010</v>
      </c>
      <c r="B6602">
        <v>14691.2179641251</v>
      </c>
      <c r="D6602">
        <v>66010</v>
      </c>
      <c r="E6602">
        <v>1.9065203494873</v>
      </c>
      <c r="G6602">
        <v>14691.2179641251</v>
      </c>
      <c r="J6602">
        <v>1.9065203494873</v>
      </c>
      <c r="K6602">
        <f>(G6602/1326.029)*100</f>
        <v>1107.9107594272148</v>
      </c>
    </row>
    <row r="6603" spans="1:11" x14ac:dyDescent="0.2">
      <c r="A6603">
        <v>66020</v>
      </c>
      <c r="B6603">
        <v>14719.593518535799</v>
      </c>
      <c r="D6603">
        <v>66020</v>
      </c>
      <c r="E6603">
        <v>1.90645655627801</v>
      </c>
      <c r="G6603">
        <v>14719.593518535799</v>
      </c>
      <c r="J6603">
        <v>1.90645655627801</v>
      </c>
      <c r="K6603">
        <f>(G6603/1326.029)*100</f>
        <v>1110.0506488572873</v>
      </c>
    </row>
    <row r="6604" spans="1:11" x14ac:dyDescent="0.2">
      <c r="A6604">
        <v>66030</v>
      </c>
      <c r="B6604">
        <v>14726.4591839147</v>
      </c>
      <c r="D6604">
        <v>66030</v>
      </c>
      <c r="E6604">
        <v>1.90668321084397</v>
      </c>
      <c r="G6604">
        <v>14726.4591839147</v>
      </c>
      <c r="J6604">
        <v>1.90668321084397</v>
      </c>
      <c r="K6604">
        <f>(G6604/1326.029)*100</f>
        <v>1110.5684101867078</v>
      </c>
    </row>
    <row r="6605" spans="1:11" x14ac:dyDescent="0.2">
      <c r="A6605">
        <v>66040</v>
      </c>
      <c r="B6605">
        <v>14700.2057293493</v>
      </c>
      <c r="D6605">
        <v>66040</v>
      </c>
      <c r="E6605">
        <v>1.90734422595076</v>
      </c>
      <c r="G6605">
        <v>14700.2057293493</v>
      </c>
      <c r="J6605">
        <v>1.90734422595076</v>
      </c>
      <c r="K6605">
        <f>(G6605/1326.029)*100</f>
        <v>1108.5885549523653</v>
      </c>
    </row>
    <row r="6606" spans="1:11" x14ac:dyDescent="0.2">
      <c r="A6606">
        <v>66050</v>
      </c>
      <c r="B6606">
        <v>14676.6404149023</v>
      </c>
      <c r="D6606">
        <v>66050</v>
      </c>
      <c r="E6606">
        <v>1.90795689278161</v>
      </c>
      <c r="G6606">
        <v>14676.6404149023</v>
      </c>
      <c r="J6606">
        <v>1.90795689278161</v>
      </c>
      <c r="K6606">
        <f>(G6606/1326.029)*100</f>
        <v>1106.8114207835802</v>
      </c>
    </row>
    <row r="6607" spans="1:11" x14ac:dyDescent="0.2">
      <c r="A6607">
        <v>66060</v>
      </c>
      <c r="B6607">
        <v>14667.158662456201</v>
      </c>
      <c r="D6607">
        <v>66060</v>
      </c>
      <c r="E6607">
        <v>1.9083947747326699</v>
      </c>
      <c r="G6607">
        <v>14667.158662456201</v>
      </c>
      <c r="J6607">
        <v>1.9083947747326699</v>
      </c>
      <c r="K6607">
        <f>(G6607/1326.029)*100</f>
        <v>1106.0963721348628</v>
      </c>
    </row>
    <row r="6608" spans="1:11" x14ac:dyDescent="0.2">
      <c r="A6608">
        <v>66070</v>
      </c>
      <c r="B6608">
        <v>14655.9072788388</v>
      </c>
      <c r="D6608">
        <v>66070</v>
      </c>
      <c r="E6608">
        <v>1.9088570030221601</v>
      </c>
      <c r="G6608">
        <v>14655.9072788388</v>
      </c>
      <c r="J6608">
        <v>1.9088570030221601</v>
      </c>
      <c r="K6608">
        <f>(G6608/1326.029)*100</f>
        <v>1105.24787005705</v>
      </c>
    </row>
    <row r="6609" spans="1:11" x14ac:dyDescent="0.2">
      <c r="A6609">
        <v>66080</v>
      </c>
      <c r="B6609">
        <v>14678.196644068001</v>
      </c>
      <c r="D6609">
        <v>66080</v>
      </c>
      <c r="E6609">
        <v>1.9088875606118001</v>
      </c>
      <c r="G6609">
        <v>14678.196644068001</v>
      </c>
      <c r="J6609">
        <v>1.9088875606118001</v>
      </c>
      <c r="K6609">
        <f>(G6609/1326.029)*100</f>
        <v>1106.9287808990603</v>
      </c>
    </row>
    <row r="6610" spans="1:11" x14ac:dyDescent="0.2">
      <c r="A6610">
        <v>66090</v>
      </c>
      <c r="B6610">
        <v>14673.031313957101</v>
      </c>
      <c r="D6610">
        <v>66090</v>
      </c>
      <c r="E6610">
        <v>1.9092730004177501</v>
      </c>
      <c r="G6610">
        <v>14673.031313957101</v>
      </c>
      <c r="J6610">
        <v>1.9092730004177501</v>
      </c>
      <c r="K6610">
        <f>(G6610/1326.029)*100</f>
        <v>1106.5392471776336</v>
      </c>
    </row>
    <row r="6611" spans="1:11" x14ac:dyDescent="0.2">
      <c r="A6611">
        <v>66100</v>
      </c>
      <c r="B6611">
        <v>14672.6068600694</v>
      </c>
      <c r="D6611">
        <v>66100</v>
      </c>
      <c r="E6611">
        <v>1.9095921991127101</v>
      </c>
      <c r="G6611">
        <v>14672.6068600694</v>
      </c>
      <c r="J6611">
        <v>1.9095921991127101</v>
      </c>
      <c r="K6611">
        <f>(G6611/1326.029)*100</f>
        <v>1106.5072377805764</v>
      </c>
    </row>
    <row r="6612" spans="1:11" x14ac:dyDescent="0.2">
      <c r="A6612">
        <v>66110</v>
      </c>
      <c r="B6612">
        <v>14703.884194035099</v>
      </c>
      <c r="D6612">
        <v>66110</v>
      </c>
      <c r="E6612">
        <v>1.90949493659025</v>
      </c>
      <c r="G6612">
        <v>14703.884194035099</v>
      </c>
      <c r="J6612">
        <v>1.90949493659025</v>
      </c>
      <c r="K6612">
        <f>(G6612/1326.029)*100</f>
        <v>1108.8659594952371</v>
      </c>
    </row>
    <row r="6613" spans="1:11" x14ac:dyDescent="0.2">
      <c r="A6613">
        <v>66120</v>
      </c>
      <c r="B6613">
        <v>14668.149054861</v>
      </c>
      <c r="D6613">
        <v>66120</v>
      </c>
      <c r="E6613">
        <v>1.9102733318818601</v>
      </c>
      <c r="G6613">
        <v>14668.149054861</v>
      </c>
      <c r="J6613">
        <v>1.9102733318818601</v>
      </c>
      <c r="K6613">
        <f>(G6613/1326.029)*100</f>
        <v>1106.1710607280081</v>
      </c>
    </row>
    <row r="6614" spans="1:11" x14ac:dyDescent="0.2">
      <c r="A6614">
        <v>66130</v>
      </c>
      <c r="B6614">
        <v>14673.0313478759</v>
      </c>
      <c r="D6614">
        <v>66130</v>
      </c>
      <c r="E6614">
        <v>1.91052763323814</v>
      </c>
      <c r="G6614">
        <v>14673.0313478759</v>
      </c>
      <c r="J6614">
        <v>1.91052763323814</v>
      </c>
      <c r="K6614">
        <f>(G6614/1326.029)*100</f>
        <v>1106.5392497355563</v>
      </c>
    </row>
    <row r="6615" spans="1:11" x14ac:dyDescent="0.2">
      <c r="A6615">
        <v>66140</v>
      </c>
      <c r="B6615">
        <v>14690.652059526799</v>
      </c>
      <c r="D6615">
        <v>66140</v>
      </c>
      <c r="E6615">
        <v>1.91060950114804</v>
      </c>
      <c r="G6615">
        <v>14690.652059526799</v>
      </c>
      <c r="J6615">
        <v>1.91060950114804</v>
      </c>
      <c r="K6615">
        <f>(G6615/1326.029)*100</f>
        <v>1107.8680827890491</v>
      </c>
    </row>
    <row r="6616" spans="1:11" x14ac:dyDescent="0.2">
      <c r="A6616">
        <v>66150</v>
      </c>
      <c r="B6616">
        <v>14681.8776963082</v>
      </c>
      <c r="D6616">
        <v>66150</v>
      </c>
      <c r="E6616">
        <v>1.9110430251521799</v>
      </c>
      <c r="G6616">
        <v>14681.8776963082</v>
      </c>
      <c r="J6616">
        <v>1.9110430251521799</v>
      </c>
      <c r="K6616">
        <f>(G6616/1326.029)*100</f>
        <v>1107.2063805775138</v>
      </c>
    </row>
    <row r="6617" spans="1:11" x14ac:dyDescent="0.2">
      <c r="A6617">
        <v>66160</v>
      </c>
      <c r="B6617">
        <v>14676.074510304001</v>
      </c>
      <c r="D6617">
        <v>66160</v>
      </c>
      <c r="E6617">
        <v>1.91143463589924</v>
      </c>
      <c r="G6617">
        <v>14676.074510304001</v>
      </c>
      <c r="J6617">
        <v>1.91143463589924</v>
      </c>
      <c r="K6617">
        <f>(G6617/1326.029)*100</f>
        <v>1106.7687441454148</v>
      </c>
    </row>
    <row r="6618" spans="1:11" x14ac:dyDescent="0.2">
      <c r="A6618">
        <v>66170</v>
      </c>
      <c r="B6618">
        <v>14689.589614070799</v>
      </c>
      <c r="D6618">
        <v>66170</v>
      </c>
      <c r="E6618">
        <v>1.9115747524729501</v>
      </c>
      <c r="G6618">
        <v>14689.589614070799</v>
      </c>
      <c r="J6618">
        <v>1.9115747524729501</v>
      </c>
      <c r="K6618">
        <f>(G6618/1326.029)*100</f>
        <v>1107.7879604496434</v>
      </c>
    </row>
    <row r="6619" spans="1:11" x14ac:dyDescent="0.2">
      <c r="A6619">
        <v>66180</v>
      </c>
      <c r="B6619">
        <v>14708.6250024207</v>
      </c>
      <c r="D6619">
        <v>66180</v>
      </c>
      <c r="E6619">
        <v>1.9116418667295501</v>
      </c>
      <c r="G6619">
        <v>14708.6250024207</v>
      </c>
      <c r="J6619">
        <v>1.9116418667295501</v>
      </c>
      <c r="K6619">
        <f>(G6619/1326.029)*100</f>
        <v>1109.2234787037614</v>
      </c>
    </row>
    <row r="6620" spans="1:11" x14ac:dyDescent="0.2">
      <c r="A6620">
        <v>66190</v>
      </c>
      <c r="B6620">
        <v>14721.080282204601</v>
      </c>
      <c r="D6620">
        <v>66190</v>
      </c>
      <c r="E6620">
        <v>1.91178256867037</v>
      </c>
      <c r="G6620">
        <v>14721.080282204601</v>
      </c>
      <c r="J6620">
        <v>1.91178256867037</v>
      </c>
      <c r="K6620">
        <f>(G6620/1326.029)*100</f>
        <v>1110.1627703620811</v>
      </c>
    </row>
    <row r="6621" spans="1:11" x14ac:dyDescent="0.2">
      <c r="A6621">
        <v>66200</v>
      </c>
      <c r="B6621">
        <v>14809.3944174795</v>
      </c>
      <c r="D6621">
        <v>66200</v>
      </c>
      <c r="E6621">
        <v>1.91095177315068</v>
      </c>
      <c r="G6621">
        <v>14809.3944174795</v>
      </c>
      <c r="J6621">
        <v>1.91095177315068</v>
      </c>
      <c r="K6621">
        <f>(G6621/1326.029)*100</f>
        <v>1116.8228159021785</v>
      </c>
    </row>
    <row r="6622" spans="1:11" x14ac:dyDescent="0.2">
      <c r="A6622">
        <v>66210</v>
      </c>
      <c r="B6622">
        <v>14792.0566750871</v>
      </c>
      <c r="D6622">
        <v>66210</v>
      </c>
      <c r="E6622">
        <v>1.91148561435181</v>
      </c>
      <c r="G6622">
        <v>14792.0566750871</v>
      </c>
      <c r="J6622">
        <v>1.91148561435181</v>
      </c>
      <c r="K6622">
        <f>(G6622/1326.029)*100</f>
        <v>1115.5153224467263</v>
      </c>
    </row>
    <row r="6623" spans="1:11" x14ac:dyDescent="0.2">
      <c r="A6623">
        <v>66220</v>
      </c>
      <c r="B6623">
        <v>14785.2630966781</v>
      </c>
      <c r="D6623">
        <v>66220</v>
      </c>
      <c r="E6623">
        <v>1.9118869183748599</v>
      </c>
      <c r="G6623">
        <v>14785.2630966781</v>
      </c>
      <c r="J6623">
        <v>1.9118869183748599</v>
      </c>
      <c r="K6623">
        <f>(G6623/1326.029)*100</f>
        <v>1115.0029974214817</v>
      </c>
    </row>
    <row r="6624" spans="1:11" x14ac:dyDescent="0.2">
      <c r="A6624">
        <v>66230</v>
      </c>
      <c r="B6624">
        <v>14829.844652121999</v>
      </c>
      <c r="D6624">
        <v>66230</v>
      </c>
      <c r="E6624">
        <v>1.91162428417221</v>
      </c>
      <c r="G6624">
        <v>14829.844652121999</v>
      </c>
      <c r="J6624">
        <v>1.91162428417221</v>
      </c>
      <c r="K6624">
        <f>(G6624/1326.029)*100</f>
        <v>1118.3650321465066</v>
      </c>
    </row>
    <row r="6625" spans="1:11" x14ac:dyDescent="0.2">
      <c r="A6625">
        <v>66240</v>
      </c>
      <c r="B6625">
        <v>14855.532100332901</v>
      </c>
      <c r="D6625">
        <v>66240</v>
      </c>
      <c r="E6625">
        <v>1.9115995042046801</v>
      </c>
      <c r="G6625">
        <v>14855.532100332901</v>
      </c>
      <c r="J6625">
        <v>1.9115995042046801</v>
      </c>
      <c r="K6625">
        <f>(G6625/1326.029)*100</f>
        <v>1120.3022030689299</v>
      </c>
    </row>
    <row r="6626" spans="1:11" x14ac:dyDescent="0.2">
      <c r="A6626">
        <v>66250</v>
      </c>
      <c r="B6626">
        <v>14854.894142683401</v>
      </c>
      <c r="D6626">
        <v>66250</v>
      </c>
      <c r="E6626">
        <v>1.9119124564222001</v>
      </c>
      <c r="G6626">
        <v>14854.894142683401</v>
      </c>
      <c r="J6626">
        <v>1.9119124564222001</v>
      </c>
      <c r="K6626">
        <f>(G6626/1326.029)*100</f>
        <v>1120.2540926845038</v>
      </c>
    </row>
    <row r="6627" spans="1:11" x14ac:dyDescent="0.2">
      <c r="A6627">
        <v>66260</v>
      </c>
      <c r="B6627">
        <v>14908.321978722301</v>
      </c>
      <c r="D6627">
        <v>66260</v>
      </c>
      <c r="E6627">
        <v>1.9115396413998</v>
      </c>
      <c r="G6627">
        <v>14908.321978722301</v>
      </c>
      <c r="J6627">
        <v>1.9115396413998</v>
      </c>
      <c r="K6627">
        <f>(G6627/1326.029)*100</f>
        <v>1124.283253135663</v>
      </c>
    </row>
    <row r="6628" spans="1:11" x14ac:dyDescent="0.2">
      <c r="A6628">
        <v>66270</v>
      </c>
      <c r="B6628">
        <v>14957.644274714399</v>
      </c>
      <c r="D6628">
        <v>66270</v>
      </c>
      <c r="E6628">
        <v>1.9112079263805799</v>
      </c>
      <c r="G6628">
        <v>14957.644274714399</v>
      </c>
      <c r="J6628">
        <v>1.9112079263805799</v>
      </c>
      <c r="K6628">
        <f>(G6628/1326.029)*100</f>
        <v>1128.0028019533811</v>
      </c>
    </row>
    <row r="6629" spans="1:11" x14ac:dyDescent="0.2">
      <c r="A6629">
        <v>66280</v>
      </c>
      <c r="B6629">
        <v>14980.4301468826</v>
      </c>
      <c r="D6629">
        <v>66280</v>
      </c>
      <c r="E6629">
        <v>1.9112246547449001</v>
      </c>
      <c r="G6629">
        <v>14980.4301468826</v>
      </c>
      <c r="J6629">
        <v>1.9112246547449001</v>
      </c>
      <c r="K6629">
        <f>(G6629/1326.029)*100</f>
        <v>1129.7211559387163</v>
      </c>
    </row>
    <row r="6630" spans="1:11" x14ac:dyDescent="0.2">
      <c r="A6630">
        <v>66290</v>
      </c>
      <c r="B6630">
        <v>15035.131276747299</v>
      </c>
      <c r="D6630">
        <v>66290</v>
      </c>
      <c r="E6630">
        <v>1.9108233996433699</v>
      </c>
      <c r="G6630">
        <v>15035.131276747299</v>
      </c>
      <c r="J6630">
        <v>1.9108233996433699</v>
      </c>
      <c r="K6630">
        <f>(G6630/1326.029)*100</f>
        <v>1133.8463394652229</v>
      </c>
    </row>
    <row r="6631" spans="1:11" x14ac:dyDescent="0.2">
      <c r="A6631">
        <v>66300</v>
      </c>
      <c r="B6631">
        <v>15089.9017364339</v>
      </c>
      <c r="D6631">
        <v>66300</v>
      </c>
      <c r="E6631">
        <v>1.91042440325856</v>
      </c>
      <c r="G6631">
        <v>15089.9017364339</v>
      </c>
      <c r="J6631">
        <v>1.91042440325856</v>
      </c>
      <c r="K6631">
        <f>(G6631/1326.029)*100</f>
        <v>1137.9767513707393</v>
      </c>
    </row>
    <row r="6632" spans="1:11" x14ac:dyDescent="0.2">
      <c r="A6632">
        <v>66310</v>
      </c>
      <c r="B6632">
        <v>15138.3752603254</v>
      </c>
      <c r="D6632">
        <v>66310</v>
      </c>
      <c r="E6632">
        <v>1.91010991594462</v>
      </c>
      <c r="G6632">
        <v>15138.3752603254</v>
      </c>
      <c r="J6632">
        <v>1.91010991594462</v>
      </c>
      <c r="K6632">
        <f>(G6632/1326.029)*100</f>
        <v>1141.6322916260051</v>
      </c>
    </row>
    <row r="6633" spans="1:11" x14ac:dyDescent="0.2">
      <c r="A6633">
        <v>66320</v>
      </c>
      <c r="B6633">
        <v>15157.410580837801</v>
      </c>
      <c r="D6633">
        <v>66320</v>
      </c>
      <c r="E6633">
        <v>1.91016560890562</v>
      </c>
      <c r="G6633">
        <v>15157.410580837801</v>
      </c>
      <c r="J6633">
        <v>1.91016560890562</v>
      </c>
      <c r="K6633">
        <f>(G6633/1326.029)*100</f>
        <v>1143.067804764285</v>
      </c>
    </row>
    <row r="6634" spans="1:11" x14ac:dyDescent="0.2">
      <c r="A6634">
        <v>66330</v>
      </c>
      <c r="B6634">
        <v>15190.4576477309</v>
      </c>
      <c r="D6634">
        <v>66330</v>
      </c>
      <c r="E6634">
        <v>1.9100541454623601</v>
      </c>
      <c r="G6634">
        <v>15190.4576477309</v>
      </c>
      <c r="J6634">
        <v>1.9100541454623601</v>
      </c>
      <c r="K6634">
        <f>(G6634/1326.029)*100</f>
        <v>1145.5599875817875</v>
      </c>
    </row>
    <row r="6635" spans="1:11" x14ac:dyDescent="0.2">
      <c r="A6635">
        <v>66340</v>
      </c>
      <c r="B6635">
        <v>15173.685843855499</v>
      </c>
      <c r="D6635">
        <v>66340</v>
      </c>
      <c r="E6635">
        <v>1.91058178043591</v>
      </c>
      <c r="G6635">
        <v>15173.685843855499</v>
      </c>
      <c r="J6635">
        <v>1.91058178043591</v>
      </c>
      <c r="K6635">
        <f>(G6635/1326.029)*100</f>
        <v>1144.2951733224158</v>
      </c>
    </row>
    <row r="6636" spans="1:11" x14ac:dyDescent="0.2">
      <c r="A6636">
        <v>66350</v>
      </c>
      <c r="B6636">
        <v>15198.1000999968</v>
      </c>
      <c r="D6636">
        <v>66350</v>
      </c>
      <c r="E6636">
        <v>1.9105827240200399</v>
      </c>
      <c r="G6636">
        <v>15198.1000999968</v>
      </c>
      <c r="J6636">
        <v>1.9105827240200399</v>
      </c>
      <c r="K6636">
        <f>(G6636/1326.029)*100</f>
        <v>1146.1363288432456</v>
      </c>
    </row>
    <row r="6637" spans="1:11" x14ac:dyDescent="0.2">
      <c r="A6637">
        <v>66360</v>
      </c>
      <c r="B6637">
        <v>15217.8428436555</v>
      </c>
      <c r="D6637">
        <v>66360</v>
      </c>
      <c r="E6637">
        <v>1.9106422551282101</v>
      </c>
      <c r="G6637">
        <v>15217.8428436555</v>
      </c>
      <c r="J6637">
        <v>1.9106422551282101</v>
      </c>
      <c r="K6637">
        <f>(G6637/1326.029)*100</f>
        <v>1147.6251909766302</v>
      </c>
    </row>
    <row r="6638" spans="1:11" x14ac:dyDescent="0.2">
      <c r="A6638">
        <v>66370</v>
      </c>
      <c r="B6638">
        <v>15250.251918980401</v>
      </c>
      <c r="D6638">
        <v>66370</v>
      </c>
      <c r="E6638">
        <v>1.91053487911174</v>
      </c>
      <c r="G6638">
        <v>15250.251918980401</v>
      </c>
      <c r="J6638">
        <v>1.91053487911174</v>
      </c>
      <c r="K6638">
        <f>(G6638/1326.029)*100</f>
        <v>1150.0692608517913</v>
      </c>
    </row>
    <row r="6639" spans="1:11" x14ac:dyDescent="0.2">
      <c r="A6639">
        <v>66380</v>
      </c>
      <c r="B6639">
        <v>15234.8976167894</v>
      </c>
      <c r="D6639">
        <v>66380</v>
      </c>
      <c r="E6639">
        <v>1.9110426233725599</v>
      </c>
      <c r="G6639">
        <v>15234.8976167894</v>
      </c>
      <c r="J6639">
        <v>1.9110426233725599</v>
      </c>
      <c r="K6639">
        <f>(G6639/1326.029)*100</f>
        <v>1148.911344834042</v>
      </c>
    </row>
    <row r="6640" spans="1:11" x14ac:dyDescent="0.2">
      <c r="A6640">
        <v>66390</v>
      </c>
      <c r="B6640">
        <v>15256.127259792</v>
      </c>
      <c r="D6640">
        <v>66390</v>
      </c>
      <c r="E6640">
        <v>1.9110845931781899</v>
      </c>
      <c r="G6640">
        <v>15256.127259792</v>
      </c>
      <c r="J6640">
        <v>1.9110845931781899</v>
      </c>
      <c r="K6640">
        <f>(G6640/1326.029)*100</f>
        <v>1150.5123387039048</v>
      </c>
    </row>
    <row r="6641" spans="1:11" x14ac:dyDescent="0.2">
      <c r="A6641">
        <v>66400</v>
      </c>
      <c r="B6641">
        <v>15290.7999195914</v>
      </c>
      <c r="D6641">
        <v>66400</v>
      </c>
      <c r="E6641">
        <v>1.91094475411752</v>
      </c>
      <c r="G6641">
        <v>15290.7999195914</v>
      </c>
      <c r="J6641">
        <v>1.91094475411752</v>
      </c>
      <c r="K6641">
        <f>(G6641/1326.029)*100</f>
        <v>1153.1271125738124</v>
      </c>
    </row>
    <row r="6642" spans="1:11" x14ac:dyDescent="0.2">
      <c r="A6642">
        <v>66410</v>
      </c>
      <c r="B6642">
        <v>15326.7486303647</v>
      </c>
      <c r="D6642">
        <v>66410</v>
      </c>
      <c r="E6642">
        <v>1.9107906531013099</v>
      </c>
      <c r="G6642">
        <v>15326.7486303647</v>
      </c>
      <c r="J6642">
        <v>1.9107906531013099</v>
      </c>
      <c r="K6642">
        <f>(G6642/1326.029)*100</f>
        <v>1155.8381174442416</v>
      </c>
    </row>
    <row r="6643" spans="1:11" x14ac:dyDescent="0.2">
      <c r="A6643">
        <v>66420</v>
      </c>
      <c r="B6643">
        <v>15330.4991820204</v>
      </c>
      <c r="D6643">
        <v>66420</v>
      </c>
      <c r="E6643">
        <v>1.9110579486258199</v>
      </c>
      <c r="G6643">
        <v>15330.4991820204</v>
      </c>
      <c r="J6643">
        <v>1.9110579486258199</v>
      </c>
      <c r="K6643">
        <f>(G6643/1326.029)*100</f>
        <v>1156.1209582912893</v>
      </c>
    </row>
    <row r="6644" spans="1:11" x14ac:dyDescent="0.2">
      <c r="A6644">
        <v>66430</v>
      </c>
      <c r="B6644">
        <v>15362.3423188283</v>
      </c>
      <c r="D6644">
        <v>66430</v>
      </c>
      <c r="E6644">
        <v>1.9109522376908299</v>
      </c>
      <c r="G6644">
        <v>15362.3423188283</v>
      </c>
      <c r="J6644">
        <v>1.9109522376908299</v>
      </c>
      <c r="K6644">
        <f>(G6644/1326.029)*100</f>
        <v>1158.5223489703694</v>
      </c>
    </row>
    <row r="6645" spans="1:11" x14ac:dyDescent="0.2">
      <c r="A6645">
        <v>66440</v>
      </c>
      <c r="B6645">
        <v>15392.629090795601</v>
      </c>
      <c r="D6645">
        <v>66440</v>
      </c>
      <c r="E6645">
        <v>1.91087802613397</v>
      </c>
      <c r="G6645">
        <v>15392.629090795601</v>
      </c>
      <c r="J6645">
        <v>1.91087802613397</v>
      </c>
      <c r="K6645">
        <f>(G6645/1326.029)*100</f>
        <v>1160.8063693023005</v>
      </c>
    </row>
    <row r="6646" spans="1:11" x14ac:dyDescent="0.2">
      <c r="A6646">
        <v>66450</v>
      </c>
      <c r="B6646">
        <v>15428.719252279399</v>
      </c>
      <c r="D6646">
        <v>66450</v>
      </c>
      <c r="E6646">
        <v>1.91072294897628</v>
      </c>
      <c r="G6646">
        <v>15428.719252279399</v>
      </c>
      <c r="J6646">
        <v>1.91072294897628</v>
      </c>
      <c r="K6646">
        <f>(G6646/1326.029)*100</f>
        <v>1163.5280414138301</v>
      </c>
    </row>
    <row r="6647" spans="1:11" x14ac:dyDescent="0.2">
      <c r="A6647">
        <v>66460</v>
      </c>
      <c r="B6647">
        <v>15415.5564815117</v>
      </c>
      <c r="D6647">
        <v>66460</v>
      </c>
      <c r="E6647">
        <v>1.9112146246889099</v>
      </c>
      <c r="G6647">
        <v>15415.5564815117</v>
      </c>
      <c r="J6647">
        <v>1.9112146246889099</v>
      </c>
      <c r="K6647">
        <f>(G6647/1326.029)*100</f>
        <v>1162.5353956445674</v>
      </c>
    </row>
    <row r="6648" spans="1:11" x14ac:dyDescent="0.2">
      <c r="A6648">
        <v>66470</v>
      </c>
      <c r="B6648">
        <v>15409.683931767</v>
      </c>
      <c r="D6648">
        <v>66470</v>
      </c>
      <c r="E6648">
        <v>1.91161259054764</v>
      </c>
      <c r="G6648">
        <v>15409.683931767</v>
      </c>
      <c r="J6648">
        <v>1.91161259054764</v>
      </c>
      <c r="K6648">
        <f>(G6648/1326.029)*100</f>
        <v>1162.0925282755506</v>
      </c>
    </row>
    <row r="6649" spans="1:11" x14ac:dyDescent="0.2">
      <c r="A6649">
        <v>66480</v>
      </c>
      <c r="B6649">
        <v>15434.664024669</v>
      </c>
      <c r="D6649">
        <v>66480</v>
      </c>
      <c r="E6649">
        <v>1.91160838787979</v>
      </c>
      <c r="G6649">
        <v>15434.664024669</v>
      </c>
      <c r="J6649">
        <v>1.91160838787979</v>
      </c>
      <c r="K6649">
        <f>(G6649/1326.029)*100</f>
        <v>1163.9763553186997</v>
      </c>
    </row>
    <row r="6650" spans="1:11" x14ac:dyDescent="0.2">
      <c r="A6650">
        <v>66490</v>
      </c>
      <c r="B6650">
        <v>15405.650376934</v>
      </c>
      <c r="D6650">
        <v>66490</v>
      </c>
      <c r="E6650">
        <v>1.91230592444148</v>
      </c>
      <c r="G6650">
        <v>15405.650376934</v>
      </c>
      <c r="J6650">
        <v>1.91230592444148</v>
      </c>
      <c r="K6650">
        <f>(G6650/1326.029)*100</f>
        <v>1161.7883452725391</v>
      </c>
    </row>
    <row r="6651" spans="1:11" x14ac:dyDescent="0.2">
      <c r="A6651">
        <v>66500</v>
      </c>
      <c r="B6651">
        <v>15397.3005693593</v>
      </c>
      <c r="D6651">
        <v>66500</v>
      </c>
      <c r="E6651">
        <v>1.9127377104071901</v>
      </c>
      <c r="G6651">
        <v>15397.3005693593</v>
      </c>
      <c r="J6651">
        <v>1.9127377104071901</v>
      </c>
      <c r="K6651">
        <f>(G6651/1326.029)*100</f>
        <v>1161.1586601318147</v>
      </c>
    </row>
    <row r="6652" spans="1:11" x14ac:dyDescent="0.2">
      <c r="A6652">
        <v>66510</v>
      </c>
      <c r="B6652">
        <v>15393.550085540999</v>
      </c>
      <c r="D6652">
        <v>66510</v>
      </c>
      <c r="E6652">
        <v>1.91311150566953</v>
      </c>
      <c r="G6652">
        <v>15393.550085540999</v>
      </c>
      <c r="J6652">
        <v>1.91311150566953</v>
      </c>
      <c r="K6652">
        <f>(G6652/1326.029)*100</f>
        <v>1160.8758244005974</v>
      </c>
    </row>
    <row r="6653" spans="1:11" x14ac:dyDescent="0.2">
      <c r="A6653">
        <v>66520</v>
      </c>
      <c r="B6653">
        <v>15396.310176954499</v>
      </c>
      <c r="D6653">
        <v>66520</v>
      </c>
      <c r="E6653">
        <v>1.9133964531896299</v>
      </c>
      <c r="G6653">
        <v>15396.310176954499</v>
      </c>
      <c r="J6653">
        <v>1.9133964531896299</v>
      </c>
      <c r="K6653">
        <f>(G6653/1326.029)*100</f>
        <v>1161.0839715386692</v>
      </c>
    </row>
    <row r="6654" spans="1:11" x14ac:dyDescent="0.2">
      <c r="A6654">
        <v>66530</v>
      </c>
      <c r="B6654">
        <v>15387.0394424718</v>
      </c>
      <c r="D6654">
        <v>66530</v>
      </c>
      <c r="E6654">
        <v>1.9138333171012301</v>
      </c>
      <c r="G6654">
        <v>15387.0394424718</v>
      </c>
      <c r="J6654">
        <v>1.9138333171012301</v>
      </c>
      <c r="K6654">
        <f>(G6654/1326.029)*100</f>
        <v>1160.384836415478</v>
      </c>
    </row>
    <row r="6655" spans="1:11" x14ac:dyDescent="0.2">
      <c r="A6655">
        <v>66540</v>
      </c>
      <c r="B6655">
        <v>15435.5128985259</v>
      </c>
      <c r="D6655">
        <v>66540</v>
      </c>
      <c r="E6655">
        <v>1.9135142175795099</v>
      </c>
      <c r="G6655">
        <v>15435.5128985259</v>
      </c>
      <c r="J6655">
        <v>1.9135142175795099</v>
      </c>
      <c r="K6655">
        <f>(G6655/1326.029)*100</f>
        <v>1164.0403715549132</v>
      </c>
    </row>
    <row r="6656" spans="1:11" x14ac:dyDescent="0.2">
      <c r="A6656">
        <v>66550</v>
      </c>
      <c r="B6656">
        <v>15437.3520630313</v>
      </c>
      <c r="D6656">
        <v>66550</v>
      </c>
      <c r="E6656">
        <v>1.91380640583494</v>
      </c>
      <c r="G6656">
        <v>15437.3520630313</v>
      </c>
      <c r="J6656">
        <v>1.91380640583494</v>
      </c>
      <c r="K6656">
        <f>(G6656/1326.029)*100</f>
        <v>1164.1790687105108</v>
      </c>
    </row>
    <row r="6657" spans="1:11" x14ac:dyDescent="0.2">
      <c r="A6657">
        <v>66560</v>
      </c>
      <c r="B6657">
        <v>15460.0685714589</v>
      </c>
      <c r="D6657">
        <v>66560</v>
      </c>
      <c r="E6657">
        <v>1.9138245850240601</v>
      </c>
      <c r="G6657">
        <v>15460.0685714589</v>
      </c>
      <c r="J6657">
        <v>1.9138245850240601</v>
      </c>
      <c r="K6657">
        <f>(G6657/1326.029)*100</f>
        <v>1165.8921917589207</v>
      </c>
    </row>
    <row r="6658" spans="1:11" x14ac:dyDescent="0.2">
      <c r="A6658">
        <v>66570</v>
      </c>
      <c r="B6658">
        <v>15514.2731604659</v>
      </c>
      <c r="D6658">
        <v>66570</v>
      </c>
      <c r="E6658">
        <v>1.91343041611947</v>
      </c>
      <c r="G6658">
        <v>15514.2731604659</v>
      </c>
      <c r="J6658">
        <v>1.91343041611947</v>
      </c>
      <c r="K6658">
        <f>(G6658/1326.029)*100</f>
        <v>1169.9799295841872</v>
      </c>
    </row>
    <row r="6659" spans="1:11" x14ac:dyDescent="0.2">
      <c r="A6659">
        <v>66580</v>
      </c>
      <c r="B6659">
        <v>15550.7156888676</v>
      </c>
      <c r="D6659">
        <v>66580</v>
      </c>
      <c r="E6659">
        <v>1.9132698557083401</v>
      </c>
      <c r="G6659">
        <v>15550.7156888676</v>
      </c>
      <c r="J6659">
        <v>1.9132698557083401</v>
      </c>
      <c r="K6659">
        <f>(G6659/1326.029)*100</f>
        <v>1172.7281747886057</v>
      </c>
    </row>
    <row r="6660" spans="1:11" x14ac:dyDescent="0.2">
      <c r="A6660">
        <v>66590</v>
      </c>
      <c r="B6660">
        <v>15583.196749406199</v>
      </c>
      <c r="D6660">
        <v>66590</v>
      </c>
      <c r="E6660">
        <v>1.91315934831384</v>
      </c>
      <c r="G6660">
        <v>15583.196749406199</v>
      </c>
      <c r="J6660">
        <v>1.91315934831384</v>
      </c>
      <c r="K6660">
        <f>(G6660/1326.029)*100</f>
        <v>1175.1776732941887</v>
      </c>
    </row>
    <row r="6661" spans="1:11" x14ac:dyDescent="0.2">
      <c r="A6661">
        <v>66600</v>
      </c>
      <c r="B6661">
        <v>15603.860521729201</v>
      </c>
      <c r="D6661">
        <v>66600</v>
      </c>
      <c r="E6661">
        <v>1.9132034514360301</v>
      </c>
      <c r="G6661">
        <v>15603.860521729201</v>
      </c>
      <c r="J6661">
        <v>1.9132034514360301</v>
      </c>
      <c r="K6661">
        <f>(G6661/1326.029)*100</f>
        <v>1176.7359930838013</v>
      </c>
    </row>
    <row r="6662" spans="1:11" x14ac:dyDescent="0.2">
      <c r="A6662">
        <v>66610</v>
      </c>
      <c r="B6662">
        <v>15643.0631076256</v>
      </c>
      <c r="D6662">
        <v>66610</v>
      </c>
      <c r="E6662">
        <v>1.91300011363262</v>
      </c>
      <c r="G6662">
        <v>15643.0631076256</v>
      </c>
      <c r="J6662">
        <v>1.91300011363262</v>
      </c>
      <c r="K6662">
        <f>(G6662/1326.029)*100</f>
        <v>1179.6923828683687</v>
      </c>
    </row>
    <row r="6663" spans="1:11" x14ac:dyDescent="0.2">
      <c r="A6663">
        <v>66620</v>
      </c>
      <c r="B6663">
        <v>15658.206561446699</v>
      </c>
      <c r="D6663">
        <v>66620</v>
      </c>
      <c r="E6663">
        <v>1.9131020930095499</v>
      </c>
      <c r="G6663">
        <v>15658.206561446699</v>
      </c>
      <c r="J6663">
        <v>1.9131020930095499</v>
      </c>
      <c r="K6663">
        <f>(G6663/1326.029)*100</f>
        <v>1180.8343981501687</v>
      </c>
    </row>
    <row r="6664" spans="1:11" x14ac:dyDescent="0.2">
      <c r="A6664">
        <v>66630</v>
      </c>
      <c r="B6664">
        <v>15694.579658270401</v>
      </c>
      <c r="D6664">
        <v>66630</v>
      </c>
      <c r="E6664">
        <v>1.91294812586319</v>
      </c>
      <c r="G6664">
        <v>15694.579658270401</v>
      </c>
      <c r="J6664">
        <v>1.91294812586319</v>
      </c>
      <c r="K6664">
        <f>(G6664/1326.029)*100</f>
        <v>1183.5774073018315</v>
      </c>
    </row>
    <row r="6665" spans="1:11" x14ac:dyDescent="0.2">
      <c r="A6665">
        <v>66640</v>
      </c>
      <c r="B6665">
        <v>15739.2305774549</v>
      </c>
      <c r="D6665">
        <v>66640</v>
      </c>
      <c r="E6665">
        <v>1.9126731082392701</v>
      </c>
      <c r="G6665">
        <v>15739.2305774549</v>
      </c>
      <c r="J6665">
        <v>1.9126731082392701</v>
      </c>
      <c r="K6665">
        <f>(G6665/1326.029)*100</f>
        <v>1186.9446729637814</v>
      </c>
    </row>
    <row r="6666" spans="1:11" x14ac:dyDescent="0.2">
      <c r="A6666">
        <v>66650</v>
      </c>
      <c r="B6666">
        <v>15803.2718394616</v>
      </c>
      <c r="D6666">
        <v>66650</v>
      </c>
      <c r="E6666">
        <v>1.91215296788163</v>
      </c>
      <c r="G6666">
        <v>15803.2718394616</v>
      </c>
      <c r="J6666">
        <v>1.91215296788163</v>
      </c>
      <c r="K6666">
        <f>(G6666/1326.029)*100</f>
        <v>1191.7742251083198</v>
      </c>
    </row>
    <row r="6667" spans="1:11" x14ac:dyDescent="0.2">
      <c r="A6667">
        <v>66660</v>
      </c>
      <c r="B6667">
        <v>15805.749063372799</v>
      </c>
      <c r="D6667">
        <v>66660</v>
      </c>
      <c r="E6667">
        <v>1.9124440638217499</v>
      </c>
      <c r="G6667">
        <v>15805.749063372799</v>
      </c>
      <c r="J6667">
        <v>1.9124440638217499</v>
      </c>
      <c r="K6667">
        <f>(G6667/1326.029)*100</f>
        <v>1191.9610403221045</v>
      </c>
    </row>
    <row r="6668" spans="1:11" x14ac:dyDescent="0.2">
      <c r="A6668">
        <v>66670</v>
      </c>
      <c r="B6668">
        <v>15815.7966525798</v>
      </c>
      <c r="D6668">
        <v>66670</v>
      </c>
      <c r="E6668">
        <v>1.91263857142538</v>
      </c>
      <c r="G6668">
        <v>15815.7966525798</v>
      </c>
      <c r="J6668">
        <v>1.91263857142538</v>
      </c>
      <c r="K6668">
        <f>(G6668/1326.029)*100</f>
        <v>1192.7187604931567</v>
      </c>
    </row>
    <row r="6669" spans="1:11" x14ac:dyDescent="0.2">
      <c r="A6669">
        <v>66680</v>
      </c>
      <c r="B6669">
        <v>15861.0160978358</v>
      </c>
      <c r="D6669">
        <v>66680</v>
      </c>
      <c r="E6669">
        <v>1.91236655686767</v>
      </c>
      <c r="G6669">
        <v>15861.0160978358</v>
      </c>
      <c r="J6669">
        <v>1.91236655686767</v>
      </c>
      <c r="K6669">
        <f>(G6669/1326.029)*100</f>
        <v>1196.1289004867767</v>
      </c>
    </row>
    <row r="6670" spans="1:11" x14ac:dyDescent="0.2">
      <c r="A6670">
        <v>66690</v>
      </c>
      <c r="B6670">
        <v>15904.748677666699</v>
      </c>
      <c r="D6670">
        <v>66690</v>
      </c>
      <c r="E6670">
        <v>1.9121083042378799</v>
      </c>
      <c r="G6670">
        <v>15904.748677666699</v>
      </c>
      <c r="J6670">
        <v>1.9121083042378799</v>
      </c>
      <c r="K6670">
        <f>(G6670/1326.029)*100</f>
        <v>1199.4269113018418</v>
      </c>
    </row>
    <row r="6671" spans="1:11" x14ac:dyDescent="0.2">
      <c r="A6671">
        <v>66700</v>
      </c>
      <c r="B6671">
        <v>15893.9910438403</v>
      </c>
      <c r="D6671">
        <v>66700</v>
      </c>
      <c r="E6671">
        <v>1.91256578170459</v>
      </c>
      <c r="G6671">
        <v>15893.9910438403</v>
      </c>
      <c r="J6671">
        <v>1.91256578170459</v>
      </c>
      <c r="K6671">
        <f>(G6671/1326.029)*100</f>
        <v>1198.6156444421881</v>
      </c>
    </row>
    <row r="6672" spans="1:11" x14ac:dyDescent="0.2">
      <c r="A6672">
        <v>66710</v>
      </c>
      <c r="B6672">
        <v>15874.531167683799</v>
      </c>
      <c r="D6672">
        <v>66710</v>
      </c>
      <c r="E6672">
        <v>1.91313737414272</v>
      </c>
      <c r="G6672">
        <v>15874.531167683799</v>
      </c>
      <c r="J6672">
        <v>1.91313737414272</v>
      </c>
      <c r="K6672">
        <f>(G6672/1326.029)*100</f>
        <v>1197.1481142330824</v>
      </c>
    </row>
    <row r="6673" spans="1:11" x14ac:dyDescent="0.2">
      <c r="A6673">
        <v>66720</v>
      </c>
      <c r="B6673">
        <v>15931.992490718199</v>
      </c>
      <c r="D6673">
        <v>66720</v>
      </c>
      <c r="E6673">
        <v>1.9127095678161199</v>
      </c>
      <c r="G6673">
        <v>15931.992490718199</v>
      </c>
      <c r="J6673">
        <v>1.9127095678161199</v>
      </c>
      <c r="K6673">
        <f>(G6673/1326.029)*100</f>
        <v>1201.4814525714144</v>
      </c>
    </row>
    <row r="6674" spans="1:11" x14ac:dyDescent="0.2">
      <c r="A6674">
        <v>66730</v>
      </c>
      <c r="B6674">
        <v>15948.975176882201</v>
      </c>
      <c r="D6674">
        <v>66730</v>
      </c>
      <c r="E6674">
        <v>1.9128069190311201</v>
      </c>
      <c r="G6674">
        <v>15948.975176882201</v>
      </c>
      <c r="J6674">
        <v>1.9128069190311201</v>
      </c>
      <c r="K6674">
        <f>(G6674/1326.029)*100</f>
        <v>1202.7621701246505</v>
      </c>
    </row>
    <row r="6675" spans="1:11" x14ac:dyDescent="0.2">
      <c r="A6675">
        <v>66740</v>
      </c>
      <c r="B6675">
        <v>15966.878756035499</v>
      </c>
      <c r="D6675">
        <v>66740</v>
      </c>
      <c r="E6675">
        <v>1.9128885829853099</v>
      </c>
      <c r="G6675">
        <v>15966.878756035499</v>
      </c>
      <c r="J6675">
        <v>1.9128885829853099</v>
      </c>
      <c r="K6675">
        <f>(G6675/1326.029)*100</f>
        <v>1204.1123351024376</v>
      </c>
    </row>
    <row r="6676" spans="1:11" x14ac:dyDescent="0.2">
      <c r="A6676">
        <v>66750</v>
      </c>
      <c r="B6676">
        <v>15983.1540190532</v>
      </c>
      <c r="D6676">
        <v>66750</v>
      </c>
      <c r="E6676">
        <v>1.9129890804815799</v>
      </c>
      <c r="G6676">
        <v>15983.1540190532</v>
      </c>
      <c r="J6676">
        <v>1.9129890804815799</v>
      </c>
      <c r="K6676">
        <f>(G6676/1326.029)*100</f>
        <v>1205.3397036605684</v>
      </c>
    </row>
    <row r="6677" spans="1:11" x14ac:dyDescent="0.2">
      <c r="A6677">
        <v>66760</v>
      </c>
      <c r="B6677">
        <v>16019.8099833792</v>
      </c>
      <c r="D6677">
        <v>66760</v>
      </c>
      <c r="E6677">
        <v>1.91282700027091</v>
      </c>
      <c r="G6677">
        <v>16019.8099833792</v>
      </c>
      <c r="J6677">
        <v>1.91282700027091</v>
      </c>
      <c r="K6677">
        <f>(G6677/1326.029)*100</f>
        <v>1208.1040447365178</v>
      </c>
    </row>
    <row r="6678" spans="1:11" x14ac:dyDescent="0.2">
      <c r="A6678">
        <v>66770</v>
      </c>
      <c r="B6678">
        <v>15998.580374295399</v>
      </c>
      <c r="D6678">
        <v>66770</v>
      </c>
      <c r="E6678">
        <v>1.9134171401234199</v>
      </c>
      <c r="G6678">
        <v>15998.580374295399</v>
      </c>
      <c r="J6678">
        <v>1.9134171401234199</v>
      </c>
      <c r="K6678">
        <f>(G6678/1326.029)*100</f>
        <v>1206.5030534245782</v>
      </c>
    </row>
    <row r="6679" spans="1:11" x14ac:dyDescent="0.2">
      <c r="A6679">
        <v>66780</v>
      </c>
      <c r="B6679">
        <v>16037.782994110599</v>
      </c>
      <c r="D6679">
        <v>66780</v>
      </c>
      <c r="E6679">
        <v>1.91322414721273</v>
      </c>
      <c r="G6679">
        <v>16037.782994110599</v>
      </c>
      <c r="J6679">
        <v>1.91322414721273</v>
      </c>
      <c r="K6679">
        <f>(G6679/1326.029)*100</f>
        <v>1209.4594457670685</v>
      </c>
    </row>
    <row r="6680" spans="1:11" x14ac:dyDescent="0.2">
      <c r="A6680">
        <v>66790</v>
      </c>
      <c r="B6680">
        <v>16037.1477257716</v>
      </c>
      <c r="D6680">
        <v>66790</v>
      </c>
      <c r="E6680">
        <v>1.9135492374313601</v>
      </c>
      <c r="G6680">
        <v>16037.1477257716</v>
      </c>
      <c r="J6680">
        <v>1.9135492374313601</v>
      </c>
      <c r="K6680">
        <f>(G6680/1326.029)*100</f>
        <v>1209.4115381919701</v>
      </c>
    </row>
    <row r="6681" spans="1:11" x14ac:dyDescent="0.2">
      <c r="A6681">
        <v>66800</v>
      </c>
      <c r="B6681">
        <v>16075.853838647799</v>
      </c>
      <c r="D6681">
        <v>66800</v>
      </c>
      <c r="E6681">
        <v>1.91336641321602</v>
      </c>
      <c r="G6681">
        <v>16075.853838647799</v>
      </c>
      <c r="J6681">
        <v>1.91336641321602</v>
      </c>
      <c r="K6681">
        <f>(G6681/1326.029)*100</f>
        <v>1212.3304873911354</v>
      </c>
    </row>
    <row r="6682" spans="1:11" x14ac:dyDescent="0.2">
      <c r="A6682">
        <v>66810</v>
      </c>
      <c r="B6682">
        <v>16105.5054440324</v>
      </c>
      <c r="D6682">
        <v>66810</v>
      </c>
      <c r="E6682">
        <v>1.9132895932285201</v>
      </c>
      <c r="G6682">
        <v>16105.5054440324</v>
      </c>
      <c r="J6682">
        <v>1.9132895932285201</v>
      </c>
      <c r="K6682">
        <f>(G6682/1326.029)*100</f>
        <v>1214.5666078217293</v>
      </c>
    </row>
    <row r="6683" spans="1:11" x14ac:dyDescent="0.2">
      <c r="A6683">
        <v>66820</v>
      </c>
      <c r="B6683">
        <v>16122.488096277701</v>
      </c>
      <c r="D6683">
        <v>66820</v>
      </c>
      <c r="E6683">
        <v>1.9133852272696299</v>
      </c>
      <c r="G6683">
        <v>16122.488096277701</v>
      </c>
      <c r="J6683">
        <v>1.9133852272696299</v>
      </c>
      <c r="K6683">
        <f>(G6683/1326.029)*100</f>
        <v>1215.8473228170501</v>
      </c>
    </row>
    <row r="6684" spans="1:11" x14ac:dyDescent="0.2">
      <c r="A6684">
        <v>66830</v>
      </c>
      <c r="B6684">
        <v>16126.521447598299</v>
      </c>
      <c r="D6684">
        <v>66830</v>
      </c>
      <c r="E6684">
        <v>1.91365012540114</v>
      </c>
      <c r="G6684">
        <v>16126.521447598299</v>
      </c>
      <c r="J6684">
        <v>1.91365012540114</v>
      </c>
      <c r="K6684">
        <f>(G6684/1326.029)*100</f>
        <v>1216.1514904725539</v>
      </c>
    </row>
    <row r="6685" spans="1:11" x14ac:dyDescent="0.2">
      <c r="A6685">
        <v>66840</v>
      </c>
      <c r="B6685">
        <v>16125.2481537724</v>
      </c>
      <c r="D6685">
        <v>66840</v>
      </c>
      <c r="E6685">
        <v>1.91398227269549</v>
      </c>
      <c r="G6685">
        <v>16125.2481537724</v>
      </c>
      <c r="J6685">
        <v>1.91398227269549</v>
      </c>
      <c r="K6685">
        <f>(G6685/1326.029)*100</f>
        <v>1216.0554673971988</v>
      </c>
    </row>
    <row r="6686" spans="1:11" x14ac:dyDescent="0.2">
      <c r="A6686">
        <v>66850</v>
      </c>
      <c r="B6686">
        <v>16104.584415368199</v>
      </c>
      <c r="D6686">
        <v>66850</v>
      </c>
      <c r="E6686">
        <v>1.91456725837581</v>
      </c>
      <c r="G6686">
        <v>16104.584415368199</v>
      </c>
      <c r="J6686">
        <v>1.91456725837581</v>
      </c>
      <c r="K6686">
        <f>(G6686/1326.029)*100</f>
        <v>1214.4971501655091</v>
      </c>
    </row>
    <row r="6687" spans="1:11" x14ac:dyDescent="0.2">
      <c r="A6687">
        <v>66860</v>
      </c>
      <c r="B6687">
        <v>16118.7375107032</v>
      </c>
      <c r="D6687">
        <v>66860</v>
      </c>
      <c r="E6687">
        <v>1.91470130189174</v>
      </c>
      <c r="G6687">
        <v>16118.7375107032</v>
      </c>
      <c r="J6687">
        <v>1.91470130189174</v>
      </c>
      <c r="K6687">
        <f>(G6687/1326.029)*100</f>
        <v>1215.5644794120792</v>
      </c>
    </row>
    <row r="6688" spans="1:11" x14ac:dyDescent="0.2">
      <c r="A6688">
        <v>66870</v>
      </c>
      <c r="B6688">
        <v>16098.570313156701</v>
      </c>
      <c r="D6688">
        <v>66870</v>
      </c>
      <c r="E6688">
        <v>1.9152805034410001</v>
      </c>
      <c r="G6688">
        <v>16098.570313156701</v>
      </c>
      <c r="J6688">
        <v>1.9152805034410001</v>
      </c>
      <c r="K6688">
        <f>(G6688/1326.029)*100</f>
        <v>1214.0436078816301</v>
      </c>
    </row>
    <row r="6689" spans="1:11" x14ac:dyDescent="0.2">
      <c r="A6689">
        <v>66880</v>
      </c>
      <c r="B6689">
        <v>16130.9793545629</v>
      </c>
      <c r="D6689">
        <v>66880</v>
      </c>
      <c r="E6689">
        <v>1.91518197307635</v>
      </c>
      <c r="G6689">
        <v>16130.9793545629</v>
      </c>
      <c r="J6689">
        <v>1.91518197307635</v>
      </c>
      <c r="K6689">
        <f>(G6689/1326.029)*100</f>
        <v>1216.4876751988756</v>
      </c>
    </row>
    <row r="6690" spans="1:11" x14ac:dyDescent="0.2">
      <c r="A6690">
        <v>66890</v>
      </c>
      <c r="B6690">
        <v>16167.6354545637</v>
      </c>
      <c r="D6690">
        <v>66890</v>
      </c>
      <c r="E6690">
        <v>1.9150084933958</v>
      </c>
      <c r="G6690">
        <v>16167.6354545637</v>
      </c>
      <c r="J6690">
        <v>1.9150084933958</v>
      </c>
      <c r="K6690">
        <f>(G6690/1326.029)*100</f>
        <v>1219.2520265064868</v>
      </c>
    </row>
    <row r="6691" spans="1:11" x14ac:dyDescent="0.2">
      <c r="A6691">
        <v>66900</v>
      </c>
      <c r="B6691">
        <v>16151.360191546</v>
      </c>
      <c r="D6691">
        <v>66900</v>
      </c>
      <c r="E6691">
        <v>1.9155401337031299</v>
      </c>
      <c r="G6691">
        <v>16151.360191546</v>
      </c>
      <c r="J6691">
        <v>1.9155401337031299</v>
      </c>
      <c r="K6691">
        <f>(G6691/1326.029)*100</f>
        <v>1218.0246579483558</v>
      </c>
    </row>
    <row r="6692" spans="1:11" x14ac:dyDescent="0.2">
      <c r="A6692">
        <v>66910</v>
      </c>
      <c r="B6692">
        <v>16192.0496428675</v>
      </c>
      <c r="D6692">
        <v>66910</v>
      </c>
      <c r="E6692">
        <v>1.91532547606333</v>
      </c>
      <c r="G6692">
        <v>16192.0496428675</v>
      </c>
      <c r="J6692">
        <v>1.91532547606333</v>
      </c>
      <c r="K6692">
        <f>(G6692/1326.029)*100</f>
        <v>1221.0931769114777</v>
      </c>
    </row>
    <row r="6693" spans="1:11" x14ac:dyDescent="0.2">
      <c r="A6693">
        <v>66920</v>
      </c>
      <c r="B6693">
        <v>16210.1641382281</v>
      </c>
      <c r="D6693">
        <v>66920</v>
      </c>
      <c r="E6693">
        <v>1.91539720423145</v>
      </c>
      <c r="G6693">
        <v>16210.1641382281</v>
      </c>
      <c r="J6693">
        <v>1.91539720423145</v>
      </c>
      <c r="K6693">
        <f>(G6693/1326.029)*100</f>
        <v>1222.4592477410449</v>
      </c>
    </row>
    <row r="6694" spans="1:11" x14ac:dyDescent="0.2">
      <c r="A6694">
        <v>66930</v>
      </c>
      <c r="B6694">
        <v>16234.647758110001</v>
      </c>
      <c r="D6694">
        <v>66930</v>
      </c>
      <c r="E6694">
        <v>1.9153981707677501</v>
      </c>
      <c r="G6694">
        <v>16234.647758110001</v>
      </c>
      <c r="J6694">
        <v>1.9153981707677501</v>
      </c>
      <c r="K6694">
        <f>(G6694/1326.029)*100</f>
        <v>1224.3056341987997</v>
      </c>
    </row>
    <row r="6695" spans="1:11" x14ac:dyDescent="0.2">
      <c r="A6695">
        <v>66940</v>
      </c>
      <c r="B6695">
        <v>16238.7532303192</v>
      </c>
      <c r="D6695">
        <v>66940</v>
      </c>
      <c r="E6695">
        <v>1.9156571632106001</v>
      </c>
      <c r="G6695">
        <v>16238.7532303192</v>
      </c>
      <c r="J6695">
        <v>1.9156571632106001</v>
      </c>
      <c r="K6695">
        <f>(G6695/1326.029)*100</f>
        <v>1224.6152407163945</v>
      </c>
    </row>
    <row r="6696" spans="1:11" x14ac:dyDescent="0.2">
      <c r="A6696">
        <v>66950</v>
      </c>
      <c r="B6696">
        <v>16314.7533669271</v>
      </c>
      <c r="D6696">
        <v>66950</v>
      </c>
      <c r="E6696">
        <v>1.9149861728642099</v>
      </c>
      <c r="G6696">
        <v>16314.7533669271</v>
      </c>
      <c r="J6696">
        <v>1.9149861728642099</v>
      </c>
      <c r="K6696">
        <f>(G6696/1326.029)*100</f>
        <v>1230.3466490496889</v>
      </c>
    </row>
    <row r="6697" spans="1:11" x14ac:dyDescent="0.2">
      <c r="A6697">
        <v>66960</v>
      </c>
      <c r="B6697">
        <v>16377.8044400414</v>
      </c>
      <c r="D6697">
        <v>66960</v>
      </c>
      <c r="E6697">
        <v>1.91447894732715</v>
      </c>
      <c r="G6697">
        <v>16377.8044400414</v>
      </c>
      <c r="J6697">
        <v>1.91447894732715</v>
      </c>
      <c r="K6697">
        <f>(G6697/1326.029)*100</f>
        <v>1235.1015279485894</v>
      </c>
    </row>
    <row r="6698" spans="1:11" x14ac:dyDescent="0.2">
      <c r="A6698">
        <v>66970</v>
      </c>
      <c r="B6698">
        <v>16439.934416654</v>
      </c>
      <c r="D6698">
        <v>66970</v>
      </c>
      <c r="E6698">
        <v>1.9139803786041001</v>
      </c>
      <c r="G6698">
        <v>16439.934416654</v>
      </c>
      <c r="J6698">
        <v>1.9139803786041001</v>
      </c>
      <c r="K6698">
        <f>(G6698/1326.029)*100</f>
        <v>1239.7869440754312</v>
      </c>
    </row>
    <row r="6699" spans="1:11" x14ac:dyDescent="0.2">
      <c r="A6699">
        <v>66980</v>
      </c>
      <c r="B6699">
        <v>16416.441155258199</v>
      </c>
      <c r="D6699">
        <v>66980</v>
      </c>
      <c r="E6699">
        <v>1.9146112950523</v>
      </c>
      <c r="G6699">
        <v>16416.441155258199</v>
      </c>
      <c r="J6699">
        <v>1.9146112950523</v>
      </c>
      <c r="K6699">
        <f>(G6699/1326.029)*100</f>
        <v>1238.0152436529065</v>
      </c>
    </row>
    <row r="6700" spans="1:11" x14ac:dyDescent="0.2">
      <c r="A6700">
        <v>66990</v>
      </c>
      <c r="B6700">
        <v>16469.868923459599</v>
      </c>
      <c r="D6700">
        <v>66990</v>
      </c>
      <c r="E6700">
        <v>1.9142262407123301</v>
      </c>
      <c r="G6700">
        <v>16469.868923459599</v>
      </c>
      <c r="J6700">
        <v>1.9142262407123301</v>
      </c>
      <c r="K6700">
        <f>(G6700/1326.029)*100</f>
        <v>1242.0443989882272</v>
      </c>
    </row>
    <row r="6701" spans="1:11" x14ac:dyDescent="0.2">
      <c r="A6701">
        <v>67000</v>
      </c>
      <c r="B6701">
        <v>16507.584711768399</v>
      </c>
      <c r="D6701">
        <v>67000</v>
      </c>
      <c r="E6701">
        <v>1.9140487042674199</v>
      </c>
      <c r="G6701">
        <v>16507.584711768399</v>
      </c>
      <c r="J6701">
        <v>1.9140487042674199</v>
      </c>
      <c r="K6701">
        <f>(G6701/1326.029)*100</f>
        <v>1244.8886647100778</v>
      </c>
    </row>
    <row r="6702" spans="1:11" x14ac:dyDescent="0.2">
      <c r="A6702">
        <v>67010</v>
      </c>
      <c r="B6702">
        <v>16491.1680319589</v>
      </c>
      <c r="D6702">
        <v>67010</v>
      </c>
      <c r="E6702">
        <v>1.9145772874973901</v>
      </c>
      <c r="G6702">
        <v>16491.1680319589</v>
      </c>
      <c r="J6702">
        <v>1.9145772874973901</v>
      </c>
      <c r="K6702">
        <f>(G6702/1326.029)*100</f>
        <v>1243.6506314687613</v>
      </c>
    </row>
    <row r="6703" spans="1:11" x14ac:dyDescent="0.2">
      <c r="A6703">
        <v>67020</v>
      </c>
      <c r="B6703">
        <v>16555.067877173798</v>
      </c>
      <c r="D6703">
        <v>67020</v>
      </c>
      <c r="E6703">
        <v>1.9140576605224999</v>
      </c>
      <c r="G6703">
        <v>16555.067877173798</v>
      </c>
      <c r="J6703">
        <v>1.9140576605224999</v>
      </c>
      <c r="K6703">
        <f>(G6703/1326.029)*100</f>
        <v>1248.469518930114</v>
      </c>
    </row>
    <row r="6704" spans="1:11" x14ac:dyDescent="0.2">
      <c r="A6704">
        <v>67030</v>
      </c>
      <c r="B6704">
        <v>16575.165609223601</v>
      </c>
      <c r="D6704">
        <v>67030</v>
      </c>
      <c r="E6704">
        <v>1.91411355399121</v>
      </c>
      <c r="G6704">
        <v>16575.165609223601</v>
      </c>
      <c r="J6704">
        <v>1.91411355399121</v>
      </c>
      <c r="K6704">
        <f>(G6704/1326.029)*100</f>
        <v>1249.9851518498917</v>
      </c>
    </row>
    <row r="6705" spans="1:11" x14ac:dyDescent="0.2">
      <c r="A6705">
        <v>67040</v>
      </c>
      <c r="B6705">
        <v>16613.164332872198</v>
      </c>
      <c r="D6705">
        <v>67040</v>
      </c>
      <c r="E6705">
        <v>1.91393623553919</v>
      </c>
      <c r="G6705">
        <v>16613.164332872198</v>
      </c>
      <c r="J6705">
        <v>1.91393623553919</v>
      </c>
      <c r="K6705">
        <f>(G6705/1326.029)*100</f>
        <v>1252.8507546118674</v>
      </c>
    </row>
    <row r="6706" spans="1:11" x14ac:dyDescent="0.2">
      <c r="A6706">
        <v>67050</v>
      </c>
      <c r="B6706">
        <v>16602.1264190978</v>
      </c>
      <c r="D6706">
        <v>67050</v>
      </c>
      <c r="E6706">
        <v>1.9144040549504899</v>
      </c>
      <c r="G6706">
        <v>16602.1264190978</v>
      </c>
      <c r="J6706">
        <v>1.9144040549504899</v>
      </c>
      <c r="K6706">
        <f>(G6706/1326.029)*100</f>
        <v>1252.0183509635008</v>
      </c>
    </row>
    <row r="6707" spans="1:11" x14ac:dyDescent="0.2">
      <c r="A6707">
        <v>67060</v>
      </c>
      <c r="B6707">
        <v>16634.959948310501</v>
      </c>
      <c r="D6707">
        <v>67060</v>
      </c>
      <c r="E6707">
        <v>1.9143028086331699</v>
      </c>
      <c r="G6707">
        <v>16634.959948310501</v>
      </c>
      <c r="J6707">
        <v>1.9143028086331699</v>
      </c>
      <c r="K6707">
        <f>(G6707/1326.029)*100</f>
        <v>1254.4944302357264</v>
      </c>
    </row>
    <row r="6708" spans="1:11" x14ac:dyDescent="0.2">
      <c r="A6708">
        <v>67070</v>
      </c>
      <c r="B6708">
        <v>16665.743328972902</v>
      </c>
      <c r="D6708">
        <v>67070</v>
      </c>
      <c r="E6708">
        <v>1.91422829384652</v>
      </c>
      <c r="G6708">
        <v>16665.743328972902</v>
      </c>
      <c r="J6708">
        <v>1.91422829384652</v>
      </c>
      <c r="K6708">
        <f>(G6708/1326.029)*100</f>
        <v>1256.8159013847285</v>
      </c>
    </row>
    <row r="6709" spans="1:11" x14ac:dyDescent="0.2">
      <c r="A6709">
        <v>67080</v>
      </c>
      <c r="B6709">
        <v>16649.8204667918</v>
      </c>
      <c r="D6709">
        <v>67080</v>
      </c>
      <c r="E6709">
        <v>1.9147604032382299</v>
      </c>
      <c r="G6709">
        <v>16649.8204667918</v>
      </c>
      <c r="J6709">
        <v>1.9147604032382299</v>
      </c>
      <c r="K6709">
        <f>(G6709/1326.029)*100</f>
        <v>1255.6151084774012</v>
      </c>
    </row>
    <row r="6710" spans="1:11" x14ac:dyDescent="0.2">
      <c r="A6710">
        <v>67090</v>
      </c>
      <c r="B6710">
        <v>16663.690558949598</v>
      </c>
      <c r="D6710">
        <v>67090</v>
      </c>
      <c r="E6710">
        <v>1.91489968890086</v>
      </c>
      <c r="G6710">
        <v>16663.690558949598</v>
      </c>
      <c r="J6710">
        <v>1.91489968890086</v>
      </c>
      <c r="K6710">
        <f>(G6710/1326.029)*100</f>
        <v>1256.6610955680153</v>
      </c>
    </row>
    <row r="6711" spans="1:11" x14ac:dyDescent="0.2">
      <c r="A6711">
        <v>67100</v>
      </c>
      <c r="B6711">
        <v>16692.987040268199</v>
      </c>
      <c r="D6711">
        <v>67100</v>
      </c>
      <c r="E6711">
        <v>1.91483943929375</v>
      </c>
      <c r="G6711">
        <v>16692.987040268199</v>
      </c>
      <c r="J6711">
        <v>1.91483943929375</v>
      </c>
      <c r="K6711">
        <f>(G6711/1326.029)*100</f>
        <v>1258.8704349805471</v>
      </c>
    </row>
    <row r="6712" spans="1:11" x14ac:dyDescent="0.2">
      <c r="A6712">
        <v>67110</v>
      </c>
      <c r="B6712">
        <v>16686.052078986198</v>
      </c>
      <c r="D6712">
        <v>67110</v>
      </c>
      <c r="E6712">
        <v>1.9152428772679599</v>
      </c>
      <c r="G6712">
        <v>16686.052078986198</v>
      </c>
      <c r="J6712">
        <v>1.9152428772679599</v>
      </c>
      <c r="K6712">
        <f>(G6712/1326.029)*100</f>
        <v>1258.3474478300398</v>
      </c>
    </row>
    <row r="6713" spans="1:11" x14ac:dyDescent="0.2">
      <c r="A6713">
        <v>67120</v>
      </c>
      <c r="B6713">
        <v>16645.787013714998</v>
      </c>
      <c r="D6713">
        <v>67120</v>
      </c>
      <c r="E6713">
        <v>1.9160842801046301</v>
      </c>
      <c r="G6713">
        <v>16645.787013714998</v>
      </c>
      <c r="J6713">
        <v>1.9160842801046301</v>
      </c>
      <c r="K6713">
        <f>(G6713/1326.029)*100</f>
        <v>1255.3109331481437</v>
      </c>
    </row>
    <row r="6714" spans="1:11" x14ac:dyDescent="0.2">
      <c r="A6714">
        <v>67130</v>
      </c>
      <c r="B6714">
        <v>16667.227505087401</v>
      </c>
      <c r="D6714">
        <v>67130</v>
      </c>
      <c r="E6714">
        <v>1.91611666919056</v>
      </c>
      <c r="G6714">
        <v>16667.227505087401</v>
      </c>
      <c r="J6714">
        <v>1.91611666919056</v>
      </c>
      <c r="K6714">
        <f>(G6714/1326.029)*100</f>
        <v>1256.9278277539481</v>
      </c>
    </row>
    <row r="6715" spans="1:11" x14ac:dyDescent="0.2">
      <c r="A6715">
        <v>67140</v>
      </c>
      <c r="B6715">
        <v>16706.7157834717</v>
      </c>
      <c r="D6715">
        <v>67140</v>
      </c>
      <c r="E6715">
        <v>1.9159183465302501</v>
      </c>
      <c r="G6715">
        <v>16706.7157834717</v>
      </c>
      <c r="J6715">
        <v>1.9159183465302501</v>
      </c>
      <c r="K6715">
        <f>(G6715/1326.029)*100</f>
        <v>1259.905762503814</v>
      </c>
    </row>
    <row r="6716" spans="1:11" x14ac:dyDescent="0.2">
      <c r="A6716">
        <v>67150</v>
      </c>
      <c r="B6716">
        <v>16741.388409352301</v>
      </c>
      <c r="D6716">
        <v>67150</v>
      </c>
      <c r="E6716">
        <v>1.9157793255484299</v>
      </c>
      <c r="G6716">
        <v>16741.388409352301</v>
      </c>
      <c r="J6716">
        <v>1.9157793255484299</v>
      </c>
      <c r="K6716">
        <f>(G6716/1326.029)*100</f>
        <v>1262.5205338157989</v>
      </c>
    </row>
    <row r="6717" spans="1:11" x14ac:dyDescent="0.2">
      <c r="A6717">
        <v>67160</v>
      </c>
      <c r="B6717">
        <v>16718.533173443499</v>
      </c>
      <c r="D6717">
        <v>67160</v>
      </c>
      <c r="E6717">
        <v>1.9163960140201199</v>
      </c>
      <c r="G6717">
        <v>16718.533173443499</v>
      </c>
      <c r="J6717">
        <v>1.9163960140201199</v>
      </c>
      <c r="K6717">
        <f>(G6717/1326.029)*100</f>
        <v>1260.7969488935385</v>
      </c>
    </row>
    <row r="6718" spans="1:11" x14ac:dyDescent="0.2">
      <c r="A6718">
        <v>67170</v>
      </c>
      <c r="B6718">
        <v>16733.887475634499</v>
      </c>
      <c r="D6718">
        <v>67170</v>
      </c>
      <c r="E6718">
        <v>1.91651475568492</v>
      </c>
      <c r="G6718">
        <v>16733.887475634499</v>
      </c>
      <c r="J6718">
        <v>1.91651475568492</v>
      </c>
      <c r="K6718">
        <f>(G6718/1326.029)*100</f>
        <v>1261.9548649112878</v>
      </c>
    </row>
    <row r="6719" spans="1:11" x14ac:dyDescent="0.2">
      <c r="A6719">
        <v>67180</v>
      </c>
      <c r="B6719">
        <v>16736.223214916401</v>
      </c>
      <c r="D6719">
        <v>67180</v>
      </c>
      <c r="E6719">
        <v>1.9168010533420401</v>
      </c>
      <c r="G6719">
        <v>16736.223214916401</v>
      </c>
      <c r="J6719">
        <v>1.9168010533420401</v>
      </c>
      <c r="K6719">
        <f>(G6719/1326.029)*100</f>
        <v>1262.1310103260487</v>
      </c>
    </row>
    <row r="6720" spans="1:11" x14ac:dyDescent="0.2">
      <c r="A6720">
        <v>67190</v>
      </c>
      <c r="B6720">
        <v>16693.9775005105</v>
      </c>
      <c r="D6720">
        <v>67190</v>
      </c>
      <c r="E6720">
        <v>1.91767484524793</v>
      </c>
      <c r="G6720">
        <v>16693.9775005105</v>
      </c>
      <c r="J6720">
        <v>1.91767484524793</v>
      </c>
      <c r="K6720">
        <f>(G6720/1326.029)*100</f>
        <v>1258.945128689531</v>
      </c>
    </row>
    <row r="6721" spans="1:11" x14ac:dyDescent="0.2">
      <c r="A6721">
        <v>67200</v>
      </c>
      <c r="B6721">
        <v>16665.812726632299</v>
      </c>
      <c r="D6721">
        <v>67200</v>
      </c>
      <c r="E6721">
        <v>1.91836862162918</v>
      </c>
      <c r="G6721">
        <v>16665.812726632299</v>
      </c>
      <c r="J6721">
        <v>1.91836862162918</v>
      </c>
      <c r="K6721">
        <f>(G6721/1326.029)*100</f>
        <v>1256.8211348795764</v>
      </c>
    </row>
    <row r="6722" spans="1:11" x14ac:dyDescent="0.2">
      <c r="A6722">
        <v>67210</v>
      </c>
      <c r="B6722">
        <v>16746.908795691699</v>
      </c>
      <c r="D6722">
        <v>67210</v>
      </c>
      <c r="E6722">
        <v>1.91762312844067</v>
      </c>
      <c r="G6722">
        <v>16746.908795691699</v>
      </c>
      <c r="J6722">
        <v>1.91762312844067</v>
      </c>
      <c r="K6722">
        <f>(G6722/1326.029)*100</f>
        <v>1262.9368434394496</v>
      </c>
    </row>
    <row r="6723" spans="1:11" x14ac:dyDescent="0.2">
      <c r="A6723">
        <v>67220</v>
      </c>
      <c r="B6723">
        <v>16772.5241908514</v>
      </c>
      <c r="D6723">
        <v>67220</v>
      </c>
      <c r="E6723">
        <v>1.9176118331704499</v>
      </c>
      <c r="G6723">
        <v>16772.5241908514</v>
      </c>
      <c r="J6723">
        <v>1.9176118331704499</v>
      </c>
      <c r="K6723">
        <f>(G6723/1326.029)*100</f>
        <v>1264.8685806156125</v>
      </c>
    </row>
    <row r="6724" spans="1:11" x14ac:dyDescent="0.2">
      <c r="A6724">
        <v>67230</v>
      </c>
      <c r="B6724">
        <v>16742.450854808299</v>
      </c>
      <c r="D6724">
        <v>67230</v>
      </c>
      <c r="E6724">
        <v>1.9183215754632801</v>
      </c>
      <c r="G6724">
        <v>16742.450854808299</v>
      </c>
      <c r="J6724">
        <v>1.9183215754632801</v>
      </c>
      <c r="K6724">
        <f>(G6724/1326.029)*100</f>
        <v>1262.6006561552049</v>
      </c>
    </row>
    <row r="6725" spans="1:11" x14ac:dyDescent="0.2">
      <c r="A6725">
        <v>67240</v>
      </c>
      <c r="B6725">
        <v>16801.5378046677</v>
      </c>
      <c r="D6725">
        <v>67240</v>
      </c>
      <c r="E6725">
        <v>1.9178679736962201</v>
      </c>
      <c r="G6725">
        <v>16801.5378046677</v>
      </c>
      <c r="J6725">
        <v>1.9178679736962201</v>
      </c>
      <c r="K6725">
        <f>(G6725/1326.029)*100</f>
        <v>1267.0565881038574</v>
      </c>
    </row>
    <row r="6726" spans="1:11" x14ac:dyDescent="0.2">
      <c r="A6726">
        <v>67250</v>
      </c>
      <c r="B6726">
        <v>16823.4748368978</v>
      </c>
      <c r="D6726">
        <v>67250</v>
      </c>
      <c r="E6726">
        <v>1.91791061389249</v>
      </c>
      <c r="G6726">
        <v>16823.4748368978</v>
      </c>
      <c r="J6726">
        <v>1.91791061389249</v>
      </c>
      <c r="K6726">
        <f>(G6726/1326.029)*100</f>
        <v>1268.7109284109019</v>
      </c>
    </row>
    <row r="6727" spans="1:11" x14ac:dyDescent="0.2">
      <c r="A6727">
        <v>67260</v>
      </c>
      <c r="B6727">
        <v>16832.887056009698</v>
      </c>
      <c r="D6727">
        <v>67260</v>
      </c>
      <c r="E6727">
        <v>1.9181060322055199</v>
      </c>
      <c r="G6727">
        <v>16832.887056009698</v>
      </c>
      <c r="J6727">
        <v>1.9181060322055199</v>
      </c>
      <c r="K6727">
        <f>(G6727/1326.029)*100</f>
        <v>1269.4207333331094</v>
      </c>
    </row>
    <row r="6728" spans="1:11" x14ac:dyDescent="0.2">
      <c r="A6728">
        <v>67270</v>
      </c>
      <c r="B6728">
        <v>16784.979504554001</v>
      </c>
      <c r="D6728">
        <v>67270</v>
      </c>
      <c r="E6728">
        <v>1.9190523051908399</v>
      </c>
      <c r="G6728">
        <v>16784.979504554001</v>
      </c>
      <c r="J6728">
        <v>1.9190523051908399</v>
      </c>
      <c r="K6728">
        <f>(G6728/1326.029)*100</f>
        <v>1265.8078748318478</v>
      </c>
    </row>
    <row r="6729" spans="1:11" x14ac:dyDescent="0.2">
      <c r="A6729">
        <v>67280</v>
      </c>
      <c r="B6729">
        <v>16796.6555116528</v>
      </c>
      <c r="D6729">
        <v>67280</v>
      </c>
      <c r="E6729">
        <v>1.9192121249234599</v>
      </c>
      <c r="G6729">
        <v>16796.6555116528</v>
      </c>
      <c r="J6729">
        <v>1.9192121249234599</v>
      </c>
      <c r="K6729">
        <f>(G6729/1326.029)*100</f>
        <v>1266.6883990963092</v>
      </c>
    </row>
    <row r="6730" spans="1:11" x14ac:dyDescent="0.2">
      <c r="A6730">
        <v>67290</v>
      </c>
      <c r="B6730">
        <v>16822.484478411701</v>
      </c>
      <c r="D6730">
        <v>67290</v>
      </c>
      <c r="E6730">
        <v>1.9191905245024301</v>
      </c>
      <c r="G6730">
        <v>16822.484478411701</v>
      </c>
      <c r="J6730">
        <v>1.9191905245024301</v>
      </c>
      <c r="K6730">
        <f>(G6730/1326.029)*100</f>
        <v>1268.6362423756721</v>
      </c>
    </row>
    <row r="6731" spans="1:11" x14ac:dyDescent="0.2">
      <c r="A6731">
        <v>67300</v>
      </c>
      <c r="B6731">
        <v>16836.920543005301</v>
      </c>
      <c r="D6731">
        <v>67300</v>
      </c>
      <c r="E6731">
        <v>1.91932200802466</v>
      </c>
      <c r="G6731">
        <v>16836.920543005301</v>
      </c>
      <c r="J6731">
        <v>1.91932200802466</v>
      </c>
      <c r="K6731">
        <f>(G6731/1326.029)*100</f>
        <v>1269.7249112202901</v>
      </c>
    </row>
    <row r="6732" spans="1:11" x14ac:dyDescent="0.2">
      <c r="A6732">
        <v>67310</v>
      </c>
      <c r="B6732">
        <v>16913.0621303236</v>
      </c>
      <c r="D6732">
        <v>67310</v>
      </c>
      <c r="E6732">
        <v>1.9186473482272699</v>
      </c>
      <c r="G6732">
        <v>16913.0621303236</v>
      </c>
      <c r="J6732">
        <v>1.9186473482272699</v>
      </c>
      <c r="K6732">
        <f>(G6732/1326.029)*100</f>
        <v>1275.466986794678</v>
      </c>
    </row>
    <row r="6733" spans="1:11" x14ac:dyDescent="0.2">
      <c r="A6733">
        <v>67320</v>
      </c>
      <c r="B6733">
        <v>16909.5946496826</v>
      </c>
      <c r="D6733">
        <v>67320</v>
      </c>
      <c r="E6733">
        <v>1.9190086450561901</v>
      </c>
      <c r="G6733">
        <v>16909.5946496826</v>
      </c>
      <c r="J6733">
        <v>1.9190086450561901</v>
      </c>
      <c r="K6733">
        <f>(G6733/1326.029)*100</f>
        <v>1275.2054932194244</v>
      </c>
    </row>
    <row r="6734" spans="1:11" x14ac:dyDescent="0.2">
      <c r="A6734">
        <v>67330</v>
      </c>
      <c r="B6734">
        <v>16904.570872038399</v>
      </c>
      <c r="D6734">
        <v>67330</v>
      </c>
      <c r="E6734">
        <v>1.91938500757701</v>
      </c>
      <c r="G6734">
        <v>16904.570872038399</v>
      </c>
      <c r="J6734">
        <v>1.91938500757701</v>
      </c>
      <c r="K6734">
        <f>(G6734/1326.029)*100</f>
        <v>1274.8266344128522</v>
      </c>
    </row>
    <row r="6735" spans="1:11" x14ac:dyDescent="0.2">
      <c r="A6735">
        <v>67340</v>
      </c>
      <c r="B6735">
        <v>16910.232607332098</v>
      </c>
      <c r="D6735">
        <v>67340</v>
      </c>
      <c r="E6735">
        <v>1.9196291033438</v>
      </c>
      <c r="G6735">
        <v>16910.232607332098</v>
      </c>
      <c r="J6735">
        <v>1.9196291033438</v>
      </c>
      <c r="K6735">
        <f>(G6735/1326.029)*100</f>
        <v>1275.25360360385</v>
      </c>
    </row>
    <row r="6736" spans="1:11" x14ac:dyDescent="0.2">
      <c r="A6736">
        <v>67350</v>
      </c>
      <c r="B6736">
        <v>16862.3250897951</v>
      </c>
      <c r="D6736">
        <v>67350</v>
      </c>
      <c r="E6736">
        <v>1.9205681945355499</v>
      </c>
      <c r="G6736">
        <v>16862.3250897951</v>
      </c>
      <c r="J6736">
        <v>1.9205681945355499</v>
      </c>
      <c r="K6736">
        <f>(G6736/1326.029)*100</f>
        <v>1271.6407476605036</v>
      </c>
    </row>
    <row r="6737" spans="1:11" x14ac:dyDescent="0.2">
      <c r="A6737">
        <v>67360</v>
      </c>
      <c r="B6737">
        <v>16845.5533876759</v>
      </c>
      <c r="D6737">
        <v>67360</v>
      </c>
      <c r="E6737">
        <v>1.9211040125449499</v>
      </c>
      <c r="G6737">
        <v>16845.5533876759</v>
      </c>
      <c r="J6737">
        <v>1.9211040125449499</v>
      </c>
      <c r="K6737">
        <f>(G6737/1326.029)*100</f>
        <v>1270.375941074886</v>
      </c>
    </row>
    <row r="6738" spans="1:11" x14ac:dyDescent="0.2">
      <c r="A6738">
        <v>67370</v>
      </c>
      <c r="B6738">
        <v>16890.983681301699</v>
      </c>
      <c r="D6738">
        <v>67370</v>
      </c>
      <c r="E6738">
        <v>1.9208344723185899</v>
      </c>
      <c r="G6738">
        <v>16890.983681301699</v>
      </c>
      <c r="J6738">
        <v>1.9208344723185899</v>
      </c>
      <c r="K6738">
        <f>(G6738/1326.029)*100</f>
        <v>1273.8019818044477</v>
      </c>
    </row>
    <row r="6739" spans="1:11" x14ac:dyDescent="0.2">
      <c r="A6739">
        <v>67380</v>
      </c>
      <c r="B6739">
        <v>16800.547480100398</v>
      </c>
      <c r="D6739">
        <v>67380</v>
      </c>
      <c r="E6739">
        <v>1.92233367372543</v>
      </c>
      <c r="G6739">
        <v>16800.547480100398</v>
      </c>
      <c r="J6739">
        <v>1.92233367372543</v>
      </c>
      <c r="K6739">
        <f>(G6739/1326.029)*100</f>
        <v>1266.9819046265502</v>
      </c>
    </row>
    <row r="6740" spans="1:11" x14ac:dyDescent="0.2">
      <c r="A6740">
        <v>67390</v>
      </c>
      <c r="B6740">
        <v>16815.904437683199</v>
      </c>
      <c r="D6740">
        <v>67390</v>
      </c>
      <c r="E6740">
        <v>1.92245762840492</v>
      </c>
      <c r="G6740">
        <v>16815.904437683199</v>
      </c>
      <c r="J6740">
        <v>1.92245762840492</v>
      </c>
      <c r="K6740">
        <f>(G6740/1326.029)*100</f>
        <v>1268.1400208957118</v>
      </c>
    </row>
    <row r="6741" spans="1:11" x14ac:dyDescent="0.2">
      <c r="A6741">
        <v>67400</v>
      </c>
      <c r="B6741">
        <v>16866.358576790601</v>
      </c>
      <c r="D6741">
        <v>67400</v>
      </c>
      <c r="E6741">
        <v>1.9221250810074799</v>
      </c>
      <c r="G6741">
        <v>16866.358576790601</v>
      </c>
      <c r="J6741">
        <v>1.9221250810074799</v>
      </c>
      <c r="K6741">
        <f>(G6741/1326.029)*100</f>
        <v>1271.9449255476766</v>
      </c>
    </row>
    <row r="6742" spans="1:11" x14ac:dyDescent="0.2">
      <c r="A6742">
        <v>67410</v>
      </c>
      <c r="B6742">
        <v>16794.674862518099</v>
      </c>
      <c r="D6742">
        <v>67410</v>
      </c>
      <c r="E6742">
        <v>1.9233832301353999</v>
      </c>
      <c r="G6742">
        <v>16794.674862518099</v>
      </c>
      <c r="J6742">
        <v>1.9233832301353999</v>
      </c>
      <c r="K6742">
        <f>(G6742/1326.029)*100</f>
        <v>1266.5390321416876</v>
      </c>
    </row>
    <row r="6743" spans="1:11" x14ac:dyDescent="0.2">
      <c r="A6743">
        <v>67420</v>
      </c>
      <c r="B6743">
        <v>16770.685026345898</v>
      </c>
      <c r="D6743">
        <v>67420</v>
      </c>
      <c r="E6743">
        <v>1.92402207086582</v>
      </c>
      <c r="G6743">
        <v>16770.685026345898</v>
      </c>
      <c r="J6743">
        <v>1.92402207086582</v>
      </c>
      <c r="K6743">
        <f>(G6743/1326.029)*100</f>
        <v>1264.7298834600072</v>
      </c>
    </row>
    <row r="6744" spans="1:11" x14ac:dyDescent="0.2">
      <c r="A6744">
        <v>67430</v>
      </c>
      <c r="B6744">
        <v>16774.4354762455</v>
      </c>
      <c r="D6744">
        <v>67430</v>
      </c>
      <c r="E6744">
        <v>1.9242985368768799</v>
      </c>
      <c r="G6744">
        <v>16774.4354762455</v>
      </c>
      <c r="J6744">
        <v>1.9242985368768799</v>
      </c>
      <c r="K6744">
        <f>(G6744/1326.029)*100</f>
        <v>1265.0127166333089</v>
      </c>
    </row>
    <row r="6745" spans="1:11" x14ac:dyDescent="0.2">
      <c r="A6745">
        <v>67440</v>
      </c>
      <c r="B6745">
        <v>16791.2766438615</v>
      </c>
      <c r="D6745">
        <v>67440</v>
      </c>
      <c r="E6745">
        <v>1.9243958522984901</v>
      </c>
      <c r="G6745">
        <v>16791.2766438615</v>
      </c>
      <c r="J6745">
        <v>1.9243958522984901</v>
      </c>
      <c r="K6745">
        <f>(G6745/1326.029)*100</f>
        <v>1266.2827618296055</v>
      </c>
    </row>
    <row r="6746" spans="1:11" x14ac:dyDescent="0.2">
      <c r="A6746">
        <v>67450</v>
      </c>
      <c r="B6746">
        <v>16814.5589890499</v>
      </c>
      <c r="D6746">
        <v>67450</v>
      </c>
      <c r="E6746">
        <v>1.9244071148256501</v>
      </c>
      <c r="G6746">
        <v>16814.5589890499</v>
      </c>
      <c r="J6746">
        <v>1.9244071148256501</v>
      </c>
      <c r="K6746">
        <f>(G6746/1326.029)*100</f>
        <v>1268.0385564003427</v>
      </c>
    </row>
    <row r="6747" spans="1:11" x14ac:dyDescent="0.2">
      <c r="A6747">
        <v>67460</v>
      </c>
      <c r="B6747">
        <v>16780.946221070899</v>
      </c>
      <c r="D6747">
        <v>67460</v>
      </c>
      <c r="E6747">
        <v>1.92516963524123</v>
      </c>
      <c r="G6747">
        <v>16780.946221070899</v>
      </c>
      <c r="J6747">
        <v>1.92516963524123</v>
      </c>
      <c r="K6747">
        <f>(G6747/1326.029)*100</f>
        <v>1265.5037122921819</v>
      </c>
    </row>
    <row r="6748" spans="1:11" x14ac:dyDescent="0.2">
      <c r="A6748">
        <v>67470</v>
      </c>
      <c r="B6748">
        <v>16763.749963307699</v>
      </c>
      <c r="D6748">
        <v>67470</v>
      </c>
      <c r="E6748">
        <v>1.9257214006252099</v>
      </c>
      <c r="G6748">
        <v>16763.749963307699</v>
      </c>
      <c r="J6748">
        <v>1.9257214006252099</v>
      </c>
      <c r="K6748">
        <f>(G6748/1326.029)*100</f>
        <v>1264.2068886357463</v>
      </c>
    </row>
    <row r="6749" spans="1:11" x14ac:dyDescent="0.2">
      <c r="A6749">
        <v>67480</v>
      </c>
      <c r="B6749">
        <v>16789.368047778</v>
      </c>
      <c r="D6749">
        <v>67480</v>
      </c>
      <c r="E6749">
        <v>1.92570787746586</v>
      </c>
      <c r="G6749">
        <v>16789.368047778</v>
      </c>
      <c r="J6749">
        <v>1.92570787746586</v>
      </c>
      <c r="K6749">
        <f>(G6749/1326.029)*100</f>
        <v>1266.1388286212443</v>
      </c>
    </row>
    <row r="6750" spans="1:11" x14ac:dyDescent="0.2">
      <c r="A6750">
        <v>67490</v>
      </c>
      <c r="B6750">
        <v>16771.533900202699</v>
      </c>
      <c r="D6750">
        <v>67490</v>
      </c>
      <c r="E6750">
        <v>1.92626545261141</v>
      </c>
      <c r="G6750">
        <v>16771.533900202699</v>
      </c>
      <c r="J6750">
        <v>1.92626545261141</v>
      </c>
      <c r="K6750">
        <f>(G6750/1326.029)*100</f>
        <v>1264.7938996962132</v>
      </c>
    </row>
    <row r="6751" spans="1:11" x14ac:dyDescent="0.2">
      <c r="A6751">
        <v>67500</v>
      </c>
      <c r="B6751">
        <v>16805.360375455901</v>
      </c>
      <c r="D6751">
        <v>67500</v>
      </c>
      <c r="E6751">
        <v>1.92614437439553</v>
      </c>
      <c r="G6751">
        <v>16805.360375455901</v>
      </c>
      <c r="J6751">
        <v>1.92614437439553</v>
      </c>
      <c r="K6751">
        <f>(G6751/1326.029)*100</f>
        <v>1267.3448601392504</v>
      </c>
    </row>
    <row r="6752" spans="1:11" x14ac:dyDescent="0.2">
      <c r="A6752">
        <v>67510</v>
      </c>
      <c r="B6752">
        <v>16850.8601006598</v>
      </c>
      <c r="D6752">
        <v>67510</v>
      </c>
      <c r="E6752">
        <v>1.9258716251592101</v>
      </c>
      <c r="G6752">
        <v>16850.8601006598</v>
      </c>
      <c r="J6752">
        <v>1.9258716251592101</v>
      </c>
      <c r="K6752">
        <f>(G6752/1326.029)*100</f>
        <v>1270.7761369215757</v>
      </c>
    </row>
    <row r="6753" spans="1:11" x14ac:dyDescent="0.2">
      <c r="A6753">
        <v>67520</v>
      </c>
      <c r="B6753">
        <v>16892.187543549499</v>
      </c>
      <c r="D6753">
        <v>67520</v>
      </c>
      <c r="E6753">
        <v>1.9256481857323899</v>
      </c>
      <c r="G6753">
        <v>16892.187543549499</v>
      </c>
      <c r="J6753">
        <v>1.9256481857323899</v>
      </c>
      <c r="K6753">
        <f>(G6753/1326.029)*100</f>
        <v>1273.8927688270389</v>
      </c>
    </row>
    <row r="6754" spans="1:11" x14ac:dyDescent="0.2">
      <c r="A6754">
        <v>67530</v>
      </c>
      <c r="B6754">
        <v>16945.967780424999</v>
      </c>
      <c r="D6754">
        <v>67530</v>
      </c>
      <c r="E6754">
        <v>1.9252574892743499</v>
      </c>
      <c r="G6754">
        <v>16945.967780424999</v>
      </c>
      <c r="J6754">
        <v>1.9252574892743499</v>
      </c>
      <c r="K6754">
        <f>(G6754/1326.029)*100</f>
        <v>1277.9485049290022</v>
      </c>
    </row>
    <row r="6755" spans="1:11" x14ac:dyDescent="0.2">
      <c r="A6755">
        <v>67540</v>
      </c>
      <c r="B6755">
        <v>16985.311817031899</v>
      </c>
      <c r="D6755">
        <v>67540</v>
      </c>
      <c r="E6755">
        <v>1.9250636103933301</v>
      </c>
      <c r="G6755">
        <v>16985.311817031899</v>
      </c>
      <c r="J6755">
        <v>1.9250636103933301</v>
      </c>
      <c r="K6755">
        <f>(G6755/1326.029)*100</f>
        <v>1280.9155619546707</v>
      </c>
    </row>
    <row r="6756" spans="1:11" x14ac:dyDescent="0.2">
      <c r="A6756">
        <v>67550</v>
      </c>
      <c r="B6756">
        <v>16965.710591921201</v>
      </c>
      <c r="D6756">
        <v>67550</v>
      </c>
      <c r="E6756">
        <v>1.92563710279347</v>
      </c>
      <c r="G6756">
        <v>16965.710591921201</v>
      </c>
      <c r="J6756">
        <v>1.92563710279347</v>
      </c>
      <c r="K6756">
        <f>(G6756/1326.029)*100</f>
        <v>1279.4373721782254</v>
      </c>
    </row>
    <row r="6757" spans="1:11" x14ac:dyDescent="0.2">
      <c r="A6757">
        <v>67560</v>
      </c>
      <c r="B6757">
        <v>16978.235303283102</v>
      </c>
      <c r="D6757">
        <v>67560</v>
      </c>
      <c r="E6757">
        <v>1.9257924750330999</v>
      </c>
      <c r="G6757">
        <v>16978.235303283102</v>
      </c>
      <c r="J6757">
        <v>1.9257924750330999</v>
      </c>
      <c r="K6757">
        <f>(G6757/1326.029)*100</f>
        <v>1280.3818998893012</v>
      </c>
    </row>
    <row r="6758" spans="1:11" x14ac:dyDescent="0.2">
      <c r="A6758">
        <v>67570</v>
      </c>
      <c r="B6758">
        <v>16982.2687224412</v>
      </c>
      <c r="D6758">
        <v>67570</v>
      </c>
      <c r="E6758">
        <v>1.92606411490994</v>
      </c>
      <c r="G6758">
        <v>16982.2687224412</v>
      </c>
      <c r="J6758">
        <v>1.92606411490994</v>
      </c>
      <c r="K6758">
        <f>(G6758/1326.029)*100</f>
        <v>1280.6860726606433</v>
      </c>
    </row>
    <row r="6759" spans="1:11" x14ac:dyDescent="0.2">
      <c r="A6759">
        <v>67580</v>
      </c>
      <c r="B6759">
        <v>16969.178140399701</v>
      </c>
      <c r="D6759">
        <v>67580</v>
      </c>
      <c r="E6759">
        <v>1.9265503539622999</v>
      </c>
      <c r="G6759">
        <v>16969.178140399701</v>
      </c>
      <c r="J6759">
        <v>1.9265503539622999</v>
      </c>
      <c r="K6759">
        <f>(G6759/1326.029)*100</f>
        <v>1279.6988708693175</v>
      </c>
    </row>
    <row r="6760" spans="1:11" x14ac:dyDescent="0.2">
      <c r="A6760">
        <v>67590</v>
      </c>
      <c r="B6760">
        <v>16979.580684078901</v>
      </c>
      <c r="D6760">
        <v>67590</v>
      </c>
      <c r="E6760">
        <v>1.9267410290424301</v>
      </c>
      <c r="G6760">
        <v>16979.580684078901</v>
      </c>
      <c r="J6760">
        <v>1.9267410290424301</v>
      </c>
      <c r="K6760">
        <f>(G6760/1326.029)*100</f>
        <v>1280.4833592688319</v>
      </c>
    </row>
    <row r="6761" spans="1:11" x14ac:dyDescent="0.2">
      <c r="A6761">
        <v>67600</v>
      </c>
      <c r="B6761">
        <v>17027.7711369557</v>
      </c>
      <c r="D6761">
        <v>67600</v>
      </c>
      <c r="E6761">
        <v>1.92642724329259</v>
      </c>
      <c r="G6761">
        <v>17027.7711369557</v>
      </c>
      <c r="J6761">
        <v>1.92642724329259</v>
      </c>
      <c r="K6761">
        <f>(G6761/1326.029)*100</f>
        <v>1284.1175522523035</v>
      </c>
    </row>
    <row r="6762" spans="1:11" x14ac:dyDescent="0.2">
      <c r="A6762">
        <v>67610</v>
      </c>
      <c r="B6762">
        <v>17066.6187683799</v>
      </c>
      <c r="D6762">
        <v>67610</v>
      </c>
      <c r="E6762">
        <v>1.9262455532537801</v>
      </c>
      <c r="G6762">
        <v>17066.6187683799</v>
      </c>
      <c r="J6762">
        <v>1.9262455532537801</v>
      </c>
      <c r="K6762">
        <f>(G6762/1326.029)*100</f>
        <v>1287.0471738084084</v>
      </c>
    </row>
    <row r="6763" spans="1:11" x14ac:dyDescent="0.2">
      <c r="A6763">
        <v>67620</v>
      </c>
      <c r="B6763">
        <v>17051.1229137222</v>
      </c>
      <c r="D6763">
        <v>67620</v>
      </c>
      <c r="E6763">
        <v>1.9267737565082601</v>
      </c>
      <c r="G6763">
        <v>17051.1229137222</v>
      </c>
      <c r="J6763">
        <v>1.9267737565082601</v>
      </c>
      <c r="K6763">
        <f>(G6763/1326.029)*100</f>
        <v>1285.8785828758046</v>
      </c>
    </row>
    <row r="6764" spans="1:11" x14ac:dyDescent="0.2">
      <c r="A6764">
        <v>67630</v>
      </c>
      <c r="B6764">
        <v>17043.056075406101</v>
      </c>
      <c r="D6764">
        <v>67630</v>
      </c>
      <c r="E6764">
        <v>1.9271947745832201</v>
      </c>
      <c r="G6764">
        <v>17043.056075406101</v>
      </c>
      <c r="J6764">
        <v>1.9271947745832201</v>
      </c>
      <c r="K6764">
        <f>(G6764/1326.029)*100</f>
        <v>1285.2702373331279</v>
      </c>
    </row>
    <row r="6765" spans="1:11" x14ac:dyDescent="0.2">
      <c r="A6765">
        <v>67640</v>
      </c>
      <c r="B6765">
        <v>17096.2702720083</v>
      </c>
      <c r="D6765">
        <v>67640</v>
      </c>
      <c r="E6765">
        <v>1.92682932247996</v>
      </c>
      <c r="G6765">
        <v>17096.2702720083</v>
      </c>
      <c r="J6765">
        <v>1.92682932247996</v>
      </c>
      <c r="K6765">
        <f>(G6765/1326.029)*100</f>
        <v>1289.2832865652485</v>
      </c>
    </row>
    <row r="6766" spans="1:11" x14ac:dyDescent="0.2">
      <c r="A6766">
        <v>67650</v>
      </c>
      <c r="B6766">
        <v>17118.207338157099</v>
      </c>
      <c r="D6766">
        <v>67650</v>
      </c>
      <c r="E6766">
        <v>1.92685908509953</v>
      </c>
      <c r="G6766">
        <v>17118.207338157099</v>
      </c>
      <c r="J6766">
        <v>1.92685908509953</v>
      </c>
      <c r="K6766">
        <f>(G6766/1326.029)*100</f>
        <v>1290.9376294302085</v>
      </c>
    </row>
    <row r="6767" spans="1:11" x14ac:dyDescent="0.2">
      <c r="A6767">
        <v>67660</v>
      </c>
      <c r="B6767">
        <v>17115.164209647701</v>
      </c>
      <c r="D6767">
        <v>67660</v>
      </c>
      <c r="E6767">
        <v>1.9272117395794801</v>
      </c>
      <c r="G6767">
        <v>17115.164209647701</v>
      </c>
      <c r="J6767">
        <v>1.9272117395794801</v>
      </c>
      <c r="K6767">
        <f>(G6767/1326.029)*100</f>
        <v>1290.7081375782657</v>
      </c>
    </row>
    <row r="6768" spans="1:11" x14ac:dyDescent="0.2">
      <c r="A6768">
        <v>67670</v>
      </c>
      <c r="B6768">
        <v>17126.415762858702</v>
      </c>
      <c r="D6768">
        <v>67670</v>
      </c>
      <c r="E6768">
        <v>1.9273949950054601</v>
      </c>
      <c r="G6768">
        <v>17126.415762858702</v>
      </c>
      <c r="J6768">
        <v>1.9273949950054601</v>
      </c>
      <c r="K6768">
        <f>(G6768/1326.029)*100</f>
        <v>1291.5566524456631</v>
      </c>
    </row>
    <row r="6769" spans="1:11" x14ac:dyDescent="0.2">
      <c r="A6769">
        <v>67680</v>
      </c>
      <c r="B6769">
        <v>17174.464765024899</v>
      </c>
      <c r="D6769">
        <v>67680</v>
      </c>
      <c r="E6769">
        <v>1.9270863302985299</v>
      </c>
      <c r="G6769">
        <v>17174.464765024899</v>
      </c>
      <c r="J6769">
        <v>1.9270863302985299</v>
      </c>
      <c r="K6769">
        <f>(G6769/1326.029)*100</f>
        <v>1295.180178188026</v>
      </c>
    </row>
    <row r="6770" spans="1:11" x14ac:dyDescent="0.2">
      <c r="A6770">
        <v>67690</v>
      </c>
      <c r="B6770">
        <v>17186.6344879959</v>
      </c>
      <c r="D6770">
        <v>67690</v>
      </c>
      <c r="E6770">
        <v>1.9272386566958599</v>
      </c>
      <c r="G6770">
        <v>17186.6344879959</v>
      </c>
      <c r="J6770">
        <v>1.9272386566958599</v>
      </c>
      <c r="K6770">
        <f>(G6770/1326.029)*100</f>
        <v>1296.0979351127237</v>
      </c>
    </row>
    <row r="6771" spans="1:11" x14ac:dyDescent="0.2">
      <c r="A6771">
        <v>67700</v>
      </c>
      <c r="B6771">
        <v>17136.604836695002</v>
      </c>
      <c r="D6771">
        <v>67700</v>
      </c>
      <c r="E6771">
        <v>1.9282123598513701</v>
      </c>
      <c r="G6771">
        <v>17136.604836695002</v>
      </c>
      <c r="J6771">
        <v>1.9282123598513701</v>
      </c>
      <c r="K6771">
        <f>(G6771/1326.029)*100</f>
        <v>1292.3250424157391</v>
      </c>
    </row>
    <row r="6772" spans="1:11" x14ac:dyDescent="0.2">
      <c r="A6772">
        <v>67710</v>
      </c>
      <c r="B6772">
        <v>17115.164209647701</v>
      </c>
      <c r="D6772">
        <v>67710</v>
      </c>
      <c r="E6772">
        <v>1.92880796790705</v>
      </c>
      <c r="G6772">
        <v>17115.164209647701</v>
      </c>
      <c r="J6772">
        <v>1.92880796790705</v>
      </c>
      <c r="K6772">
        <f>(G6772/1326.029)*100</f>
        <v>1290.7081375782657</v>
      </c>
    </row>
    <row r="6773" spans="1:11" x14ac:dyDescent="0.2">
      <c r="A6773">
        <v>67720</v>
      </c>
      <c r="B6773">
        <v>17123.372668267999</v>
      </c>
      <c r="D6773">
        <v>67720</v>
      </c>
      <c r="E6773">
        <v>1.92902830826963</v>
      </c>
      <c r="G6773">
        <v>17123.372668267999</v>
      </c>
      <c r="J6773">
        <v>1.92902830826963</v>
      </c>
      <c r="K6773">
        <f>(G6773/1326.029)*100</f>
        <v>1291.3271631516354</v>
      </c>
    </row>
    <row r="6774" spans="1:11" x14ac:dyDescent="0.2">
      <c r="A6774">
        <v>67730</v>
      </c>
      <c r="B6774">
        <v>17135.755962838099</v>
      </c>
      <c r="D6774">
        <v>67730</v>
      </c>
      <c r="E6774">
        <v>1.9291920963853999</v>
      </c>
      <c r="G6774">
        <v>17135.755962838099</v>
      </c>
      <c r="J6774">
        <v>1.9291920963853999</v>
      </c>
      <c r="K6774">
        <f>(G6774/1326.029)*100</f>
        <v>1292.2610261795255</v>
      </c>
    </row>
    <row r="6775" spans="1:11" x14ac:dyDescent="0.2">
      <c r="A6775">
        <v>67740</v>
      </c>
      <c r="B6775">
        <v>17108.512115867899</v>
      </c>
      <c r="D6775">
        <v>67740</v>
      </c>
      <c r="E6775">
        <v>1.92986188586702</v>
      </c>
      <c r="G6775">
        <v>17108.512115867899</v>
      </c>
      <c r="J6775">
        <v>1.92986188586702</v>
      </c>
      <c r="K6775">
        <f>(G6775/1326.029)*100</f>
        <v>1290.2064823520375</v>
      </c>
    </row>
    <row r="6776" spans="1:11" x14ac:dyDescent="0.2">
      <c r="A6776">
        <v>67750</v>
      </c>
      <c r="B6776">
        <v>17108.370665157399</v>
      </c>
      <c r="D6776">
        <v>67750</v>
      </c>
      <c r="E6776">
        <v>1.9301928285904599</v>
      </c>
      <c r="G6776">
        <v>17108.370665157399</v>
      </c>
      <c r="J6776">
        <v>1.9301928285904599</v>
      </c>
      <c r="K6776">
        <f>(G6776/1326.029)*100</f>
        <v>1290.1958151109363</v>
      </c>
    </row>
    <row r="6777" spans="1:11" x14ac:dyDescent="0.2">
      <c r="A6777">
        <v>67760</v>
      </c>
      <c r="B6777">
        <v>17129.741826707901</v>
      </c>
      <c r="D6777">
        <v>67760</v>
      </c>
      <c r="E6777">
        <v>1.9302279088674701</v>
      </c>
      <c r="G6777">
        <v>17129.741826707901</v>
      </c>
      <c r="J6777">
        <v>1.9302279088674701</v>
      </c>
      <c r="K6777">
        <f>(G6777/1326.029)*100</f>
        <v>1291.8074813377309</v>
      </c>
    </row>
    <row r="6778" spans="1:11" x14ac:dyDescent="0.2">
      <c r="A6778">
        <v>67770</v>
      </c>
      <c r="B6778">
        <v>17137.808698942801</v>
      </c>
      <c r="D6778">
        <v>67770</v>
      </c>
      <c r="E6778">
        <v>1.93044470664354</v>
      </c>
      <c r="G6778">
        <v>17137.808698942801</v>
      </c>
      <c r="J6778">
        <v>1.93044470664354</v>
      </c>
      <c r="K6778">
        <f>(G6778/1326.029)*100</f>
        <v>1292.4158294383305</v>
      </c>
    </row>
    <row r="6779" spans="1:11" x14ac:dyDescent="0.2">
      <c r="A6779">
        <v>67780</v>
      </c>
      <c r="B6779">
        <v>17135.755895000701</v>
      </c>
      <c r="D6779">
        <v>67780</v>
      </c>
      <c r="E6779">
        <v>1.9307943972057899</v>
      </c>
      <c r="G6779">
        <v>17135.755895000701</v>
      </c>
      <c r="J6779">
        <v>1.9307943972057899</v>
      </c>
      <c r="K6779">
        <f>(G6779/1326.029)*100</f>
        <v>1292.2610210636947</v>
      </c>
    </row>
    <row r="6780" spans="1:11" x14ac:dyDescent="0.2">
      <c r="A6780">
        <v>67790</v>
      </c>
      <c r="B6780">
        <v>17108.9366375932</v>
      </c>
      <c r="D6780">
        <v>67790</v>
      </c>
      <c r="E6780">
        <v>1.9314575903356399</v>
      </c>
      <c r="G6780">
        <v>17108.9366375932</v>
      </c>
      <c r="J6780">
        <v>1.9314575903356399</v>
      </c>
      <c r="K6780">
        <f>(G6780/1326.029)*100</f>
        <v>1290.2384968649403</v>
      </c>
    </row>
    <row r="6781" spans="1:11" x14ac:dyDescent="0.2">
      <c r="A6781">
        <v>67800</v>
      </c>
      <c r="B6781">
        <v>17113.2529242536</v>
      </c>
      <c r="D6781">
        <v>67800</v>
      </c>
      <c r="E6781">
        <v>1.9317214987085201</v>
      </c>
      <c r="G6781">
        <v>17113.2529242536</v>
      </c>
      <c r="J6781">
        <v>1.9317214987085201</v>
      </c>
      <c r="K6781">
        <f>(G6781/1326.029)*100</f>
        <v>1290.5640015605693</v>
      </c>
    </row>
    <row r="6782" spans="1:11" x14ac:dyDescent="0.2">
      <c r="A6782">
        <v>67810</v>
      </c>
      <c r="B6782">
        <v>17079.640088437001</v>
      </c>
      <c r="D6782">
        <v>67810</v>
      </c>
      <c r="E6782">
        <v>1.9324716897365199</v>
      </c>
      <c r="G6782">
        <v>17079.640088437001</v>
      </c>
      <c r="J6782">
        <v>1.9324716897365199</v>
      </c>
      <c r="K6782">
        <f>(G6782/1326.029)*100</f>
        <v>1288.0291523365629</v>
      </c>
    </row>
    <row r="6783" spans="1:11" x14ac:dyDescent="0.2">
      <c r="A6783">
        <v>67820</v>
      </c>
      <c r="B6783">
        <v>17105.682592876401</v>
      </c>
      <c r="D6783">
        <v>67820</v>
      </c>
      <c r="E6783">
        <v>1.9324443282720201</v>
      </c>
      <c r="G6783">
        <v>17105.682592876401</v>
      </c>
      <c r="J6783">
        <v>1.9324443282720201</v>
      </c>
      <c r="K6783">
        <f>(G6783/1326.029)*100</f>
        <v>1289.99309916121</v>
      </c>
    </row>
    <row r="6784" spans="1:11" x14ac:dyDescent="0.2">
      <c r="A6784">
        <v>67830</v>
      </c>
      <c r="B6784">
        <v>17145.875571177599</v>
      </c>
      <c r="D6784">
        <v>67830</v>
      </c>
      <c r="E6784">
        <v>1.9322344180506801</v>
      </c>
      <c r="G6784">
        <v>17145.875571177599</v>
      </c>
      <c r="J6784">
        <v>1.9322344180506801</v>
      </c>
      <c r="K6784">
        <f>(G6784/1326.029)*100</f>
        <v>1293.0241775389225</v>
      </c>
    </row>
    <row r="6785" spans="1:11" x14ac:dyDescent="0.2">
      <c r="A6785">
        <v>67840</v>
      </c>
      <c r="B6785">
        <v>17156.844053373999</v>
      </c>
      <c r="D6785">
        <v>67840</v>
      </c>
      <c r="E6785">
        <v>1.9324013053595099</v>
      </c>
      <c r="G6785">
        <v>17156.844053373999</v>
      </c>
      <c r="J6785">
        <v>1.9324013053595099</v>
      </c>
      <c r="K6785">
        <f>(G6785/1326.029)*100</f>
        <v>1293.8513451345334</v>
      </c>
    </row>
    <row r="6786" spans="1:11" x14ac:dyDescent="0.2">
      <c r="A6786">
        <v>67850</v>
      </c>
      <c r="B6786">
        <v>17200.646098701702</v>
      </c>
      <c r="D6786">
        <v>67850</v>
      </c>
      <c r="E6786">
        <v>1.9321520708142099</v>
      </c>
      <c r="G6786">
        <v>17200.646098701702</v>
      </c>
      <c r="J6786">
        <v>1.9321520708142099</v>
      </c>
      <c r="K6786">
        <f>(G6786/1326.029)*100</f>
        <v>1297.1545945602775</v>
      </c>
    </row>
    <row r="6787" spans="1:11" x14ac:dyDescent="0.2">
      <c r="A6787">
        <v>67860</v>
      </c>
      <c r="B6787">
        <v>17212.394091014201</v>
      </c>
      <c r="D6787">
        <v>67860</v>
      </c>
      <c r="E6787">
        <v>1.9323077228878001</v>
      </c>
      <c r="G6787">
        <v>17212.394091014201</v>
      </c>
      <c r="J6787">
        <v>1.9323077228878001</v>
      </c>
      <c r="K6787">
        <f>(G6787/1326.029)*100</f>
        <v>1298.0405474551612</v>
      </c>
    </row>
    <row r="6788" spans="1:11" x14ac:dyDescent="0.2">
      <c r="A6788">
        <v>67870</v>
      </c>
      <c r="B6788">
        <v>17180.054447267401</v>
      </c>
      <c r="D6788">
        <v>67870</v>
      </c>
      <c r="E6788">
        <v>1.9330474668595701</v>
      </c>
      <c r="G6788">
        <v>17180.054447267401</v>
      </c>
      <c r="J6788">
        <v>1.9330474668595701</v>
      </c>
      <c r="K6788">
        <f>(G6788/1326.029)*100</f>
        <v>1295.6017136327639</v>
      </c>
    </row>
    <row r="6789" spans="1:11" x14ac:dyDescent="0.2">
      <c r="A6789">
        <v>67880</v>
      </c>
      <c r="B6789">
        <v>17196.046673189099</v>
      </c>
      <c r="D6789">
        <v>67880</v>
      </c>
      <c r="E6789">
        <v>1.9331549489554201</v>
      </c>
      <c r="G6789">
        <v>17196.046673189099</v>
      </c>
      <c r="J6789">
        <v>1.9331549489554201</v>
      </c>
      <c r="K6789">
        <f>(G6789/1326.029)*100</f>
        <v>1296.807737477016</v>
      </c>
    </row>
    <row r="6790" spans="1:11" x14ac:dyDescent="0.2">
      <c r="A6790">
        <v>67890</v>
      </c>
      <c r="B6790">
        <v>17259.663549145502</v>
      </c>
      <c r="D6790">
        <v>67890</v>
      </c>
      <c r="E6790">
        <v>1.9326394892569501</v>
      </c>
      <c r="G6790">
        <v>17259.663549145502</v>
      </c>
      <c r="J6790">
        <v>1.9326394892569501</v>
      </c>
      <c r="K6790">
        <f>(G6790/1326.029)*100</f>
        <v>1301.6052853403282</v>
      </c>
    </row>
    <row r="6791" spans="1:11" x14ac:dyDescent="0.2">
      <c r="A6791">
        <v>67900</v>
      </c>
      <c r="B6791">
        <v>17284.219289916</v>
      </c>
      <c r="D6791">
        <v>67900</v>
      </c>
      <c r="E6791">
        <v>1.93264698014186</v>
      </c>
      <c r="G6791">
        <v>17284.219289916</v>
      </c>
      <c r="J6791">
        <v>1.93264698014186</v>
      </c>
      <c r="K6791">
        <f>(G6791/1326.029)*100</f>
        <v>1303.4571106601741</v>
      </c>
    </row>
    <row r="6792" spans="1:11" x14ac:dyDescent="0.2">
      <c r="A6792">
        <v>67910</v>
      </c>
      <c r="B6792">
        <v>17300.353102223198</v>
      </c>
      <c r="D6792">
        <v>67910</v>
      </c>
      <c r="E6792">
        <v>1.93275301582651</v>
      </c>
      <c r="G6792">
        <v>17300.353102223198</v>
      </c>
      <c r="J6792">
        <v>1.93275301582651</v>
      </c>
      <c r="K6792">
        <f>(G6792/1326.029)*100</f>
        <v>1304.673811977204</v>
      </c>
    </row>
    <row r="6793" spans="1:11" x14ac:dyDescent="0.2">
      <c r="A6793">
        <v>67920</v>
      </c>
      <c r="B6793">
        <v>17301.4849114198</v>
      </c>
      <c r="D6793">
        <v>67920</v>
      </c>
      <c r="E6793">
        <v>1.93305556509181</v>
      </c>
      <c r="G6793">
        <v>17301.4849114198</v>
      </c>
      <c r="J6793">
        <v>1.93305556509181</v>
      </c>
      <c r="K6793">
        <f>(G6793/1326.029)*100</f>
        <v>1304.7591652535352</v>
      </c>
    </row>
    <row r="6794" spans="1:11" x14ac:dyDescent="0.2">
      <c r="A6794">
        <v>67930</v>
      </c>
      <c r="B6794">
        <v>17360.219528279998</v>
      </c>
      <c r="D6794">
        <v>67930</v>
      </c>
      <c r="E6794">
        <v>1.93261115339655</v>
      </c>
      <c r="G6794">
        <v>17360.219528279998</v>
      </c>
      <c r="J6794">
        <v>1.93261115339655</v>
      </c>
      <c r="K6794">
        <f>(G6794/1326.029)*100</f>
        <v>1309.1885266672145</v>
      </c>
    </row>
    <row r="6795" spans="1:11" x14ac:dyDescent="0.2">
      <c r="A6795">
        <v>67940</v>
      </c>
      <c r="B6795">
        <v>17388.595082690699</v>
      </c>
      <c r="D6795">
        <v>67940</v>
      </c>
      <c r="E6795">
        <v>1.93255290056357</v>
      </c>
      <c r="G6795">
        <v>17388.595082690699</v>
      </c>
      <c r="J6795">
        <v>1.93255290056357</v>
      </c>
      <c r="K6795">
        <f>(G6795/1326.029)*100</f>
        <v>1311.3284160972873</v>
      </c>
    </row>
    <row r="6796" spans="1:11" x14ac:dyDescent="0.2">
      <c r="A6796">
        <v>67950</v>
      </c>
      <c r="B6796">
        <v>17388.950138919099</v>
      </c>
      <c r="D6796">
        <v>67950</v>
      </c>
      <c r="E6796">
        <v>1.9328628311657099</v>
      </c>
      <c r="G6796">
        <v>17388.950138919099</v>
      </c>
      <c r="J6796">
        <v>1.9328628311657099</v>
      </c>
      <c r="K6796">
        <f>(G6796/1326.029)*100</f>
        <v>1311.3551919995039</v>
      </c>
    </row>
    <row r="6797" spans="1:11" x14ac:dyDescent="0.2">
      <c r="A6797">
        <v>67960</v>
      </c>
      <c r="B6797">
        <v>17393.901863512099</v>
      </c>
      <c r="D6797">
        <v>67960</v>
      </c>
      <c r="E6797">
        <v>1.9331100142430999</v>
      </c>
      <c r="G6797">
        <v>17393.901863512099</v>
      </c>
      <c r="J6797">
        <v>1.9331100142430999</v>
      </c>
      <c r="K6797">
        <f>(G6797/1326.029)*100</f>
        <v>1311.7286170598154</v>
      </c>
    </row>
    <row r="6798" spans="1:11" x14ac:dyDescent="0.2">
      <c r="A6798">
        <v>67970</v>
      </c>
      <c r="B6798">
        <v>17433.1765363784</v>
      </c>
      <c r="D6798">
        <v>67970</v>
      </c>
      <c r="E6798">
        <v>1.9329182688915501</v>
      </c>
      <c r="G6798">
        <v>17433.1765363784</v>
      </c>
      <c r="J6798">
        <v>1.9329182688915501</v>
      </c>
      <c r="K6798">
        <f>(G6798/1326.029)*100</f>
        <v>1314.6904431485586</v>
      </c>
    </row>
    <row r="6799" spans="1:11" x14ac:dyDescent="0.2">
      <c r="A6799">
        <v>67980</v>
      </c>
      <c r="B6799">
        <v>17421.783566375601</v>
      </c>
      <c r="D6799">
        <v>67980</v>
      </c>
      <c r="E6799">
        <v>1.9333739721043399</v>
      </c>
      <c r="G6799">
        <v>17421.783566375601</v>
      </c>
      <c r="J6799">
        <v>1.9333739721043399</v>
      </c>
      <c r="K6799">
        <f>(G6799/1326.029)*100</f>
        <v>1313.8312635979757</v>
      </c>
    </row>
    <row r="6800" spans="1:11" x14ac:dyDescent="0.2">
      <c r="A6800">
        <v>67990</v>
      </c>
      <c r="B6800">
        <v>17441.6678964198</v>
      </c>
      <c r="D6800">
        <v>67990</v>
      </c>
      <c r="E6800">
        <v>1.9334293765800099</v>
      </c>
      <c r="G6800">
        <v>17441.6678964198</v>
      </c>
      <c r="J6800">
        <v>1.9334293765800099</v>
      </c>
      <c r="K6800">
        <f>(G6800/1326.029)*100</f>
        <v>1315.330803204138</v>
      </c>
    </row>
    <row r="6801" spans="1:11" x14ac:dyDescent="0.2">
      <c r="A6801">
        <v>68000</v>
      </c>
      <c r="B6801">
        <v>17451.787572596801</v>
      </c>
      <c r="D6801">
        <v>68000</v>
      </c>
      <c r="E6801">
        <v>1.93361149839688</v>
      </c>
      <c r="G6801">
        <v>17451.787572596801</v>
      </c>
      <c r="J6801">
        <v>1.93361149839688</v>
      </c>
      <c r="K6801">
        <f>(G6801/1326.029)*100</f>
        <v>1316.0939596793735</v>
      </c>
    </row>
    <row r="6802" spans="1:11" x14ac:dyDescent="0.2">
      <c r="A6802">
        <v>68010</v>
      </c>
      <c r="B6802">
        <v>17442.447338698599</v>
      </c>
      <c r="D6802">
        <v>68010</v>
      </c>
      <c r="E6802">
        <v>1.9340503871261701</v>
      </c>
      <c r="G6802">
        <v>17442.447338698599</v>
      </c>
      <c r="J6802">
        <v>1.9340503871261701</v>
      </c>
      <c r="K6802">
        <f>(G6802/1326.029)*100</f>
        <v>1315.3895833875881</v>
      </c>
    </row>
    <row r="6803" spans="1:11" x14ac:dyDescent="0.2">
      <c r="A6803">
        <v>68020</v>
      </c>
      <c r="B6803">
        <v>17457.518739468502</v>
      </c>
      <c r="D6803">
        <v>68020</v>
      </c>
      <c r="E6803">
        <v>1.9341743499161199</v>
      </c>
      <c r="G6803">
        <v>17457.518739468502</v>
      </c>
      <c r="J6803">
        <v>1.9341743499161199</v>
      </c>
      <c r="K6803">
        <f>(G6803/1326.029)*100</f>
        <v>1316.5261649231277</v>
      </c>
    </row>
    <row r="6804" spans="1:11" x14ac:dyDescent="0.2">
      <c r="A6804">
        <v>68030</v>
      </c>
      <c r="B6804">
        <v>17495.095698539899</v>
      </c>
      <c r="D6804">
        <v>68030</v>
      </c>
      <c r="E6804">
        <v>1.9340051407814101</v>
      </c>
      <c r="G6804">
        <v>17495.095698539899</v>
      </c>
      <c r="J6804">
        <v>1.9340051407814101</v>
      </c>
      <c r="K6804">
        <f>(G6804/1326.029)*100</f>
        <v>1319.3599610973743</v>
      </c>
    </row>
    <row r="6805" spans="1:11" x14ac:dyDescent="0.2">
      <c r="A6805">
        <v>68040</v>
      </c>
      <c r="B6805">
        <v>17484.693087023199</v>
      </c>
      <c r="D6805">
        <v>68040</v>
      </c>
      <c r="E6805">
        <v>1.9344616547757401</v>
      </c>
      <c r="G6805">
        <v>17484.693087023199</v>
      </c>
      <c r="J6805">
        <v>1.9344616547757401</v>
      </c>
      <c r="K6805">
        <f>(G6805/1326.029)*100</f>
        <v>1318.5754675820212</v>
      </c>
    </row>
    <row r="6806" spans="1:11" x14ac:dyDescent="0.2">
      <c r="A6806">
        <v>68050</v>
      </c>
      <c r="B6806">
        <v>17462.756054793099</v>
      </c>
      <c r="D6806">
        <v>68050</v>
      </c>
      <c r="E6806">
        <v>1.93506921081039</v>
      </c>
      <c r="G6806">
        <v>17462.756054793099</v>
      </c>
      <c r="J6806">
        <v>1.93506921081039</v>
      </c>
      <c r="K6806">
        <f>(G6806/1326.029)*100</f>
        <v>1316.9211272749765</v>
      </c>
    </row>
    <row r="6807" spans="1:11" x14ac:dyDescent="0.2">
      <c r="A6807">
        <v>68060</v>
      </c>
      <c r="B6807">
        <v>17422.208054182101</v>
      </c>
      <c r="D6807">
        <v>68060</v>
      </c>
      <c r="E6807">
        <v>1.9359202907847499</v>
      </c>
      <c r="G6807">
        <v>17422.208054182101</v>
      </c>
      <c r="J6807">
        <v>1.9359202907847499</v>
      </c>
      <c r="K6807">
        <f>(G6807/1326.029)*100</f>
        <v>1313.8632755529557</v>
      </c>
    </row>
    <row r="6808" spans="1:11" x14ac:dyDescent="0.2">
      <c r="A6808">
        <v>68070</v>
      </c>
      <c r="B6808">
        <v>17402.465174848501</v>
      </c>
      <c r="D6808">
        <v>68070</v>
      </c>
      <c r="E6808">
        <v>1.93650178227356</v>
      </c>
      <c r="G6808">
        <v>17402.465174848501</v>
      </c>
      <c r="J6808">
        <v>1.93650178227356</v>
      </c>
      <c r="K6808">
        <f>(G6808/1326.029)*100</f>
        <v>1312.3744031879016</v>
      </c>
    </row>
    <row r="6809" spans="1:11" x14ac:dyDescent="0.2">
      <c r="A6809">
        <v>68080</v>
      </c>
      <c r="B6809">
        <v>17385.7655257804</v>
      </c>
      <c r="D6809">
        <v>68080</v>
      </c>
      <c r="E6809">
        <v>1.9370318111737701</v>
      </c>
      <c r="G6809">
        <v>17385.7655257804</v>
      </c>
      <c r="J6809">
        <v>1.9370318111737701</v>
      </c>
      <c r="K6809">
        <f>(G6809/1326.029)*100</f>
        <v>1311.1150303485369</v>
      </c>
    </row>
    <row r="6810" spans="1:11" x14ac:dyDescent="0.2">
      <c r="A6810">
        <v>68090</v>
      </c>
      <c r="B6810">
        <v>17416.9012055233</v>
      </c>
      <c r="D6810">
        <v>68090</v>
      </c>
      <c r="E6810">
        <v>1.9369455651327601</v>
      </c>
      <c r="G6810">
        <v>17416.9012055233</v>
      </c>
      <c r="J6810">
        <v>1.9369455651327601</v>
      </c>
      <c r="K6810">
        <f>(G6810/1326.029)*100</f>
        <v>1313.4630694745968</v>
      </c>
    </row>
    <row r="6811" spans="1:11" x14ac:dyDescent="0.2">
      <c r="A6811">
        <v>68100</v>
      </c>
      <c r="B6811">
        <v>17394.822756501399</v>
      </c>
      <c r="D6811">
        <v>68100</v>
      </c>
      <c r="E6811">
        <v>1.9375432778050701</v>
      </c>
      <c r="G6811">
        <v>17394.822756501399</v>
      </c>
      <c r="J6811">
        <v>1.9375432778050701</v>
      </c>
      <c r="K6811">
        <f>(G6811/1326.029)*100</f>
        <v>1311.7980644843665</v>
      </c>
    </row>
    <row r="6812" spans="1:11" x14ac:dyDescent="0.2">
      <c r="A6812">
        <v>68110</v>
      </c>
      <c r="B6812">
        <v>17376.636174170799</v>
      </c>
      <c r="D6812">
        <v>68110</v>
      </c>
      <c r="E6812">
        <v>1.93809752351966</v>
      </c>
      <c r="G6812">
        <v>17376.636174170799</v>
      </c>
      <c r="J6812">
        <v>1.93809752351966</v>
      </c>
      <c r="K6812">
        <f>(G6812/1326.029)*100</f>
        <v>1310.4265573506159</v>
      </c>
    </row>
    <row r="6813" spans="1:11" x14ac:dyDescent="0.2">
      <c r="A6813">
        <v>68120</v>
      </c>
      <c r="B6813">
        <v>17413.716728059499</v>
      </c>
      <c r="D6813">
        <v>68120</v>
      </c>
      <c r="E6813">
        <v>1.9379245307979001</v>
      </c>
      <c r="G6813">
        <v>17413.716728059499</v>
      </c>
      <c r="J6813">
        <v>1.9379245307979001</v>
      </c>
      <c r="K6813">
        <f>(G6813/1326.029)*100</f>
        <v>1313.2229180552988</v>
      </c>
    </row>
    <row r="6814" spans="1:11" x14ac:dyDescent="0.2">
      <c r="A6814">
        <v>68130</v>
      </c>
      <c r="B6814">
        <v>17404.587376449901</v>
      </c>
      <c r="D6814">
        <v>68130</v>
      </c>
      <c r="E6814">
        <v>1.9383481716072</v>
      </c>
      <c r="G6814">
        <v>17404.587376449901</v>
      </c>
      <c r="J6814">
        <v>1.9383481716072</v>
      </c>
      <c r="K6814">
        <f>(G6814/1326.029)*100</f>
        <v>1312.5344450573782</v>
      </c>
    </row>
    <row r="6815" spans="1:11" x14ac:dyDescent="0.2">
      <c r="A6815">
        <v>68140</v>
      </c>
      <c r="B6815">
        <v>17419.095528013298</v>
      </c>
      <c r="D6815">
        <v>68140</v>
      </c>
      <c r="E6815">
        <v>1.93847262894172</v>
      </c>
      <c r="G6815">
        <v>17419.095528013298</v>
      </c>
      <c r="J6815">
        <v>1.93847262894172</v>
      </c>
      <c r="K6815">
        <f>(G6815/1326.029)*100</f>
        <v>1313.6285502061644</v>
      </c>
    </row>
    <row r="6816" spans="1:11" x14ac:dyDescent="0.2">
      <c r="A6816">
        <v>68150</v>
      </c>
      <c r="B6816">
        <v>17419.5199819011</v>
      </c>
      <c r="D6816">
        <v>68150</v>
      </c>
      <c r="E6816">
        <v>1.93878236485754</v>
      </c>
      <c r="G6816">
        <v>17419.5199819011</v>
      </c>
      <c r="J6816">
        <v>1.93878236485754</v>
      </c>
      <c r="K6816">
        <f>(G6816/1326.029)*100</f>
        <v>1313.6605596032289</v>
      </c>
    </row>
    <row r="6817" spans="1:11" x14ac:dyDescent="0.2">
      <c r="A6817">
        <v>68160</v>
      </c>
      <c r="B6817">
        <v>17421.783634213101</v>
      </c>
      <c r="D6817">
        <v>68160</v>
      </c>
      <c r="E6817">
        <v>1.9390644940641</v>
      </c>
      <c r="G6817">
        <v>17421.783634213101</v>
      </c>
      <c r="J6817">
        <v>1.9390644940641</v>
      </c>
      <c r="K6817">
        <f>(G6817/1326.029)*100</f>
        <v>1313.8312687138141</v>
      </c>
    </row>
    <row r="6818" spans="1:11" x14ac:dyDescent="0.2">
      <c r="A6818">
        <v>68170</v>
      </c>
      <c r="B6818">
        <v>17429.708987900001</v>
      </c>
      <c r="D6818">
        <v>68170</v>
      </c>
      <c r="E6818">
        <v>1.93928070132027</v>
      </c>
      <c r="G6818">
        <v>17429.708987900001</v>
      </c>
      <c r="J6818">
        <v>1.93928070132027</v>
      </c>
      <c r="K6818">
        <f>(G6818/1326.029)*100</f>
        <v>1314.4289444574742</v>
      </c>
    </row>
    <row r="6819" spans="1:11" x14ac:dyDescent="0.2">
      <c r="A6819">
        <v>68180</v>
      </c>
      <c r="B6819">
        <v>17420.296734869298</v>
      </c>
      <c r="D6819">
        <v>68180</v>
      </c>
      <c r="E6819">
        <v>1.9397265274614699</v>
      </c>
      <c r="G6819">
        <v>17420.296734869298</v>
      </c>
      <c r="J6819">
        <v>1.9397265274614699</v>
      </c>
      <c r="K6819">
        <f>(G6819/1326.029)*100</f>
        <v>1313.7191369773434</v>
      </c>
    </row>
    <row r="6820" spans="1:11" x14ac:dyDescent="0.2">
      <c r="A6820">
        <v>68190</v>
      </c>
      <c r="B6820">
        <v>17393.052989655302</v>
      </c>
      <c r="D6820">
        <v>68190</v>
      </c>
      <c r="E6820">
        <v>1.94040009165969</v>
      </c>
      <c r="G6820">
        <v>17393.052989655302</v>
      </c>
      <c r="J6820">
        <v>1.94040009165969</v>
      </c>
      <c r="K6820">
        <f>(G6820/1326.029)*100</f>
        <v>1311.6646008236096</v>
      </c>
    </row>
    <row r="6821" spans="1:11" x14ac:dyDescent="0.2">
      <c r="A6821">
        <v>68200</v>
      </c>
      <c r="B6821">
        <v>17408.054924928401</v>
      </c>
      <c r="D6821">
        <v>68200</v>
      </c>
      <c r="E6821">
        <v>1.94053012224977</v>
      </c>
      <c r="G6821">
        <v>17408.054924928401</v>
      </c>
      <c r="J6821">
        <v>1.94053012224977</v>
      </c>
      <c r="K6821">
        <f>(G6821/1326.029)*100</f>
        <v>1312.7959437484701</v>
      </c>
    </row>
    <row r="6822" spans="1:11" x14ac:dyDescent="0.2">
      <c r="A6822">
        <v>68210</v>
      </c>
      <c r="B6822">
        <v>17372.319887510399</v>
      </c>
      <c r="D6822">
        <v>68210</v>
      </c>
      <c r="E6822">
        <v>1.94131520465827</v>
      </c>
      <c r="G6822">
        <v>17372.319887510399</v>
      </c>
      <c r="J6822">
        <v>1.94131520465827</v>
      </c>
      <c r="K6822">
        <f>(G6822/1326.029)*100</f>
        <v>1310.1010526549871</v>
      </c>
    </row>
    <row r="6823" spans="1:11" x14ac:dyDescent="0.2">
      <c r="A6823">
        <v>68220</v>
      </c>
      <c r="B6823">
        <v>17355.620136686201</v>
      </c>
      <c r="D6823">
        <v>68220</v>
      </c>
      <c r="E6823">
        <v>1.9418396983930599</v>
      </c>
      <c r="G6823">
        <v>17355.620136686201</v>
      </c>
      <c r="J6823">
        <v>1.9418396983930599</v>
      </c>
      <c r="K6823">
        <f>(G6823/1326.029)*100</f>
        <v>1308.8416721418764</v>
      </c>
    </row>
    <row r="6824" spans="1:11" x14ac:dyDescent="0.2">
      <c r="A6824">
        <v>68230</v>
      </c>
      <c r="B6824">
        <v>17365.4568096859</v>
      </c>
      <c r="D6824">
        <v>68230</v>
      </c>
      <c r="E6824">
        <v>1.94203154709674</v>
      </c>
      <c r="G6824">
        <v>17365.4568096859</v>
      </c>
      <c r="J6824">
        <v>1.94203154709674</v>
      </c>
      <c r="K6824">
        <f>(G6824/1326.029)*100</f>
        <v>1309.5834864611484</v>
      </c>
    </row>
    <row r="6825" spans="1:11" x14ac:dyDescent="0.2">
      <c r="A6825">
        <v>68240</v>
      </c>
      <c r="B6825">
        <v>17358.308208967199</v>
      </c>
      <c r="D6825">
        <v>68240</v>
      </c>
      <c r="E6825">
        <v>1.9424341848909601</v>
      </c>
      <c r="G6825">
        <v>17358.308208967199</v>
      </c>
      <c r="J6825">
        <v>1.9424341848909601</v>
      </c>
      <c r="K6825">
        <f>(G6825/1326.029)*100</f>
        <v>1309.0443880916027</v>
      </c>
    </row>
    <row r="6826" spans="1:11" x14ac:dyDescent="0.2">
      <c r="A6826">
        <v>68250</v>
      </c>
      <c r="B6826">
        <v>17355.406565087</v>
      </c>
      <c r="D6826">
        <v>68250</v>
      </c>
      <c r="E6826">
        <v>1.94278526018381</v>
      </c>
      <c r="G6826">
        <v>17355.406565087</v>
      </c>
      <c r="J6826">
        <v>1.94278526018381</v>
      </c>
      <c r="K6826">
        <f>(G6826/1326.029)*100</f>
        <v>1308.8255660386765</v>
      </c>
    </row>
    <row r="6827" spans="1:11" x14ac:dyDescent="0.2">
      <c r="A6827">
        <v>68260</v>
      </c>
      <c r="B6827">
        <v>17382.439461931201</v>
      </c>
      <c r="D6827">
        <v>68260</v>
      </c>
      <c r="E6827">
        <v>1.9427481240709701</v>
      </c>
      <c r="G6827">
        <v>17382.439461931201</v>
      </c>
      <c r="J6827">
        <v>1.9427481240709701</v>
      </c>
      <c r="K6827">
        <f>(G6827/1326.029)*100</f>
        <v>1310.8642014564689</v>
      </c>
    </row>
    <row r="6828" spans="1:11" x14ac:dyDescent="0.2">
      <c r="A6828">
        <v>68270</v>
      </c>
      <c r="B6828">
        <v>17424.402342753499</v>
      </c>
      <c r="D6828">
        <v>68270</v>
      </c>
      <c r="E6828">
        <v>1.94252000814999</v>
      </c>
      <c r="G6828">
        <v>17424.402342753499</v>
      </c>
      <c r="J6828">
        <v>1.94252000814999</v>
      </c>
      <c r="K6828">
        <f>(G6828/1326.029)*100</f>
        <v>1314.0287537266152</v>
      </c>
    </row>
    <row r="6829" spans="1:11" x14ac:dyDescent="0.2">
      <c r="A6829">
        <v>68280</v>
      </c>
      <c r="B6829">
        <v>17441.1018900653</v>
      </c>
      <c r="D6829">
        <v>68280</v>
      </c>
      <c r="E6829">
        <v>1.9426148075233101</v>
      </c>
      <c r="G6829">
        <v>17441.1018900653</v>
      </c>
      <c r="J6829">
        <v>1.9426148075233101</v>
      </c>
      <c r="K6829">
        <f>(G6829/1326.029)*100</f>
        <v>1315.2881188922188</v>
      </c>
    </row>
    <row r="6830" spans="1:11" x14ac:dyDescent="0.2">
      <c r="A6830">
        <v>68290</v>
      </c>
      <c r="B6830">
        <v>17416.901307279499</v>
      </c>
      <c r="D6830">
        <v>68290</v>
      </c>
      <c r="E6830">
        <v>1.94325940542765</v>
      </c>
      <c r="G6830">
        <v>17416.901307279499</v>
      </c>
      <c r="J6830">
        <v>1.94325940542765</v>
      </c>
      <c r="K6830">
        <f>(G6830/1326.029)*100</f>
        <v>1313.4630771483505</v>
      </c>
    </row>
    <row r="6831" spans="1:11" x14ac:dyDescent="0.2">
      <c r="A6831">
        <v>68300</v>
      </c>
      <c r="B6831">
        <v>17418.0331503948</v>
      </c>
      <c r="D6831">
        <v>68300</v>
      </c>
      <c r="E6831">
        <v>1.9435575549942099</v>
      </c>
      <c r="G6831">
        <v>17418.0331503948</v>
      </c>
      <c r="J6831">
        <v>1.9435575549942099</v>
      </c>
      <c r="K6831">
        <f>(G6831/1326.029)*100</f>
        <v>1313.548432982597</v>
      </c>
    </row>
    <row r="6832" spans="1:11" x14ac:dyDescent="0.2">
      <c r="A6832">
        <v>68310</v>
      </c>
      <c r="B6832">
        <v>17418.174533267898</v>
      </c>
      <c r="D6832">
        <v>68310</v>
      </c>
      <c r="E6832">
        <v>1.9438807633041399</v>
      </c>
      <c r="G6832">
        <v>17418.174533267898</v>
      </c>
      <c r="J6832">
        <v>1.9438807633041399</v>
      </c>
      <c r="K6832">
        <f>(G6832/1326.029)*100</f>
        <v>1313.5590951078671</v>
      </c>
    </row>
    <row r="6833" spans="1:11" x14ac:dyDescent="0.2">
      <c r="A6833">
        <v>68320</v>
      </c>
      <c r="B6833">
        <v>17436.078112421201</v>
      </c>
      <c r="D6833">
        <v>68320</v>
      </c>
      <c r="E6833">
        <v>1.94397057546227</v>
      </c>
      <c r="G6833">
        <v>17436.078112421201</v>
      </c>
      <c r="J6833">
        <v>1.94397057546227</v>
      </c>
      <c r="K6833">
        <f>(G6833/1326.029)*100</f>
        <v>1314.9092600856543</v>
      </c>
    </row>
    <row r="6834" spans="1:11" x14ac:dyDescent="0.2">
      <c r="A6834">
        <v>68330</v>
      </c>
      <c r="B6834">
        <v>17433.459505637002</v>
      </c>
      <c r="D6834">
        <v>68330</v>
      </c>
      <c r="E6834">
        <v>1.9443181802168199</v>
      </c>
      <c r="G6834">
        <v>17433.459505637002</v>
      </c>
      <c r="J6834">
        <v>1.9443181802168199</v>
      </c>
      <c r="K6834">
        <f>(G6834/1326.029)*100</f>
        <v>1314.7117827466068</v>
      </c>
    </row>
    <row r="6835" spans="1:11" x14ac:dyDescent="0.2">
      <c r="A6835">
        <v>68340</v>
      </c>
      <c r="B6835">
        <v>17437.564977846199</v>
      </c>
      <c r="D6835">
        <v>68340</v>
      </c>
      <c r="E6835">
        <v>1.9445890931249801</v>
      </c>
      <c r="G6835">
        <v>17437.564977846199</v>
      </c>
      <c r="J6835">
        <v>1.9445890931249801</v>
      </c>
      <c r="K6835">
        <f>(G6835/1326.029)*100</f>
        <v>1315.0213892642016</v>
      </c>
    </row>
    <row r="6836" spans="1:11" x14ac:dyDescent="0.2">
      <c r="A6836">
        <v>68350</v>
      </c>
      <c r="B6836">
        <v>17386.897402814498</v>
      </c>
      <c r="D6836">
        <v>68350</v>
      </c>
      <c r="E6836">
        <v>1.94555788003112</v>
      </c>
      <c r="G6836">
        <v>17386.897402814498</v>
      </c>
      <c r="J6836">
        <v>1.94555788003112</v>
      </c>
      <c r="K6836">
        <f>(G6836/1326.029)*100</f>
        <v>1311.2003887407061</v>
      </c>
    </row>
    <row r="6837" spans="1:11" x14ac:dyDescent="0.2">
      <c r="A6837">
        <v>68360</v>
      </c>
      <c r="B6837">
        <v>17389.2330742589</v>
      </c>
      <c r="D6837">
        <v>68360</v>
      </c>
      <c r="E6837">
        <v>1.94584298427749</v>
      </c>
      <c r="G6837">
        <v>17389.2330742589</v>
      </c>
      <c r="J6837">
        <v>1.94584298427749</v>
      </c>
      <c r="K6837">
        <f>(G6837/1326.029)*100</f>
        <v>1311.3765290396288</v>
      </c>
    </row>
    <row r="6838" spans="1:11" x14ac:dyDescent="0.2">
      <c r="A6838">
        <v>68370</v>
      </c>
      <c r="B6838">
        <v>17412.5849188629</v>
      </c>
      <c r="D6838">
        <v>68370</v>
      </c>
      <c r="E6838">
        <v>1.9458561216019099</v>
      </c>
      <c r="G6838">
        <v>17412.5849188629</v>
      </c>
      <c r="J6838">
        <v>1.9458561216019099</v>
      </c>
      <c r="K6838">
        <f>(G6838/1326.029)*100</f>
        <v>1313.1375647789678</v>
      </c>
    </row>
    <row r="6839" spans="1:11" x14ac:dyDescent="0.2">
      <c r="A6839">
        <v>68380</v>
      </c>
      <c r="B6839">
        <v>17432.8241694606</v>
      </c>
      <c r="D6839">
        <v>68380</v>
      </c>
      <c r="E6839">
        <v>1.9459072613927899</v>
      </c>
      <c r="G6839">
        <v>17432.8241694606</v>
      </c>
      <c r="J6839">
        <v>1.9459072613927899</v>
      </c>
      <c r="K6839">
        <f>(G6839/1326.029)*100</f>
        <v>1314.6638700556775</v>
      </c>
    </row>
    <row r="6840" spans="1:11" x14ac:dyDescent="0.2">
      <c r="A6840">
        <v>68390</v>
      </c>
      <c r="B6840">
        <v>17448.816463219799</v>
      </c>
      <c r="D6840">
        <v>68390</v>
      </c>
      <c r="E6840">
        <v>1.9460103708591201</v>
      </c>
      <c r="G6840">
        <v>17448.816463219799</v>
      </c>
      <c r="J6840">
        <v>1.9460103708591201</v>
      </c>
      <c r="K6840">
        <f>(G6840/1326.029)*100</f>
        <v>1315.8698990157679</v>
      </c>
    </row>
    <row r="6841" spans="1:11" x14ac:dyDescent="0.2">
      <c r="A6841">
        <v>68400</v>
      </c>
      <c r="B6841">
        <v>17397.865817173399</v>
      </c>
      <c r="D6841">
        <v>68400</v>
      </c>
      <c r="E6841">
        <v>1.9469974107358099</v>
      </c>
      <c r="G6841">
        <v>17397.865817173399</v>
      </c>
      <c r="J6841">
        <v>1.9469974107358099</v>
      </c>
      <c r="K6841">
        <f>(G6841/1326.029)*100</f>
        <v>1312.0275512204785</v>
      </c>
    </row>
    <row r="6842" spans="1:11" x14ac:dyDescent="0.2">
      <c r="A6842">
        <v>68410</v>
      </c>
      <c r="B6842">
        <v>17338.282496049898</v>
      </c>
      <c r="D6842">
        <v>68410</v>
      </c>
      <c r="E6842">
        <v>1.9480950594872599</v>
      </c>
      <c r="G6842">
        <v>17338.282496049898</v>
      </c>
      <c r="J6842">
        <v>1.9480950594872599</v>
      </c>
      <c r="K6842">
        <f>(G6842/1326.029)*100</f>
        <v>1307.53418636017</v>
      </c>
    </row>
    <row r="6843" spans="1:11" x14ac:dyDescent="0.2">
      <c r="A6843">
        <v>68420</v>
      </c>
      <c r="B6843">
        <v>17379.2549505487</v>
      </c>
      <c r="D6843">
        <v>68420</v>
      </c>
      <c r="E6843">
        <v>1.9478773339631299</v>
      </c>
      <c r="G6843">
        <v>17379.2549505487</v>
      </c>
      <c r="J6843">
        <v>1.9478773339631299</v>
      </c>
      <c r="K6843">
        <f>(G6843/1326.029)*100</f>
        <v>1310.6240474792558</v>
      </c>
    </row>
    <row r="6844" spans="1:11" x14ac:dyDescent="0.2">
      <c r="A6844">
        <v>68430</v>
      </c>
      <c r="B6844">
        <v>17373.382265128999</v>
      </c>
      <c r="D6844">
        <v>68430</v>
      </c>
      <c r="E6844">
        <v>1.94827230779963</v>
      </c>
      <c r="G6844">
        <v>17373.382265128999</v>
      </c>
      <c r="J6844">
        <v>1.94827230779963</v>
      </c>
      <c r="K6844">
        <f>(G6844/1326.029)*100</f>
        <v>1310.1811698785621</v>
      </c>
    </row>
    <row r="6845" spans="1:11" x14ac:dyDescent="0.2">
      <c r="A6845">
        <v>68440</v>
      </c>
      <c r="B6845">
        <v>17348.5435890187</v>
      </c>
      <c r="D6845">
        <v>68440</v>
      </c>
      <c r="E6845">
        <v>1.94891486745592</v>
      </c>
      <c r="G6845">
        <v>17348.5435890187</v>
      </c>
      <c r="J6845">
        <v>1.94891486745592</v>
      </c>
      <c r="K6845">
        <f>(G6845/1326.029)*100</f>
        <v>1308.3080075185912</v>
      </c>
    </row>
    <row r="6846" spans="1:11" x14ac:dyDescent="0.2">
      <c r="A6846">
        <v>68450</v>
      </c>
      <c r="B6846">
        <v>17365.0323897169</v>
      </c>
      <c r="D6846">
        <v>68450</v>
      </c>
      <c r="E6846">
        <v>1.9490194374629599</v>
      </c>
      <c r="G6846">
        <v>17365.0323897169</v>
      </c>
      <c r="J6846">
        <v>1.9490194374629599</v>
      </c>
      <c r="K6846">
        <f>(G6846/1326.029)*100</f>
        <v>1309.5514796220068</v>
      </c>
    </row>
    <row r="6847" spans="1:11" x14ac:dyDescent="0.2">
      <c r="A6847">
        <v>68460</v>
      </c>
      <c r="B6847">
        <v>17373.168727448501</v>
      </c>
      <c r="D6847">
        <v>68460</v>
      </c>
      <c r="E6847">
        <v>1.9492382297164299</v>
      </c>
      <c r="G6847">
        <v>17373.168727448501</v>
      </c>
      <c r="J6847">
        <v>1.9492382297164299</v>
      </c>
      <c r="K6847">
        <f>(G6847/1326.029)*100</f>
        <v>1310.1650663332778</v>
      </c>
    </row>
    <row r="6848" spans="1:11" x14ac:dyDescent="0.2">
      <c r="A6848">
        <v>68470</v>
      </c>
      <c r="B6848">
        <v>17347.339658933401</v>
      </c>
      <c r="D6848">
        <v>68470</v>
      </c>
      <c r="E6848">
        <v>1.94990140940332</v>
      </c>
      <c r="G6848">
        <v>17347.339658933401</v>
      </c>
      <c r="J6848">
        <v>1.94990140940332</v>
      </c>
      <c r="K6848">
        <f>(G6848/1326.029)*100</f>
        <v>1308.2172153801614</v>
      </c>
    </row>
    <row r="6849" spans="1:11" x14ac:dyDescent="0.2">
      <c r="A6849">
        <v>68480</v>
      </c>
      <c r="B6849">
        <v>17339.061904409999</v>
      </c>
      <c r="D6849">
        <v>68480</v>
      </c>
      <c r="E6849">
        <v>1.9503366318913899</v>
      </c>
      <c r="G6849">
        <v>17339.061904409999</v>
      </c>
      <c r="J6849">
        <v>1.9503366318913899</v>
      </c>
      <c r="K6849">
        <f>(G6849/1326.029)*100</f>
        <v>1307.5929639857045</v>
      </c>
    </row>
    <row r="6850" spans="1:11" x14ac:dyDescent="0.2">
      <c r="A6850">
        <v>68490</v>
      </c>
      <c r="B6850">
        <v>17382.580878723002</v>
      </c>
      <c r="D6850">
        <v>68490</v>
      </c>
      <c r="E6850">
        <v>1.9500942548451701</v>
      </c>
      <c r="G6850">
        <v>17382.580878723002</v>
      </c>
      <c r="J6850">
        <v>1.9500942548451701</v>
      </c>
      <c r="K6850">
        <f>(G6850/1326.029)*100</f>
        <v>1310.8748661396546</v>
      </c>
    </row>
    <row r="6851" spans="1:11" x14ac:dyDescent="0.2">
      <c r="A6851">
        <v>68500</v>
      </c>
      <c r="B6851">
        <v>17370.1976519903</v>
      </c>
      <c r="D6851">
        <v>68500</v>
      </c>
      <c r="E6851">
        <v>1.95058164080561</v>
      </c>
      <c r="G6851">
        <v>17370.1976519903</v>
      </c>
      <c r="J6851">
        <v>1.95058164080561</v>
      </c>
      <c r="K6851">
        <f>(G6851/1326.029)*100</f>
        <v>1309.9410082275954</v>
      </c>
    </row>
    <row r="6852" spans="1:11" x14ac:dyDescent="0.2">
      <c r="A6852">
        <v>68510</v>
      </c>
      <c r="B6852">
        <v>17347.339692852202</v>
      </c>
      <c r="D6852">
        <v>68510</v>
      </c>
      <c r="E6852">
        <v>1.9512050606637401</v>
      </c>
      <c r="G6852">
        <v>17347.339692852202</v>
      </c>
      <c r="J6852">
        <v>1.9512050606637401</v>
      </c>
      <c r="K6852">
        <f>(G6852/1326.029)*100</f>
        <v>1308.2172179380843</v>
      </c>
    </row>
    <row r="6853" spans="1:11" x14ac:dyDescent="0.2">
      <c r="A6853">
        <v>68520</v>
      </c>
      <c r="B6853">
        <v>17357.600853658401</v>
      </c>
      <c r="D6853">
        <v>68520</v>
      </c>
      <c r="E6853">
        <v>1.9513855076875299</v>
      </c>
      <c r="G6853">
        <v>17357.600853658401</v>
      </c>
      <c r="J6853">
        <v>1.9513855076875299</v>
      </c>
      <c r="K6853">
        <f>(G6853/1326.029)*100</f>
        <v>1308.9910442123364</v>
      </c>
    </row>
    <row r="6854" spans="1:11" x14ac:dyDescent="0.2">
      <c r="A6854">
        <v>68530</v>
      </c>
      <c r="B6854">
        <v>17401.402797229901</v>
      </c>
      <c r="D6854">
        <v>68530</v>
      </c>
      <c r="E6854">
        <v>1.95113145819491</v>
      </c>
      <c r="G6854">
        <v>17401.402797229901</v>
      </c>
      <c r="J6854">
        <v>1.95113145819491</v>
      </c>
      <c r="K6854">
        <f>(G6854/1326.029)*100</f>
        <v>1312.2942859643267</v>
      </c>
    </row>
    <row r="6855" spans="1:11" x14ac:dyDescent="0.2">
      <c r="A6855">
        <v>68540</v>
      </c>
      <c r="B6855">
        <v>17437.7758601348</v>
      </c>
      <c r="D6855">
        <v>68540</v>
      </c>
      <c r="E6855">
        <v>1.9509752058699601</v>
      </c>
      <c r="G6855">
        <v>17437.7758601348</v>
      </c>
      <c r="J6855">
        <v>1.9509752058699601</v>
      </c>
      <c r="K6855">
        <f>(G6855/1326.029)*100</f>
        <v>1315.0372925580662</v>
      </c>
    </row>
    <row r="6856" spans="1:11" x14ac:dyDescent="0.2">
      <c r="A6856">
        <v>68550</v>
      </c>
      <c r="B6856">
        <v>17438.624767910402</v>
      </c>
      <c r="D6856">
        <v>68550</v>
      </c>
      <c r="E6856">
        <v>1.95129024793838</v>
      </c>
      <c r="G6856">
        <v>17438.624767910402</v>
      </c>
      <c r="J6856">
        <v>1.95129024793838</v>
      </c>
      <c r="K6856">
        <f>(G6856/1326.029)*100</f>
        <v>1315.1013113521954</v>
      </c>
    </row>
    <row r="6857" spans="1:11" x14ac:dyDescent="0.2">
      <c r="A6857">
        <v>68560</v>
      </c>
      <c r="B6857">
        <v>17434.238981834402</v>
      </c>
      <c r="D6857">
        <v>68560</v>
      </c>
      <c r="E6857">
        <v>1.95166012563817</v>
      </c>
      <c r="G6857">
        <v>17434.238981834402</v>
      </c>
      <c r="J6857">
        <v>1.95166012563817</v>
      </c>
      <c r="K6857">
        <f>(G6857/1326.029)*100</f>
        <v>1314.7705654879646</v>
      </c>
    </row>
    <row r="6858" spans="1:11" x14ac:dyDescent="0.2">
      <c r="A6858">
        <v>68570</v>
      </c>
      <c r="B6858">
        <v>17451.080149450499</v>
      </c>
      <c r="D6858">
        <v>68570</v>
      </c>
      <c r="E6858">
        <v>1.95175594265213</v>
      </c>
      <c r="G6858">
        <v>17451.080149450499</v>
      </c>
      <c r="J6858">
        <v>1.95175594265213</v>
      </c>
      <c r="K6858">
        <f>(G6858/1326.029)*100</f>
        <v>1316.0406106842686</v>
      </c>
    </row>
    <row r="6859" spans="1:11" x14ac:dyDescent="0.2">
      <c r="A6859">
        <v>68580</v>
      </c>
      <c r="B6859">
        <v>17453.6988240721</v>
      </c>
      <c r="D6859">
        <v>68580</v>
      </c>
      <c r="E6859">
        <v>1.95204154370001</v>
      </c>
      <c r="G6859">
        <v>17453.6988240721</v>
      </c>
      <c r="J6859">
        <v>1.95204154370001</v>
      </c>
      <c r="K6859">
        <f>(G6859/1326.029)*100</f>
        <v>1316.2380931391472</v>
      </c>
    </row>
    <row r="6860" spans="1:11" x14ac:dyDescent="0.2">
      <c r="A6860">
        <v>68590</v>
      </c>
      <c r="B6860">
        <v>17445.348982578798</v>
      </c>
      <c r="D6860">
        <v>68590</v>
      </c>
      <c r="E6860">
        <v>1.95246189002042</v>
      </c>
      <c r="G6860">
        <v>17445.348982578798</v>
      </c>
      <c r="J6860">
        <v>1.95246189002042</v>
      </c>
      <c r="K6860">
        <f>(G6860/1326.029)*100</f>
        <v>1315.6084054405144</v>
      </c>
    </row>
    <row r="6861" spans="1:11" x14ac:dyDescent="0.2">
      <c r="A6861">
        <v>68600</v>
      </c>
      <c r="B6861">
        <v>17488.7265401</v>
      </c>
      <c r="D6861">
        <v>68600</v>
      </c>
      <c r="E6861">
        <v>1.9522092353656899</v>
      </c>
      <c r="G6861">
        <v>17488.7265401</v>
      </c>
      <c r="J6861">
        <v>1.9522092353656899</v>
      </c>
      <c r="K6861">
        <f>(G6861/1326.029)*100</f>
        <v>1318.8796429112788</v>
      </c>
    </row>
    <row r="6862" spans="1:11" x14ac:dyDescent="0.2">
      <c r="A6862">
        <v>68610</v>
      </c>
      <c r="B6862">
        <v>17558.0745829281</v>
      </c>
      <c r="D6862">
        <v>68610</v>
      </c>
      <c r="E6862">
        <v>1.95160882902225</v>
      </c>
      <c r="G6862">
        <v>17558.0745829281</v>
      </c>
      <c r="J6862">
        <v>1.95160882902225</v>
      </c>
      <c r="K6862">
        <f>(G6862/1326.029)*100</f>
        <v>1324.109396018345</v>
      </c>
    </row>
    <row r="6863" spans="1:11" x14ac:dyDescent="0.2">
      <c r="A6863">
        <v>68620</v>
      </c>
      <c r="B6863">
        <v>17566.6379621019</v>
      </c>
      <c r="D6863">
        <v>68620</v>
      </c>
      <c r="E6863">
        <v>1.9518126307305299</v>
      </c>
      <c r="G6863">
        <v>17566.6379621019</v>
      </c>
      <c r="J6863">
        <v>1.9518126307305299</v>
      </c>
      <c r="K6863">
        <f>(G6863/1326.029)*100</f>
        <v>1324.7551872622621</v>
      </c>
    </row>
    <row r="6864" spans="1:11" x14ac:dyDescent="0.2">
      <c r="A6864">
        <v>68630</v>
      </c>
      <c r="B6864">
        <v>17500.685346863698</v>
      </c>
      <c r="D6864">
        <v>68630</v>
      </c>
      <c r="E6864">
        <v>1.9529908916091301</v>
      </c>
      <c r="G6864">
        <v>17500.685346863698</v>
      </c>
      <c r="J6864">
        <v>1.9529908916091301</v>
      </c>
      <c r="K6864">
        <f>(G6864/1326.029)*100</f>
        <v>1319.7814939841965</v>
      </c>
    </row>
    <row r="6865" spans="1:11" x14ac:dyDescent="0.2">
      <c r="A6865">
        <v>68640</v>
      </c>
      <c r="B6865">
        <v>17464.7367039278</v>
      </c>
      <c r="D6865">
        <v>68640</v>
      </c>
      <c r="E6865">
        <v>1.9537711142338601</v>
      </c>
      <c r="G6865">
        <v>17464.7367039278</v>
      </c>
      <c r="J6865">
        <v>1.9537711142338601</v>
      </c>
      <c r="K6865">
        <f>(G6865/1326.029)*100</f>
        <v>1317.0704942295981</v>
      </c>
    </row>
    <row r="6866" spans="1:11" x14ac:dyDescent="0.2">
      <c r="A6866">
        <v>68650</v>
      </c>
      <c r="B6866">
        <v>17430.064044128401</v>
      </c>
      <c r="D6866">
        <v>68650</v>
      </c>
      <c r="E6866">
        <v>1.95453968660749</v>
      </c>
      <c r="G6866">
        <v>17430.064044128401</v>
      </c>
      <c r="J6866">
        <v>1.95453968660749</v>
      </c>
      <c r="K6866">
        <f>(G6866/1326.029)*100</f>
        <v>1314.4557203596905</v>
      </c>
    </row>
    <row r="6867" spans="1:11" x14ac:dyDescent="0.2">
      <c r="A6867">
        <v>68660</v>
      </c>
      <c r="B6867">
        <v>17459.712926283599</v>
      </c>
      <c r="D6867">
        <v>68660</v>
      </c>
      <c r="E6867">
        <v>1.95445977909311</v>
      </c>
      <c r="G6867">
        <v>17459.712926283599</v>
      </c>
      <c r="J6867">
        <v>1.95445977909311</v>
      </c>
      <c r="K6867">
        <f>(G6867/1326.029)*100</f>
        <v>1316.6916354230261</v>
      </c>
    </row>
    <row r="6868" spans="1:11" x14ac:dyDescent="0.2">
      <c r="A6868">
        <v>68670</v>
      </c>
      <c r="B6868">
        <v>17447.329631713499</v>
      </c>
      <c r="D6868">
        <v>68670</v>
      </c>
      <c r="E6868">
        <v>1.95494138481069</v>
      </c>
      <c r="G6868">
        <v>17447.329631713499</v>
      </c>
      <c r="J6868">
        <v>1.95494138481069</v>
      </c>
      <c r="K6868">
        <f>(G6868/1326.029)*100</f>
        <v>1315.757772395136</v>
      </c>
    </row>
    <row r="6869" spans="1:11" x14ac:dyDescent="0.2">
      <c r="A6869">
        <v>68680</v>
      </c>
      <c r="B6869">
        <v>17445.276861690101</v>
      </c>
      <c r="D6869">
        <v>68680</v>
      </c>
      <c r="E6869">
        <v>1.9552965167559899</v>
      </c>
      <c r="G6869">
        <v>17445.276861690101</v>
      </c>
      <c r="J6869">
        <v>1.9552965167559899</v>
      </c>
      <c r="K6869">
        <f>(G6869/1326.029)*100</f>
        <v>1315.6029665784158</v>
      </c>
    </row>
    <row r="6870" spans="1:11" x14ac:dyDescent="0.2">
      <c r="A6870">
        <v>68690</v>
      </c>
      <c r="B6870">
        <v>17473.086579339899</v>
      </c>
      <c r="D6870">
        <v>68690</v>
      </c>
      <c r="E6870">
        <v>1.95524964392361</v>
      </c>
      <c r="G6870">
        <v>17473.086579339899</v>
      </c>
      <c r="J6870">
        <v>1.95524964392361</v>
      </c>
      <c r="K6870">
        <f>(G6870/1326.029)*100</f>
        <v>1317.7001844861538</v>
      </c>
    </row>
    <row r="6871" spans="1:11" x14ac:dyDescent="0.2">
      <c r="A6871">
        <v>68700</v>
      </c>
      <c r="B6871">
        <v>17451.787538678</v>
      </c>
      <c r="D6871">
        <v>68700</v>
      </c>
      <c r="E6871">
        <v>1.95584525462923</v>
      </c>
      <c r="G6871">
        <v>17451.787538678</v>
      </c>
      <c r="J6871">
        <v>1.95584525462923</v>
      </c>
      <c r="K6871">
        <f>(G6871/1326.029)*100</f>
        <v>1316.0939571214506</v>
      </c>
    </row>
    <row r="6872" spans="1:11" x14ac:dyDescent="0.2">
      <c r="A6872">
        <v>68710</v>
      </c>
      <c r="B6872">
        <v>17447.895502392999</v>
      </c>
      <c r="D6872">
        <v>68710</v>
      </c>
      <c r="E6872">
        <v>1.9562185888060899</v>
      </c>
      <c r="G6872">
        <v>17447.895502392999</v>
      </c>
      <c r="J6872">
        <v>1.9562185888060899</v>
      </c>
      <c r="K6872">
        <f>(G6872/1326.029)*100</f>
        <v>1315.8004464753787</v>
      </c>
    </row>
    <row r="6873" spans="1:11" x14ac:dyDescent="0.2">
      <c r="A6873">
        <v>68720</v>
      </c>
      <c r="B6873">
        <v>17422.563008654401</v>
      </c>
      <c r="D6873">
        <v>68720</v>
      </c>
      <c r="E6873">
        <v>1.9568632646436099</v>
      </c>
      <c r="G6873">
        <v>17422.563008654401</v>
      </c>
      <c r="J6873">
        <v>1.9568632646436099</v>
      </c>
      <c r="K6873">
        <f>(G6873/1326.029)*100</f>
        <v>1313.8900437814257</v>
      </c>
    </row>
    <row r="6874" spans="1:11" x14ac:dyDescent="0.2">
      <c r="A6874">
        <v>68730</v>
      </c>
      <c r="B6874">
        <v>17433.600956347502</v>
      </c>
      <c r="D6874">
        <v>68730</v>
      </c>
      <c r="E6874">
        <v>1.9570372505625799</v>
      </c>
      <c r="G6874">
        <v>17433.600956347502</v>
      </c>
      <c r="J6874">
        <v>1.9570372505625799</v>
      </c>
      <c r="K6874">
        <f>(G6874/1326.029)*100</f>
        <v>1314.7224499877077</v>
      </c>
    </row>
    <row r="6875" spans="1:11" x14ac:dyDescent="0.2">
      <c r="A6875">
        <v>68740</v>
      </c>
      <c r="B6875">
        <v>17420.793207889499</v>
      </c>
      <c r="D6875">
        <v>68740</v>
      </c>
      <c r="E6875">
        <v>1.95751005184822</v>
      </c>
      <c r="G6875">
        <v>17420.793207889499</v>
      </c>
      <c r="J6875">
        <v>1.95751005184822</v>
      </c>
      <c r="K6875">
        <f>(G6875/1326.029)*100</f>
        <v>1313.7565775627456</v>
      </c>
    </row>
    <row r="6876" spans="1:11" x14ac:dyDescent="0.2">
      <c r="A6876">
        <v>68750</v>
      </c>
      <c r="B6876">
        <v>17477.899542532901</v>
      </c>
      <c r="D6876">
        <v>68750</v>
      </c>
      <c r="E6876">
        <v>1.95709685230627</v>
      </c>
      <c r="G6876">
        <v>17477.899542532901</v>
      </c>
      <c r="J6876">
        <v>1.95709685230627</v>
      </c>
      <c r="K6876">
        <f>(G6876/1326.029)*100</f>
        <v>1318.0631451146924</v>
      </c>
    </row>
    <row r="6877" spans="1:11" x14ac:dyDescent="0.2">
      <c r="A6877">
        <v>68760</v>
      </c>
      <c r="B6877">
        <v>17450.0898248831</v>
      </c>
      <c r="D6877">
        <v>68760</v>
      </c>
      <c r="E6877">
        <v>1.9577831258376399</v>
      </c>
      <c r="G6877">
        <v>17450.0898248831</v>
      </c>
      <c r="J6877">
        <v>1.9577831258376399</v>
      </c>
      <c r="K6877">
        <f>(G6877/1326.029)*100</f>
        <v>1315.9659272069539</v>
      </c>
    </row>
    <row r="6878" spans="1:11" x14ac:dyDescent="0.2">
      <c r="A6878">
        <v>68770</v>
      </c>
      <c r="B6878">
        <v>17420.934794274999</v>
      </c>
      <c r="D6878">
        <v>68770</v>
      </c>
      <c r="E6878">
        <v>1.9584830828074999</v>
      </c>
      <c r="G6878">
        <v>17420.934794274999</v>
      </c>
      <c r="J6878">
        <v>1.9584830828074999</v>
      </c>
      <c r="K6878">
        <f>(G6878/1326.029)*100</f>
        <v>1313.7672550355232</v>
      </c>
    </row>
    <row r="6879" spans="1:11" x14ac:dyDescent="0.2">
      <c r="A6879">
        <v>68780</v>
      </c>
      <c r="B6879">
        <v>17453.060866422598</v>
      </c>
      <c r="D6879">
        <v>68780</v>
      </c>
      <c r="E6879">
        <v>1.9583873924333</v>
      </c>
      <c r="G6879">
        <v>17453.060866422598</v>
      </c>
      <c r="J6879">
        <v>1.9583873924333</v>
      </c>
      <c r="K6879">
        <f>(G6879/1326.029)*100</f>
        <v>1316.1899827547209</v>
      </c>
    </row>
    <row r="6880" spans="1:11" x14ac:dyDescent="0.2">
      <c r="A6880">
        <v>68790</v>
      </c>
      <c r="B6880">
        <v>17413.716660221999</v>
      </c>
      <c r="D6880">
        <v>68790</v>
      </c>
      <c r="E6880">
        <v>1.9592354743624201</v>
      </c>
      <c r="G6880">
        <v>17413.716660221999</v>
      </c>
      <c r="J6880">
        <v>1.9592354743624201</v>
      </c>
      <c r="K6880">
        <f>(G6880/1326.029)*100</f>
        <v>1313.2229129394607</v>
      </c>
    </row>
    <row r="6881" spans="1:11" x14ac:dyDescent="0.2">
      <c r="A6881">
        <v>68800</v>
      </c>
      <c r="B6881">
        <v>17341.8914613202</v>
      </c>
      <c r="D6881">
        <v>68800</v>
      </c>
      <c r="E6881">
        <v>1.96048326772293</v>
      </c>
      <c r="G6881">
        <v>17341.8914613202</v>
      </c>
      <c r="J6881">
        <v>1.96048326772293</v>
      </c>
      <c r="K6881">
        <f>(G6881/1326.029)*100</f>
        <v>1307.8063497344476</v>
      </c>
    </row>
    <row r="6882" spans="1:11" x14ac:dyDescent="0.2">
      <c r="A6882">
        <v>68810</v>
      </c>
      <c r="B6882">
        <v>17363.1211043228</v>
      </c>
      <c r="D6882">
        <v>68810</v>
      </c>
      <c r="E6882">
        <v>1.9605292238876</v>
      </c>
      <c r="G6882">
        <v>17363.1211043228</v>
      </c>
      <c r="J6882">
        <v>1.9605292238876</v>
      </c>
      <c r="K6882">
        <f>(G6882/1326.029)*100</f>
        <v>1309.4073436043102</v>
      </c>
    </row>
    <row r="6883" spans="1:11" x14ac:dyDescent="0.2">
      <c r="A6883">
        <v>68820</v>
      </c>
      <c r="B6883">
        <v>17395.4607480696</v>
      </c>
      <c r="D6883">
        <v>68820</v>
      </c>
      <c r="E6883">
        <v>1.9604232494412199</v>
      </c>
      <c r="G6883">
        <v>17395.4607480696</v>
      </c>
      <c r="J6883">
        <v>1.9604232494412199</v>
      </c>
      <c r="K6883">
        <f>(G6883/1326.029)*100</f>
        <v>1311.846177426708</v>
      </c>
    </row>
    <row r="6884" spans="1:11" x14ac:dyDescent="0.2">
      <c r="A6884">
        <v>68830</v>
      </c>
      <c r="B6884">
        <v>17445.631951837298</v>
      </c>
      <c r="D6884">
        <v>68830</v>
      </c>
      <c r="E6884">
        <v>1.96008262331356</v>
      </c>
      <c r="G6884">
        <v>17445.631951837298</v>
      </c>
      <c r="J6884">
        <v>1.96008262331356</v>
      </c>
      <c r="K6884">
        <f>(G6884/1326.029)*100</f>
        <v>1315.6297450385548</v>
      </c>
    </row>
    <row r="6885" spans="1:11" x14ac:dyDescent="0.2">
      <c r="A6885">
        <v>68840</v>
      </c>
      <c r="B6885">
        <v>17446.763693196401</v>
      </c>
      <c r="D6885">
        <v>68840</v>
      </c>
      <c r="E6885">
        <v>1.9603836215628601</v>
      </c>
      <c r="G6885">
        <v>17446.763693196401</v>
      </c>
      <c r="J6885">
        <v>1.9603836215628601</v>
      </c>
      <c r="K6885">
        <f>(G6885/1326.029)*100</f>
        <v>1315.7150931990477</v>
      </c>
    </row>
    <row r="6886" spans="1:11" x14ac:dyDescent="0.2">
      <c r="A6886">
        <v>68850</v>
      </c>
      <c r="B6886">
        <v>17403.5276203045</v>
      </c>
      <c r="D6886">
        <v>68850</v>
      </c>
      <c r="E6886">
        <v>1.9612635937016201</v>
      </c>
      <c r="G6886">
        <v>17403.5276203045</v>
      </c>
      <c r="J6886">
        <v>1.9612635937016201</v>
      </c>
      <c r="K6886">
        <f>(G6886/1326.029)*100</f>
        <v>1312.4545255273074</v>
      </c>
    </row>
    <row r="6887" spans="1:11" x14ac:dyDescent="0.2">
      <c r="A6887">
        <v>68860</v>
      </c>
      <c r="B6887">
        <v>17445.276929527601</v>
      </c>
      <c r="D6887">
        <v>68860</v>
      </c>
      <c r="E6887">
        <v>1.9610344219651801</v>
      </c>
      <c r="G6887">
        <v>17445.276929527601</v>
      </c>
      <c r="J6887">
        <v>1.9610344219651801</v>
      </c>
      <c r="K6887">
        <f>(G6887/1326.029)*100</f>
        <v>1315.6029716942542</v>
      </c>
    </row>
    <row r="6888" spans="1:11" x14ac:dyDescent="0.2">
      <c r="A6888">
        <v>68870</v>
      </c>
      <c r="B6888">
        <v>17500.119442265299</v>
      </c>
      <c r="D6888">
        <v>68870</v>
      </c>
      <c r="E6888">
        <v>1.9606377944889299</v>
      </c>
      <c r="G6888">
        <v>17500.119442265299</v>
      </c>
      <c r="J6888">
        <v>1.9606377944889299</v>
      </c>
      <c r="K6888">
        <f>(G6888/1326.029)*100</f>
        <v>1319.7388173460233</v>
      </c>
    </row>
    <row r="6889" spans="1:11" x14ac:dyDescent="0.2">
      <c r="A6889">
        <v>68880</v>
      </c>
      <c r="B6889">
        <v>17466.9310264179</v>
      </c>
      <c r="D6889">
        <v>68880</v>
      </c>
      <c r="E6889">
        <v>1.96138383946314</v>
      </c>
      <c r="G6889">
        <v>17466.9310264179</v>
      </c>
      <c r="J6889">
        <v>1.96138383946314</v>
      </c>
      <c r="K6889">
        <f>(G6889/1326.029)*100</f>
        <v>1317.2359749611737</v>
      </c>
    </row>
    <row r="6890" spans="1:11" x14ac:dyDescent="0.2">
      <c r="A6890">
        <v>68890</v>
      </c>
      <c r="B6890">
        <v>17475.211402414501</v>
      </c>
      <c r="D6890">
        <v>68890</v>
      </c>
      <c r="E6890">
        <v>1.9615927555942001</v>
      </c>
      <c r="G6890">
        <v>17475.211402414501</v>
      </c>
      <c r="J6890">
        <v>1.9615927555942001</v>
      </c>
      <c r="K6890">
        <f>(G6890/1326.029)*100</f>
        <v>1317.8604240491347</v>
      </c>
    </row>
    <row r="6891" spans="1:11" x14ac:dyDescent="0.2">
      <c r="A6891">
        <v>68900</v>
      </c>
      <c r="B6891">
        <v>17543.144666787401</v>
      </c>
      <c r="D6891">
        <v>68900</v>
      </c>
      <c r="E6891">
        <v>1.9610215011338199</v>
      </c>
      <c r="G6891">
        <v>17543.144666787401</v>
      </c>
      <c r="J6891">
        <v>1.9610215011338199</v>
      </c>
      <c r="K6891">
        <f>(G6891/1326.029)*100</f>
        <v>1322.9834842818218</v>
      </c>
    </row>
    <row r="6892" spans="1:11" x14ac:dyDescent="0.2">
      <c r="A6892">
        <v>68910</v>
      </c>
      <c r="B6892">
        <v>17560.268837580701</v>
      </c>
      <c r="D6892">
        <v>68910</v>
      </c>
      <c r="E6892">
        <v>1.9611109575668799</v>
      </c>
      <c r="G6892">
        <v>17560.268837580701</v>
      </c>
      <c r="J6892">
        <v>1.9611109575668799</v>
      </c>
      <c r="K6892">
        <f>(G6892/1326.029)*100</f>
        <v>1324.274871634082</v>
      </c>
    </row>
    <row r="6893" spans="1:11" x14ac:dyDescent="0.2">
      <c r="A6893">
        <v>68920</v>
      </c>
      <c r="B6893">
        <v>17549.724707516001</v>
      </c>
      <c r="D6893">
        <v>68920</v>
      </c>
      <c r="E6893">
        <v>1.96157339290461</v>
      </c>
      <c r="G6893">
        <v>17549.724707516001</v>
      </c>
      <c r="J6893">
        <v>1.96157339290461</v>
      </c>
      <c r="K6893">
        <f>(G6893/1326.029)*100</f>
        <v>1323.4797057617898</v>
      </c>
    </row>
    <row r="6894" spans="1:11" x14ac:dyDescent="0.2">
      <c r="A6894">
        <v>68930</v>
      </c>
      <c r="B6894">
        <v>17542.6481937672</v>
      </c>
      <c r="D6894">
        <v>68930</v>
      </c>
      <c r="E6894">
        <v>1.96198933878312</v>
      </c>
      <c r="G6894">
        <v>17542.6481937672</v>
      </c>
      <c r="J6894">
        <v>1.96198933878312</v>
      </c>
      <c r="K6894">
        <f>(G6894/1326.029)*100</f>
        <v>1322.94604369642</v>
      </c>
    </row>
    <row r="6895" spans="1:11" x14ac:dyDescent="0.2">
      <c r="A6895">
        <v>68940</v>
      </c>
      <c r="B6895">
        <v>17563.311898252701</v>
      </c>
      <c r="D6895">
        <v>68940</v>
      </c>
      <c r="E6895">
        <v>1.9620402663502099</v>
      </c>
      <c r="G6895">
        <v>17563.311898252701</v>
      </c>
      <c r="J6895">
        <v>1.9620402663502099</v>
      </c>
      <c r="K6895">
        <f>(G6895/1326.029)*100</f>
        <v>1324.504358370194</v>
      </c>
    </row>
    <row r="6896" spans="1:11" x14ac:dyDescent="0.2">
      <c r="A6896">
        <v>68950</v>
      </c>
      <c r="B6896">
        <v>17562.321539766599</v>
      </c>
      <c r="D6896">
        <v>68950</v>
      </c>
      <c r="E6896">
        <v>1.9623801653088699</v>
      </c>
      <c r="G6896">
        <v>17562.321539766599</v>
      </c>
      <c r="J6896">
        <v>1.9623801653088699</v>
      </c>
      <c r="K6896">
        <f>(G6896/1326.029)*100</f>
        <v>1324.4296723349639</v>
      </c>
    </row>
    <row r="6897" spans="1:11" x14ac:dyDescent="0.2">
      <c r="A6897">
        <v>68960</v>
      </c>
      <c r="B6897">
        <v>17541.799252072899</v>
      </c>
      <c r="D6897">
        <v>68960</v>
      </c>
      <c r="E6897">
        <v>1.96297294194987</v>
      </c>
      <c r="G6897">
        <v>17541.799252072899</v>
      </c>
      <c r="J6897">
        <v>1.96297294194987</v>
      </c>
      <c r="K6897">
        <f>(G6897/1326.029)*100</f>
        <v>1322.8820223443754</v>
      </c>
    </row>
    <row r="6898" spans="1:11" x14ac:dyDescent="0.2">
      <c r="A6898">
        <v>68970</v>
      </c>
      <c r="B6898">
        <v>17525.8069583137</v>
      </c>
      <c r="D6898">
        <v>68970</v>
      </c>
      <c r="E6898">
        <v>1.9635007316266999</v>
      </c>
      <c r="G6898">
        <v>17525.8069583137</v>
      </c>
      <c r="J6898">
        <v>1.9635007316266999</v>
      </c>
      <c r="K6898">
        <f>(G6898/1326.029)*100</f>
        <v>1321.675993384285</v>
      </c>
    </row>
    <row r="6899" spans="1:11" x14ac:dyDescent="0.2">
      <c r="A6899">
        <v>68980</v>
      </c>
      <c r="B6899">
        <v>17546.964616102501</v>
      </c>
      <c r="D6899">
        <v>68980</v>
      </c>
      <c r="E6899">
        <v>1.96354407535247</v>
      </c>
      <c r="G6899">
        <v>17546.964616102501</v>
      </c>
      <c r="J6899">
        <v>1.96354407535247</v>
      </c>
      <c r="K6899">
        <f>(G6899/1326.029)*100</f>
        <v>1323.271558623718</v>
      </c>
    </row>
    <row r="6900" spans="1:11" x14ac:dyDescent="0.2">
      <c r="A6900">
        <v>68990</v>
      </c>
      <c r="B6900">
        <v>17545.408353018101</v>
      </c>
      <c r="D6900">
        <v>68990</v>
      </c>
      <c r="E6900">
        <v>1.96388147323615</v>
      </c>
      <c r="G6900">
        <v>17545.408353018101</v>
      </c>
      <c r="J6900">
        <v>1.96388147323615</v>
      </c>
      <c r="K6900">
        <f>(G6900/1326.029)*100</f>
        <v>1323.1541959503224</v>
      </c>
    </row>
    <row r="6901" spans="1:11" x14ac:dyDescent="0.2">
      <c r="A6901">
        <v>69000</v>
      </c>
      <c r="B6901">
        <v>17595.510057370298</v>
      </c>
      <c r="D6901">
        <v>69000</v>
      </c>
      <c r="E6901">
        <v>1.9635495647918899</v>
      </c>
      <c r="G6901">
        <v>17595.510057370298</v>
      </c>
      <c r="J6901">
        <v>1.9635495647918899</v>
      </c>
      <c r="K6901">
        <f>(G6901/1326.029)*100</f>
        <v>1326.932522393575</v>
      </c>
    </row>
    <row r="6902" spans="1:11" x14ac:dyDescent="0.2">
      <c r="A6902">
        <v>69010</v>
      </c>
      <c r="B6902">
        <v>17569.184617591101</v>
      </c>
      <c r="D6902">
        <v>69010</v>
      </c>
      <c r="E6902">
        <v>1.9642073505159101</v>
      </c>
      <c r="G6902">
        <v>17569.184617591101</v>
      </c>
      <c r="J6902">
        <v>1.9642073505159101</v>
      </c>
      <c r="K6902">
        <f>(G6902/1326.029)*100</f>
        <v>1324.9472385288029</v>
      </c>
    </row>
    <row r="6903" spans="1:11" x14ac:dyDescent="0.2">
      <c r="A6903">
        <v>69020</v>
      </c>
      <c r="B6903">
        <v>17567.062382070999</v>
      </c>
      <c r="D6903">
        <v>69020</v>
      </c>
      <c r="E6903">
        <v>1.9645586804964099</v>
      </c>
      <c r="G6903">
        <v>17567.062382070999</v>
      </c>
      <c r="J6903">
        <v>1.9645586804964099</v>
      </c>
      <c r="K6903">
        <f>(G6903/1326.029)*100</f>
        <v>1324.7871941014109</v>
      </c>
    </row>
    <row r="6904" spans="1:11" x14ac:dyDescent="0.2">
      <c r="A6904">
        <v>69030</v>
      </c>
      <c r="B6904">
        <v>17574.138963657198</v>
      </c>
      <c r="D6904">
        <v>69030</v>
      </c>
      <c r="E6904">
        <v>1.96477816930606</v>
      </c>
      <c r="G6904">
        <v>17574.138963657198</v>
      </c>
      <c r="J6904">
        <v>1.96477816930606</v>
      </c>
      <c r="K6904">
        <f>(G6904/1326.029)*100</f>
        <v>1325.3208612826115</v>
      </c>
    </row>
    <row r="6905" spans="1:11" x14ac:dyDescent="0.2">
      <c r="A6905">
        <v>69040</v>
      </c>
      <c r="B6905">
        <v>17535.005775420101</v>
      </c>
      <c r="D6905">
        <v>69040</v>
      </c>
      <c r="E6905">
        <v>1.9656096785270301</v>
      </c>
      <c r="G6905">
        <v>17535.005775420101</v>
      </c>
      <c r="J6905">
        <v>1.9656096785270301</v>
      </c>
      <c r="K6905">
        <f>(G6905/1326.029)*100</f>
        <v>1322.3697049928849</v>
      </c>
    </row>
    <row r="6906" spans="1:11" x14ac:dyDescent="0.2">
      <c r="A6906">
        <v>69050</v>
      </c>
      <c r="B6906">
        <v>17560.127319032701</v>
      </c>
      <c r="D6906">
        <v>69050</v>
      </c>
      <c r="E6906">
        <v>1.9656021902160901</v>
      </c>
      <c r="G6906">
        <v>17560.127319032701</v>
      </c>
      <c r="J6906">
        <v>1.9656021902160901</v>
      </c>
      <c r="K6906">
        <f>(G6906/1326.029)*100</f>
        <v>1324.2641992771428</v>
      </c>
    </row>
    <row r="6907" spans="1:11" x14ac:dyDescent="0.2">
      <c r="A6907">
        <v>69060</v>
      </c>
      <c r="B6907">
        <v>17613.907488070701</v>
      </c>
      <c r="D6907">
        <v>69060</v>
      </c>
      <c r="E6907">
        <v>1.96522311876502</v>
      </c>
      <c r="G6907">
        <v>17613.907488070701</v>
      </c>
      <c r="J6907">
        <v>1.96522311876502</v>
      </c>
      <c r="K6907">
        <f>(G6907/1326.029)*100</f>
        <v>1328.3199302632675</v>
      </c>
    </row>
    <row r="6908" spans="1:11" x14ac:dyDescent="0.2">
      <c r="A6908">
        <v>69070</v>
      </c>
      <c r="B6908">
        <v>17616.101708804599</v>
      </c>
      <c r="D6908">
        <v>69070</v>
      </c>
      <c r="E6908">
        <v>1.9655164852813101</v>
      </c>
      <c r="G6908">
        <v>17616.101708804599</v>
      </c>
      <c r="J6908">
        <v>1.9655164852813101</v>
      </c>
      <c r="K6908">
        <f>(G6908/1326.029)*100</f>
        <v>1328.4854033210888</v>
      </c>
    </row>
    <row r="6909" spans="1:11" x14ac:dyDescent="0.2">
      <c r="A6909">
        <v>69080</v>
      </c>
      <c r="B6909">
        <v>17633.508814937599</v>
      </c>
      <c r="D6909">
        <v>69080</v>
      </c>
      <c r="E6909">
        <v>1.9656087821072299</v>
      </c>
      <c r="G6909">
        <v>17633.508814937599</v>
      </c>
      <c r="J6909">
        <v>1.9656087821072299</v>
      </c>
      <c r="K6909">
        <f>(G6909/1326.029)*100</f>
        <v>1329.7981277134661</v>
      </c>
    </row>
    <row r="6910" spans="1:11" x14ac:dyDescent="0.2">
      <c r="A6910">
        <v>69090</v>
      </c>
      <c r="B6910">
        <v>17603.787845812501</v>
      </c>
      <c r="D6910">
        <v>69090</v>
      </c>
      <c r="E6910">
        <v>1.96631365081039</v>
      </c>
      <c r="G6910">
        <v>17603.787845812501</v>
      </c>
      <c r="J6910">
        <v>1.96631365081039</v>
      </c>
      <c r="K6910">
        <f>(G6910/1326.029)*100</f>
        <v>1327.5567763459549</v>
      </c>
    </row>
    <row r="6911" spans="1:11" x14ac:dyDescent="0.2">
      <c r="A6911">
        <v>69100</v>
      </c>
      <c r="B6911">
        <v>17563.522780541301</v>
      </c>
      <c r="D6911">
        <v>69100</v>
      </c>
      <c r="E6911">
        <v>1.96715715871813</v>
      </c>
      <c r="G6911">
        <v>17563.522780541301</v>
      </c>
      <c r="J6911">
        <v>1.96715715871813</v>
      </c>
      <c r="K6911">
        <f>(G6911/1326.029)*100</f>
        <v>1324.5202616640588</v>
      </c>
    </row>
    <row r="6912" spans="1:11" x14ac:dyDescent="0.2">
      <c r="A6912">
        <v>69110</v>
      </c>
      <c r="B6912">
        <v>17561.048245940699</v>
      </c>
      <c r="D6912">
        <v>69110</v>
      </c>
      <c r="E6912">
        <v>1.9675104002086099</v>
      </c>
      <c r="G6912">
        <v>17561.048245940699</v>
      </c>
      <c r="J6912">
        <v>1.9675104002086099</v>
      </c>
      <c r="K6912">
        <f>(G6912/1326.029)*100</f>
        <v>1324.333649259609</v>
      </c>
    </row>
    <row r="6913" spans="1:11" x14ac:dyDescent="0.2">
      <c r="A6913">
        <v>69120</v>
      </c>
      <c r="B6913">
        <v>17537.907385381601</v>
      </c>
      <c r="D6913">
        <v>69120</v>
      </c>
      <c r="E6913">
        <v>1.9681215152092899</v>
      </c>
      <c r="G6913">
        <v>17537.907385381601</v>
      </c>
      <c r="J6913">
        <v>1.9681215152092899</v>
      </c>
      <c r="K6913">
        <f>(G6913/1326.029)*100</f>
        <v>1322.5885244878957</v>
      </c>
    </row>
    <row r="6914" spans="1:11" x14ac:dyDescent="0.2">
      <c r="A6914">
        <v>69130</v>
      </c>
      <c r="B6914">
        <v>17559.419929805201</v>
      </c>
      <c r="D6914">
        <v>69130</v>
      </c>
      <c r="E6914">
        <v>1.96816396301783</v>
      </c>
      <c r="G6914">
        <v>17559.419929805201</v>
      </c>
      <c r="J6914">
        <v>1.96816396301783</v>
      </c>
      <c r="K6914">
        <f>(G6914/1326.029)*100</f>
        <v>1324.2108528399606</v>
      </c>
    </row>
    <row r="6915" spans="1:11" x14ac:dyDescent="0.2">
      <c r="A6915">
        <v>69140</v>
      </c>
      <c r="B6915">
        <v>17566.213508214099</v>
      </c>
      <c r="D6915">
        <v>69140</v>
      </c>
      <c r="E6915">
        <v>1.9683927194147901</v>
      </c>
      <c r="G6915">
        <v>17566.213508214099</v>
      </c>
      <c r="J6915">
        <v>1.9683927194147901</v>
      </c>
      <c r="K6915">
        <f>(G6915/1326.029)*100</f>
        <v>1324.7231778651974</v>
      </c>
    </row>
    <row r="6916" spans="1:11" x14ac:dyDescent="0.2">
      <c r="A6916">
        <v>69150</v>
      </c>
      <c r="B6916">
        <v>17553.333774542501</v>
      </c>
      <c r="D6916">
        <v>69150</v>
      </c>
      <c r="E6916">
        <v>1.9688870115119099</v>
      </c>
      <c r="G6916">
        <v>17553.333774542501</v>
      </c>
      <c r="J6916">
        <v>1.9688870115119099</v>
      </c>
      <c r="K6916">
        <f>(G6916/1326.029)*100</f>
        <v>1323.7518768098209</v>
      </c>
    </row>
    <row r="6917" spans="1:11" x14ac:dyDescent="0.2">
      <c r="A6917">
        <v>69160</v>
      </c>
      <c r="B6917">
        <v>17571.237387614499</v>
      </c>
      <c r="D6917">
        <v>69160</v>
      </c>
      <c r="E6917">
        <v>1.96896823053471</v>
      </c>
      <c r="G6917">
        <v>17571.237387614499</v>
      </c>
      <c r="J6917">
        <v>1.96896823053471</v>
      </c>
      <c r="K6917">
        <f>(G6917/1326.029)*100</f>
        <v>1325.1020443455234</v>
      </c>
    </row>
    <row r="6918" spans="1:11" x14ac:dyDescent="0.2">
      <c r="A6918">
        <v>69170</v>
      </c>
      <c r="B6918">
        <v>17589.493265848199</v>
      </c>
      <c r="D6918">
        <v>69170</v>
      </c>
      <c r="E6918">
        <v>1.9690480878713801</v>
      </c>
      <c r="G6918">
        <v>17589.493265848199</v>
      </c>
      <c r="J6918">
        <v>1.9690480878713801</v>
      </c>
      <c r="K6918">
        <f>(G6918/1326.029)*100</f>
        <v>1326.4787773003607</v>
      </c>
    </row>
    <row r="6919" spans="1:11" x14ac:dyDescent="0.2">
      <c r="A6919">
        <v>69180</v>
      </c>
      <c r="B6919">
        <v>17608.034870488402</v>
      </c>
      <c r="D6919">
        <v>69180</v>
      </c>
      <c r="E6919">
        <v>1.96911841640528</v>
      </c>
      <c r="G6919">
        <v>17608.034870488402</v>
      </c>
      <c r="J6919">
        <v>1.96911841640528</v>
      </c>
      <c r="K6919">
        <f>(G6919/1326.029)*100</f>
        <v>1327.8770577784046</v>
      </c>
    </row>
    <row r="6920" spans="1:11" x14ac:dyDescent="0.2">
      <c r="A6920">
        <v>69190</v>
      </c>
      <c r="B6920">
        <v>17629.405964201502</v>
      </c>
      <c r="D6920">
        <v>69190</v>
      </c>
      <c r="E6920">
        <v>1.9691548896853801</v>
      </c>
      <c r="G6920">
        <v>17629.405964201502</v>
      </c>
      <c r="J6920">
        <v>1.9691548896853801</v>
      </c>
      <c r="K6920">
        <f>(G6920/1326.029)*100</f>
        <v>1329.4887188893683</v>
      </c>
    </row>
    <row r="6921" spans="1:11" x14ac:dyDescent="0.2">
      <c r="A6921">
        <v>69200</v>
      </c>
      <c r="B6921">
        <v>17621.6914249658</v>
      </c>
      <c r="D6921">
        <v>69200</v>
      </c>
      <c r="E6921">
        <v>1.9695628557356399</v>
      </c>
      <c r="G6921">
        <v>17621.6914249658</v>
      </c>
      <c r="J6921">
        <v>1.9695628557356399</v>
      </c>
      <c r="K6921">
        <f>(G6921/1326.029)*100</f>
        <v>1328.9069413237419</v>
      </c>
    </row>
    <row r="6922" spans="1:11" x14ac:dyDescent="0.2">
      <c r="A6922">
        <v>69210</v>
      </c>
      <c r="B6922">
        <v>17663.7262910018</v>
      </c>
      <c r="D6922">
        <v>69210</v>
      </c>
      <c r="E6922">
        <v>1.96932367744142</v>
      </c>
      <c r="G6922">
        <v>17663.7262910018</v>
      </c>
      <c r="J6922">
        <v>1.96932367744142</v>
      </c>
      <c r="K6922">
        <f>(G6922/1326.029)*100</f>
        <v>1332.0769222243102</v>
      </c>
    </row>
    <row r="6923" spans="1:11" x14ac:dyDescent="0.2">
      <c r="A6923">
        <v>69220</v>
      </c>
      <c r="B6923">
        <v>17706.537910006002</v>
      </c>
      <c r="D6923">
        <v>69220</v>
      </c>
      <c r="E6923">
        <v>1.96908286340745</v>
      </c>
      <c r="G6923">
        <v>17706.537910006002</v>
      </c>
      <c r="J6923">
        <v>1.96908286340745</v>
      </c>
      <c r="K6923">
        <f>(G6923/1326.029)*100</f>
        <v>1335.3054804989938</v>
      </c>
    </row>
    <row r="6924" spans="1:11" x14ac:dyDescent="0.2">
      <c r="A6924">
        <v>69230</v>
      </c>
      <c r="B6924">
        <v>17718.355266059101</v>
      </c>
      <c r="D6924">
        <v>69230</v>
      </c>
      <c r="E6924">
        <v>1.9692488652275399</v>
      </c>
      <c r="G6924">
        <v>17718.355266059101</v>
      </c>
      <c r="J6924">
        <v>1.9692488652275399</v>
      </c>
      <c r="K6924">
        <f>(G6924/1326.029)*100</f>
        <v>1336.1966643308028</v>
      </c>
    </row>
    <row r="6925" spans="1:11" x14ac:dyDescent="0.2">
      <c r="A6925">
        <v>69240</v>
      </c>
      <c r="B6925">
        <v>17703.777852511201</v>
      </c>
      <c r="D6925">
        <v>69240</v>
      </c>
      <c r="E6925">
        <v>1.9697501301116001</v>
      </c>
      <c r="G6925">
        <v>17703.777852511201</v>
      </c>
      <c r="J6925">
        <v>1.9697501301116001</v>
      </c>
      <c r="K6925">
        <f>(G6925/1326.029)*100</f>
        <v>1335.0973359188374</v>
      </c>
    </row>
    <row r="6926" spans="1:11" x14ac:dyDescent="0.2">
      <c r="A6926">
        <v>69250</v>
      </c>
      <c r="B6926">
        <v>17721.398394568499</v>
      </c>
      <c r="D6926">
        <v>69250</v>
      </c>
      <c r="E6926">
        <v>1.96984043250954</v>
      </c>
      <c r="G6926">
        <v>17721.398394568499</v>
      </c>
      <c r="J6926">
        <v>1.96984043250954</v>
      </c>
      <c r="K6926">
        <f>(G6926/1326.029)*100</f>
        <v>1336.4261561827457</v>
      </c>
    </row>
    <row r="6927" spans="1:11" x14ac:dyDescent="0.2">
      <c r="A6927">
        <v>69260</v>
      </c>
      <c r="B6927">
        <v>17727.626102298</v>
      </c>
      <c r="D6927">
        <v>69260</v>
      </c>
      <c r="E6927">
        <v>1.9700791205731001</v>
      </c>
      <c r="G6927">
        <v>17727.626102298</v>
      </c>
      <c r="J6927">
        <v>1.9700791205731001</v>
      </c>
      <c r="K6927">
        <f>(G6927/1326.029)*100</f>
        <v>1336.8958071277475</v>
      </c>
    </row>
    <row r="6928" spans="1:11" x14ac:dyDescent="0.2">
      <c r="A6928">
        <v>69270</v>
      </c>
      <c r="B6928">
        <v>17751.543851500199</v>
      </c>
      <c r="D6928">
        <v>69270</v>
      </c>
      <c r="E6928">
        <v>1.97008176601596</v>
      </c>
      <c r="G6928">
        <v>17751.543851500199</v>
      </c>
      <c r="J6928">
        <v>1.97008176601596</v>
      </c>
      <c r="K6928">
        <f>(G6928/1326.029)*100</f>
        <v>1338.6995195052446</v>
      </c>
    </row>
    <row r="6929" spans="1:11" x14ac:dyDescent="0.2">
      <c r="A6929">
        <v>69280</v>
      </c>
      <c r="B6929">
        <v>17716.374684761799</v>
      </c>
      <c r="D6929">
        <v>69280</v>
      </c>
      <c r="E6929">
        <v>1.97087502245027</v>
      </c>
      <c r="G6929">
        <v>17716.374684761799</v>
      </c>
      <c r="J6929">
        <v>1.97087502245027</v>
      </c>
      <c r="K6929">
        <f>(G6929/1326.029)*100</f>
        <v>1336.0473024920118</v>
      </c>
    </row>
    <row r="6930" spans="1:11" x14ac:dyDescent="0.2">
      <c r="A6930">
        <v>69290</v>
      </c>
      <c r="B6930">
        <v>17701.797135539098</v>
      </c>
      <c r="D6930">
        <v>69290</v>
      </c>
      <c r="E6930">
        <v>1.97139097823566</v>
      </c>
      <c r="G6930">
        <v>17701.797135539098</v>
      </c>
      <c r="J6930">
        <v>1.97139097823566</v>
      </c>
      <c r="K6930">
        <f>(G6930/1326.029)*100</f>
        <v>1334.9479638483847</v>
      </c>
    </row>
    <row r="6931" spans="1:11" x14ac:dyDescent="0.2">
      <c r="A6931">
        <v>69300</v>
      </c>
      <c r="B6931">
        <v>17696.276850955899</v>
      </c>
      <c r="D6931">
        <v>69300</v>
      </c>
      <c r="E6931">
        <v>1.9717810496631401</v>
      </c>
      <c r="G6931">
        <v>17696.276850955899</v>
      </c>
      <c r="J6931">
        <v>1.9717810496631401</v>
      </c>
      <c r="K6931">
        <f>(G6931/1326.029)*100</f>
        <v>1334.5316618984878</v>
      </c>
    </row>
    <row r="6932" spans="1:11" x14ac:dyDescent="0.2">
      <c r="A6932">
        <v>69310</v>
      </c>
      <c r="B6932">
        <v>17737.107786906701</v>
      </c>
      <c r="D6932">
        <v>69310</v>
      </c>
      <c r="E6932">
        <v>1.9715735128273599</v>
      </c>
      <c r="G6932">
        <v>17737.107786906701</v>
      </c>
      <c r="J6932">
        <v>1.9715735128273599</v>
      </c>
      <c r="K6932">
        <f>(G6932/1326.029)*100</f>
        <v>1337.6108506606342</v>
      </c>
    </row>
    <row r="6933" spans="1:11" x14ac:dyDescent="0.2">
      <c r="A6933">
        <v>69320</v>
      </c>
      <c r="B6933">
        <v>17749.208078299602</v>
      </c>
      <c r="D6933">
        <v>69320</v>
      </c>
      <c r="E6933">
        <v>1.971728868857</v>
      </c>
      <c r="G6933">
        <v>17749.208078299602</v>
      </c>
      <c r="J6933">
        <v>1.971728868857</v>
      </c>
      <c r="K6933">
        <f>(G6933/1326.029)*100</f>
        <v>1338.5233715325685</v>
      </c>
    </row>
    <row r="6934" spans="1:11" x14ac:dyDescent="0.2">
      <c r="A6934">
        <v>69330</v>
      </c>
      <c r="B6934">
        <v>17713.683889251501</v>
      </c>
      <c r="D6934">
        <v>69330</v>
      </c>
      <c r="E6934">
        <v>1.9725130238188899</v>
      </c>
      <c r="G6934">
        <v>17713.683889251501</v>
      </c>
      <c r="J6934">
        <v>1.9725130238188899</v>
      </c>
      <c r="K6934">
        <f>(G6934/1326.029)*100</f>
        <v>1335.8443811750346</v>
      </c>
    </row>
    <row r="6935" spans="1:11" x14ac:dyDescent="0.2">
      <c r="A6935">
        <v>69340</v>
      </c>
      <c r="B6935">
        <v>17678.373203965199</v>
      </c>
      <c r="D6935">
        <v>69340</v>
      </c>
      <c r="E6935">
        <v>1.9732933733028299</v>
      </c>
      <c r="G6935">
        <v>17678.373203965199</v>
      </c>
      <c r="J6935">
        <v>1.9732933733028299</v>
      </c>
      <c r="K6935">
        <f>(G6935/1326.029)*100</f>
        <v>1333.1814918048699</v>
      </c>
    </row>
    <row r="6936" spans="1:11" x14ac:dyDescent="0.2">
      <c r="A6936">
        <v>69350</v>
      </c>
      <c r="B6936">
        <v>17671.0136870391</v>
      </c>
      <c r="D6936">
        <v>69350</v>
      </c>
      <c r="E6936">
        <v>1.97371338066974</v>
      </c>
      <c r="G6936">
        <v>17671.0136870391</v>
      </c>
      <c r="J6936">
        <v>1.97371338066974</v>
      </c>
      <c r="K6936">
        <f>(G6936/1326.029)*100</f>
        <v>1332.626487583537</v>
      </c>
    </row>
    <row r="6937" spans="1:11" x14ac:dyDescent="0.2">
      <c r="A6937">
        <v>69360</v>
      </c>
      <c r="B6937">
        <v>17652.2613018665</v>
      </c>
      <c r="D6937">
        <v>69360</v>
      </c>
      <c r="E6937">
        <v>1.9742667506152101</v>
      </c>
      <c r="G6937">
        <v>17652.2613018665</v>
      </c>
      <c r="J6937">
        <v>1.9742667506152101</v>
      </c>
      <c r="K6937">
        <f>(G6937/1326.029)*100</f>
        <v>1331.2123114853823</v>
      </c>
    </row>
    <row r="6938" spans="1:11" x14ac:dyDescent="0.2">
      <c r="A6938">
        <v>69370</v>
      </c>
      <c r="B6938">
        <v>17683.327583949998</v>
      </c>
      <c r="D6938">
        <v>69370</v>
      </c>
      <c r="E6938">
        <v>1.97417811334621</v>
      </c>
      <c r="G6938">
        <v>17683.327583949998</v>
      </c>
      <c r="J6938">
        <v>1.97417811334621</v>
      </c>
      <c r="K6938">
        <f>(G6938/1326.029)*100</f>
        <v>1333.5551171165939</v>
      </c>
    </row>
    <row r="6939" spans="1:11" x14ac:dyDescent="0.2">
      <c r="A6939">
        <v>69380</v>
      </c>
      <c r="B6939">
        <v>17669.1024355638</v>
      </c>
      <c r="D6939">
        <v>69380</v>
      </c>
      <c r="E6939">
        <v>1.97468598575092</v>
      </c>
      <c r="G6939">
        <v>17669.1024355638</v>
      </c>
      <c r="J6939">
        <v>1.97468598575092</v>
      </c>
      <c r="K6939">
        <f>(G6939/1326.029)*100</f>
        <v>1332.4823541237633</v>
      </c>
    </row>
    <row r="6940" spans="1:11" x14ac:dyDescent="0.2">
      <c r="A6940">
        <v>69390</v>
      </c>
      <c r="B6940">
        <v>17630.820776575401</v>
      </c>
      <c r="D6940">
        <v>69390</v>
      </c>
      <c r="E6940">
        <v>1.97551435061714</v>
      </c>
      <c r="G6940">
        <v>17630.820776575401</v>
      </c>
      <c r="J6940">
        <v>1.97551435061714</v>
      </c>
      <c r="K6940">
        <f>(G6940/1326.029)*100</f>
        <v>1329.5954143216627</v>
      </c>
    </row>
    <row r="6941" spans="1:11" x14ac:dyDescent="0.2">
      <c r="A6941">
        <v>69400</v>
      </c>
      <c r="B6941">
        <v>17620.276680429401</v>
      </c>
      <c r="D6941">
        <v>69400</v>
      </c>
      <c r="E6941">
        <v>1.9759685774020701</v>
      </c>
      <c r="G6941">
        <v>17620.276680429401</v>
      </c>
      <c r="J6941">
        <v>1.9759685774020701</v>
      </c>
      <c r="K6941">
        <f>(G6941/1326.029)*100</f>
        <v>1328.8002510072856</v>
      </c>
    </row>
    <row r="6942" spans="1:11" x14ac:dyDescent="0.2">
      <c r="A6942">
        <v>69410</v>
      </c>
      <c r="B6942">
        <v>17627.494644888699</v>
      </c>
      <c r="D6942">
        <v>69410</v>
      </c>
      <c r="E6942">
        <v>1.9761905431003299</v>
      </c>
      <c r="G6942">
        <v>17627.494644888699</v>
      </c>
      <c r="J6942">
        <v>1.9761905431003299</v>
      </c>
      <c r="K6942">
        <f>(G6942/1326.029)*100</f>
        <v>1329.3445803137563</v>
      </c>
    </row>
    <row r="6943" spans="1:11" x14ac:dyDescent="0.2">
      <c r="A6943">
        <v>69420</v>
      </c>
      <c r="B6943">
        <v>17604.8502912685</v>
      </c>
      <c r="D6943">
        <v>69420</v>
      </c>
      <c r="E6943">
        <v>1.9767965205996501</v>
      </c>
      <c r="G6943">
        <v>17604.8502912685</v>
      </c>
      <c r="J6943">
        <v>1.9767965205996501</v>
      </c>
      <c r="K6943">
        <f>(G6943/1326.029)*100</f>
        <v>1327.6368986853606</v>
      </c>
    </row>
    <row r="6944" spans="1:11" x14ac:dyDescent="0.2">
      <c r="A6944">
        <v>69430</v>
      </c>
      <c r="B6944">
        <v>17624.096561907001</v>
      </c>
      <c r="D6944">
        <v>69430</v>
      </c>
      <c r="E6944">
        <v>1.9768634068414299</v>
      </c>
      <c r="G6944">
        <v>17624.096561907001</v>
      </c>
      <c r="J6944">
        <v>1.9768634068414299</v>
      </c>
      <c r="K6944">
        <f>(G6944/1326.029)*100</f>
        <v>1329.0883202333434</v>
      </c>
    </row>
    <row r="6945" spans="1:11" x14ac:dyDescent="0.2">
      <c r="A6945">
        <v>69440</v>
      </c>
      <c r="B6945">
        <v>17643.487006485298</v>
      </c>
      <c r="D6945">
        <v>69440</v>
      </c>
      <c r="E6945">
        <v>1.97692303815974</v>
      </c>
      <c r="G6945">
        <v>17643.487006485298</v>
      </c>
      <c r="J6945">
        <v>1.97692303815974</v>
      </c>
      <c r="K6945">
        <f>(G6945/1326.029)*100</f>
        <v>1330.5506143896775</v>
      </c>
    </row>
    <row r="6946" spans="1:11" x14ac:dyDescent="0.2">
      <c r="A6946">
        <v>69450</v>
      </c>
      <c r="B6946">
        <v>17633.7918181149</v>
      </c>
      <c r="D6946">
        <v>69450</v>
      </c>
      <c r="E6946">
        <v>1.9773646260520099</v>
      </c>
      <c r="G6946">
        <v>17633.7918181149</v>
      </c>
      <c r="J6946">
        <v>1.9773646260520099</v>
      </c>
      <c r="K6946">
        <f>(G6946/1326.029)*100</f>
        <v>1329.8194698694297</v>
      </c>
    </row>
    <row r="6947" spans="1:11" x14ac:dyDescent="0.2">
      <c r="A6947">
        <v>69460</v>
      </c>
      <c r="B6947">
        <v>17636.410390980302</v>
      </c>
      <c r="D6947">
        <v>69460</v>
      </c>
      <c r="E6947">
        <v>1.97764898828677</v>
      </c>
      <c r="G6947">
        <v>17636.410390980302</v>
      </c>
      <c r="J6947">
        <v>1.97764898828677</v>
      </c>
      <c r="K6947">
        <f>(G6947/1326.029)*100</f>
        <v>1330.0169446505545</v>
      </c>
    </row>
    <row r="6948" spans="1:11" x14ac:dyDescent="0.2">
      <c r="A6948">
        <v>69470</v>
      </c>
      <c r="B6948">
        <v>17628.626488004</v>
      </c>
      <c r="D6948">
        <v>69470</v>
      </c>
      <c r="E6948">
        <v>1.97807198362026</v>
      </c>
      <c r="G6948">
        <v>17628.626488004</v>
      </c>
      <c r="J6948">
        <v>1.97807198362026</v>
      </c>
      <c r="K6948">
        <f>(G6948/1326.029)*100</f>
        <v>1329.429936148003</v>
      </c>
    </row>
    <row r="6949" spans="1:11" x14ac:dyDescent="0.2">
      <c r="A6949">
        <v>69480</v>
      </c>
      <c r="B6949">
        <v>17639.312034860501</v>
      </c>
      <c r="D6949">
        <v>69480</v>
      </c>
      <c r="E6949">
        <v>1.9782492709852499</v>
      </c>
      <c r="G6949">
        <v>17639.312034860501</v>
      </c>
      <c r="J6949">
        <v>1.9782492709852499</v>
      </c>
      <c r="K6949">
        <f>(G6949/1326.029)*100</f>
        <v>1330.2357667034807</v>
      </c>
    </row>
    <row r="6950" spans="1:11" x14ac:dyDescent="0.2">
      <c r="A6950">
        <v>69490</v>
      </c>
      <c r="B6950">
        <v>17634.357722713201</v>
      </c>
      <c r="D6950">
        <v>69490</v>
      </c>
      <c r="E6950">
        <v>1.9786367394708899</v>
      </c>
      <c r="G6950">
        <v>17634.357722713201</v>
      </c>
      <c r="J6950">
        <v>1.9786367394708899</v>
      </c>
      <c r="K6950">
        <f>(G6950/1326.029)*100</f>
        <v>1329.8621465075953</v>
      </c>
    </row>
    <row r="6951" spans="1:11" x14ac:dyDescent="0.2">
      <c r="A6951">
        <v>69500</v>
      </c>
      <c r="B6951">
        <v>17673.987417889301</v>
      </c>
      <c r="D6951">
        <v>69500</v>
      </c>
      <c r="E6951">
        <v>1.9784361854341499</v>
      </c>
      <c r="G6951">
        <v>17673.987417889301</v>
      </c>
      <c r="J6951">
        <v>1.9784361854341499</v>
      </c>
      <c r="K6951">
        <f>(G6951/1326.029)*100</f>
        <v>1332.8507459406469</v>
      </c>
    </row>
    <row r="6952" spans="1:11" x14ac:dyDescent="0.2">
      <c r="A6952">
        <v>69510</v>
      </c>
      <c r="B6952">
        <v>17672.076200332602</v>
      </c>
      <c r="D6952">
        <v>69510</v>
      </c>
      <c r="E6952">
        <v>1.9787780272676101</v>
      </c>
      <c r="G6952">
        <v>17672.076200332602</v>
      </c>
      <c r="J6952">
        <v>1.9787780272676101</v>
      </c>
      <c r="K6952">
        <f>(G6952/1326.029)*100</f>
        <v>1332.7066150387814</v>
      </c>
    </row>
    <row r="6953" spans="1:11" x14ac:dyDescent="0.2">
      <c r="A6953">
        <v>69520</v>
      </c>
      <c r="B6953">
        <v>17664.2201425489</v>
      </c>
      <c r="D6953">
        <v>69520</v>
      </c>
      <c r="E6953">
        <v>1.97919615007997</v>
      </c>
      <c r="G6953">
        <v>17664.2201425489</v>
      </c>
      <c r="J6953">
        <v>1.97919615007997</v>
      </c>
      <c r="K6953">
        <f>(G6953/1326.029)*100</f>
        <v>1332.1141651162154</v>
      </c>
    </row>
    <row r="6954" spans="1:11" x14ac:dyDescent="0.2">
      <c r="A6954">
        <v>69530</v>
      </c>
      <c r="B6954">
        <v>17647.096073511799</v>
      </c>
      <c r="D6954">
        <v>69530</v>
      </c>
      <c r="E6954">
        <v>1.9797400578804201</v>
      </c>
      <c r="G6954">
        <v>17647.096073511799</v>
      </c>
      <c r="J6954">
        <v>1.9797400578804201</v>
      </c>
      <c r="K6954">
        <f>(G6954/1326.029)*100</f>
        <v>1330.8227854377089</v>
      </c>
    </row>
    <row r="6955" spans="1:11" x14ac:dyDescent="0.2">
      <c r="A6955">
        <v>69540</v>
      </c>
      <c r="B6955">
        <v>17657.5680148504</v>
      </c>
      <c r="D6955">
        <v>69540</v>
      </c>
      <c r="E6955">
        <v>1.97993252638481</v>
      </c>
      <c r="G6955">
        <v>17657.5680148504</v>
      </c>
      <c r="J6955">
        <v>1.97993252638481</v>
      </c>
      <c r="K6955">
        <f>(G6955/1326.029)*100</f>
        <v>1331.612507332072</v>
      </c>
    </row>
    <row r="6956" spans="1:11" x14ac:dyDescent="0.2">
      <c r="A6956">
        <v>69550</v>
      </c>
      <c r="B6956">
        <v>17668.8915532752</v>
      </c>
      <c r="D6956">
        <v>69550</v>
      </c>
      <c r="E6956">
        <v>1.98010816235878</v>
      </c>
      <c r="G6956">
        <v>17668.8915532752</v>
      </c>
      <c r="J6956">
        <v>1.98010816235878</v>
      </c>
      <c r="K6956">
        <f>(G6956/1326.029)*100</f>
        <v>1332.4664508298988</v>
      </c>
    </row>
    <row r="6957" spans="1:11" x14ac:dyDescent="0.2">
      <c r="A6957">
        <v>69560</v>
      </c>
      <c r="B6957">
        <v>17636.693428076302</v>
      </c>
      <c r="D6957">
        <v>69560</v>
      </c>
      <c r="E6957">
        <v>1.98085871611773</v>
      </c>
      <c r="G6957">
        <v>17636.693428076302</v>
      </c>
      <c r="J6957">
        <v>1.98085871611773</v>
      </c>
      <c r="K6957">
        <f>(G6957/1326.029)*100</f>
        <v>1330.0382893644332</v>
      </c>
    </row>
    <row r="6958" spans="1:11" x14ac:dyDescent="0.2">
      <c r="A6958">
        <v>69570</v>
      </c>
      <c r="B6958">
        <v>17634.995714281398</v>
      </c>
      <c r="D6958">
        <v>69570</v>
      </c>
      <c r="E6958">
        <v>1.98119806859576</v>
      </c>
      <c r="G6958">
        <v>17634.995714281398</v>
      </c>
      <c r="J6958">
        <v>1.98119806859576</v>
      </c>
      <c r="K6958">
        <f>(G6958/1326.029)*100</f>
        <v>1329.9102594499366</v>
      </c>
    </row>
    <row r="6959" spans="1:11" x14ac:dyDescent="0.2">
      <c r="A6959">
        <v>69580</v>
      </c>
      <c r="B6959">
        <v>17642.0001410603</v>
      </c>
      <c r="D6959">
        <v>69580</v>
      </c>
      <c r="E6959">
        <v>1.98142570818638</v>
      </c>
      <c r="G6959">
        <v>17642.0001410603</v>
      </c>
      <c r="J6959">
        <v>1.98142570818638</v>
      </c>
      <c r="K6959">
        <f>(G6959/1326.029)*100</f>
        <v>1330.4384852111302</v>
      </c>
    </row>
    <row r="6960" spans="1:11" x14ac:dyDescent="0.2">
      <c r="A6960">
        <v>69590</v>
      </c>
      <c r="B6960">
        <v>17656.366841913201</v>
      </c>
      <c r="D6960">
        <v>69590</v>
      </c>
      <c r="E6960">
        <v>1.98155786820427</v>
      </c>
      <c r="G6960">
        <v>17656.366841913201</v>
      </c>
      <c r="J6960">
        <v>1.98155786820427</v>
      </c>
      <c r="K6960">
        <f>(G6960/1326.029)*100</f>
        <v>1331.5219231188157</v>
      </c>
    </row>
    <row r="6961" spans="1:11" x14ac:dyDescent="0.2">
      <c r="A6961">
        <v>69600</v>
      </c>
      <c r="B6961">
        <v>17682.903197899701</v>
      </c>
      <c r="D6961">
        <v>69600</v>
      </c>
      <c r="E6961">
        <v>1.98152519389976</v>
      </c>
      <c r="G6961">
        <v>17682.903197899701</v>
      </c>
      <c r="J6961">
        <v>1.98152519389976</v>
      </c>
      <c r="K6961">
        <f>(G6961/1326.029)*100</f>
        <v>1333.523112835368</v>
      </c>
    </row>
    <row r="6962" spans="1:11" x14ac:dyDescent="0.2">
      <c r="A6962">
        <v>69610</v>
      </c>
      <c r="B6962">
        <v>17650.705072700799</v>
      </c>
      <c r="D6962">
        <v>69610</v>
      </c>
      <c r="E6962">
        <v>1.9822543625547799</v>
      </c>
      <c r="G6962">
        <v>17650.705072700799</v>
      </c>
      <c r="J6962">
        <v>1.9822543625547799</v>
      </c>
      <c r="K6962">
        <f>(G6962/1326.029)*100</f>
        <v>1331.094951369902</v>
      </c>
    </row>
    <row r="6963" spans="1:11" x14ac:dyDescent="0.2">
      <c r="A6963">
        <v>69620</v>
      </c>
      <c r="B6963">
        <v>17675.471594003699</v>
      </c>
      <c r="D6963">
        <v>69620</v>
      </c>
      <c r="E6963">
        <v>1.98225195423956</v>
      </c>
      <c r="G6963">
        <v>17675.471594003699</v>
      </c>
      <c r="J6963">
        <v>1.98225195423956</v>
      </c>
      <c r="K6963">
        <f>(G6963/1326.029)*100</f>
        <v>1332.9626723098588</v>
      </c>
    </row>
    <row r="6964" spans="1:11" x14ac:dyDescent="0.2">
      <c r="A6964">
        <v>69630</v>
      </c>
      <c r="B6964">
        <v>17705.0510784996</v>
      </c>
      <c r="D6964">
        <v>69630</v>
      </c>
      <c r="E6964">
        <v>1.9821947664905599</v>
      </c>
      <c r="G6964">
        <v>17705.0510784996</v>
      </c>
      <c r="J6964">
        <v>1.9821947664905599</v>
      </c>
      <c r="K6964">
        <f>(G6964/1326.029)*100</f>
        <v>1335.1933538783542</v>
      </c>
    </row>
    <row r="6965" spans="1:11" x14ac:dyDescent="0.2">
      <c r="A6965">
        <v>69640</v>
      </c>
      <c r="B6965">
        <v>17647.3790088516</v>
      </c>
      <c r="D6965">
        <v>69640</v>
      </c>
      <c r="E6965">
        <v>1.98326536783753</v>
      </c>
      <c r="G6965">
        <v>17647.3790088516</v>
      </c>
      <c r="J6965">
        <v>1.98326536783753</v>
      </c>
      <c r="K6965">
        <f>(G6965/1326.029)*100</f>
        <v>1330.8441224778342</v>
      </c>
    </row>
    <row r="6966" spans="1:11" x14ac:dyDescent="0.2">
      <c r="A6966">
        <v>69650</v>
      </c>
      <c r="B6966">
        <v>17637.966687983499</v>
      </c>
      <c r="D6966">
        <v>69650</v>
      </c>
      <c r="E6966">
        <v>1.98371001205917</v>
      </c>
      <c r="G6966">
        <v>17637.966687983499</v>
      </c>
      <c r="J6966">
        <v>1.98371001205917</v>
      </c>
      <c r="K6966">
        <f>(G6966/1326.029)*100</f>
        <v>1330.1343098818729</v>
      </c>
    </row>
    <row r="6967" spans="1:11" x14ac:dyDescent="0.2">
      <c r="A6967">
        <v>69660</v>
      </c>
      <c r="B6967">
        <v>17620.984035738202</v>
      </c>
      <c r="D6967">
        <v>69660</v>
      </c>
      <c r="E6967">
        <v>1.9842532867812901</v>
      </c>
      <c r="G6967">
        <v>17620.984035738202</v>
      </c>
      <c r="J6967">
        <v>1.9842532867812901</v>
      </c>
      <c r="K6967">
        <f>(G6967/1326.029)*100</f>
        <v>1328.8535948865524</v>
      </c>
    </row>
    <row r="6968" spans="1:11" x14ac:dyDescent="0.2">
      <c r="A6968">
        <v>69670</v>
      </c>
      <c r="B6968">
        <v>17675.968067024001</v>
      </c>
      <c r="D6968">
        <v>69670</v>
      </c>
      <c r="E6968">
        <v>1.98385621606629</v>
      </c>
      <c r="G6968">
        <v>17675.968067024001</v>
      </c>
      <c r="J6968">
        <v>1.98385621606629</v>
      </c>
      <c r="K6968">
        <f>(G6968/1326.029)*100</f>
        <v>1333.0001128952686</v>
      </c>
    </row>
    <row r="6969" spans="1:11" x14ac:dyDescent="0.2">
      <c r="A6969">
        <v>69680</v>
      </c>
      <c r="B6969">
        <v>17724.086534687001</v>
      </c>
      <c r="D6969">
        <v>69680</v>
      </c>
      <c r="E6969">
        <v>1.9835555070153199</v>
      </c>
      <c r="G6969">
        <v>17724.086534687001</v>
      </c>
      <c r="J6969">
        <v>1.9835555070153199</v>
      </c>
      <c r="K6969">
        <f>(G6969/1326.029)*100</f>
        <v>1336.6288772483106</v>
      </c>
    </row>
    <row r="6970" spans="1:11" x14ac:dyDescent="0.2">
      <c r="A6970">
        <v>69690</v>
      </c>
      <c r="B6970">
        <v>17740.150915416099</v>
      </c>
      <c r="D6970">
        <v>69690</v>
      </c>
      <c r="E6970">
        <v>1.9836705823984999</v>
      </c>
      <c r="G6970">
        <v>17740.150915416099</v>
      </c>
      <c r="J6970">
        <v>1.9836705823984999</v>
      </c>
      <c r="K6970">
        <f>(G6970/1326.029)*100</f>
        <v>1337.8403425125771</v>
      </c>
    </row>
    <row r="6971" spans="1:11" x14ac:dyDescent="0.2">
      <c r="A6971">
        <v>69700</v>
      </c>
      <c r="B6971">
        <v>17718.072432475499</v>
      </c>
      <c r="D6971">
        <v>69700</v>
      </c>
      <c r="E6971">
        <v>1.9842780208561701</v>
      </c>
      <c r="G6971">
        <v>17718.072432475499</v>
      </c>
      <c r="J6971">
        <v>1.9842780208561701</v>
      </c>
      <c r="K6971">
        <f>(G6971/1326.029)*100</f>
        <v>1336.1753349644314</v>
      </c>
    </row>
    <row r="6972" spans="1:11" x14ac:dyDescent="0.2">
      <c r="A6972">
        <v>69710</v>
      </c>
      <c r="B6972">
        <v>17730.880079177299</v>
      </c>
      <c r="D6972">
        <v>69710</v>
      </c>
      <c r="E6972">
        <v>1.98444042017072</v>
      </c>
      <c r="G6972">
        <v>17730.880079177299</v>
      </c>
      <c r="J6972">
        <v>1.98444042017072</v>
      </c>
      <c r="K6972">
        <f>(G6972/1326.029)*100</f>
        <v>1337.1411997156397</v>
      </c>
    </row>
    <row r="6973" spans="1:11" x14ac:dyDescent="0.2">
      <c r="A6973">
        <v>69720</v>
      </c>
      <c r="B6973">
        <v>17748.287185310299</v>
      </c>
      <c r="D6973">
        <v>69720</v>
      </c>
      <c r="E6973">
        <v>1.98452895480007</v>
      </c>
      <c r="G6973">
        <v>17748.287185310299</v>
      </c>
      <c r="J6973">
        <v>1.98452895480007</v>
      </c>
      <c r="K6973">
        <f>(G6973/1326.029)*100</f>
        <v>1338.4539241080172</v>
      </c>
    </row>
    <row r="6974" spans="1:11" x14ac:dyDescent="0.2">
      <c r="A6974">
        <v>69730</v>
      </c>
      <c r="B6974">
        <v>17715.384292357001</v>
      </c>
      <c r="D6974">
        <v>69730</v>
      </c>
      <c r="E6974">
        <v>1.98528309521808</v>
      </c>
      <c r="G6974">
        <v>17715.384292357001</v>
      </c>
      <c r="J6974">
        <v>1.98528309521808</v>
      </c>
      <c r="K6974">
        <f>(G6974/1326.029)*100</f>
        <v>1335.9726138988667</v>
      </c>
    </row>
    <row r="6975" spans="1:11" x14ac:dyDescent="0.2">
      <c r="A6975">
        <v>69740</v>
      </c>
      <c r="B6975">
        <v>17741.637746922399</v>
      </c>
      <c r="D6975">
        <v>69740</v>
      </c>
      <c r="E6975">
        <v>1.9852513994926699</v>
      </c>
      <c r="G6975">
        <v>17741.637746922399</v>
      </c>
      <c r="J6975">
        <v>1.9852513994926699</v>
      </c>
      <c r="K6975">
        <f>(G6975/1326.029)*100</f>
        <v>1337.9524691332088</v>
      </c>
    </row>
    <row r="6976" spans="1:11" x14ac:dyDescent="0.2">
      <c r="A6976">
        <v>69750</v>
      </c>
      <c r="B6976">
        <v>17742.2730830988</v>
      </c>
      <c r="D6976">
        <v>69750</v>
      </c>
      <c r="E6976">
        <v>1.98556011724488</v>
      </c>
      <c r="G6976">
        <v>17742.2730830988</v>
      </c>
      <c r="J6976">
        <v>1.98556011724488</v>
      </c>
      <c r="K6976">
        <f>(G6976/1326.029)*100</f>
        <v>1338.000381824138</v>
      </c>
    </row>
    <row r="6977" spans="1:11" x14ac:dyDescent="0.2">
      <c r="A6977">
        <v>69760</v>
      </c>
      <c r="B6977">
        <v>17742.697536986601</v>
      </c>
      <c r="D6977">
        <v>69760</v>
      </c>
      <c r="E6977">
        <v>1.98586806995219</v>
      </c>
      <c r="G6977">
        <v>17742.697536986601</v>
      </c>
      <c r="J6977">
        <v>1.98586806995219</v>
      </c>
      <c r="K6977">
        <f>(G6977/1326.029)*100</f>
        <v>1338.0323912212027</v>
      </c>
    </row>
    <row r="6978" spans="1:11" x14ac:dyDescent="0.2">
      <c r="A6978">
        <v>69770</v>
      </c>
      <c r="B6978">
        <v>17793.223661307798</v>
      </c>
      <c r="D6978">
        <v>69770</v>
      </c>
      <c r="E6978">
        <v>1.9855287590080299</v>
      </c>
      <c r="G6978">
        <v>17793.223661307798</v>
      </c>
      <c r="J6978">
        <v>1.9855287590080299</v>
      </c>
      <c r="K6978">
        <f>(G6978/1326.029)*100</f>
        <v>1341.8427245035969</v>
      </c>
    </row>
    <row r="6979" spans="1:11" x14ac:dyDescent="0.2">
      <c r="A6979">
        <v>69780</v>
      </c>
      <c r="B6979">
        <v>17828.534312675401</v>
      </c>
      <c r="D6979">
        <v>69780</v>
      </c>
      <c r="E6979">
        <v>1.9853818877739799</v>
      </c>
      <c r="G6979">
        <v>17828.534312675401</v>
      </c>
      <c r="J6979">
        <v>1.9853818877739799</v>
      </c>
      <c r="K6979">
        <f>(G6979/1326.029)*100</f>
        <v>1344.5056113158462</v>
      </c>
    </row>
    <row r="6980" spans="1:11" x14ac:dyDescent="0.2">
      <c r="A6980">
        <v>69790</v>
      </c>
      <c r="B6980">
        <v>17833.6302451269</v>
      </c>
      <c r="D6980">
        <v>69790</v>
      </c>
      <c r="E6980">
        <v>1.9856307310432</v>
      </c>
      <c r="G6980">
        <v>17833.6302451269</v>
      </c>
      <c r="J6980">
        <v>1.9856307310432</v>
      </c>
      <c r="K6980">
        <f>(G6980/1326.029)*100</f>
        <v>1344.8899115424249</v>
      </c>
    </row>
    <row r="6981" spans="1:11" x14ac:dyDescent="0.2">
      <c r="A6981">
        <v>69800</v>
      </c>
      <c r="B6981">
        <v>17850.188409565701</v>
      </c>
      <c r="D6981">
        <v>69800</v>
      </c>
      <c r="E6981">
        <v>1.9857353740085899</v>
      </c>
      <c r="G6981">
        <v>17850.188409565701</v>
      </c>
      <c r="J6981">
        <v>1.9857353740085899</v>
      </c>
      <c r="K6981">
        <f>(G6981/1326.029)*100</f>
        <v>1346.1386145827657</v>
      </c>
    </row>
    <row r="6982" spans="1:11" x14ac:dyDescent="0.2">
      <c r="A6982">
        <v>69810</v>
      </c>
      <c r="B6982">
        <v>17869.223899671801</v>
      </c>
      <c r="D6982">
        <v>69810</v>
      </c>
      <c r="E6982">
        <v>1.9858053598541201</v>
      </c>
      <c r="G6982">
        <v>17869.223899671801</v>
      </c>
      <c r="J6982">
        <v>1.9858053598541201</v>
      </c>
      <c r="K6982">
        <f>(G6982/1326.029)*100</f>
        <v>1347.5741405106373</v>
      </c>
    </row>
    <row r="6983" spans="1:11" x14ac:dyDescent="0.2">
      <c r="A6983">
        <v>69820</v>
      </c>
      <c r="B6983">
        <v>17876.866351937599</v>
      </c>
      <c r="D6983">
        <v>69820</v>
      </c>
      <c r="E6983">
        <v>1.98601485866136</v>
      </c>
      <c r="G6983">
        <v>17876.866351937599</v>
      </c>
      <c r="J6983">
        <v>1.98601485866136</v>
      </c>
      <c r="K6983">
        <f>(G6983/1326.029)*100</f>
        <v>1348.1504817720879</v>
      </c>
    </row>
    <row r="6984" spans="1:11" x14ac:dyDescent="0.2">
      <c r="A6984">
        <v>69830</v>
      </c>
      <c r="B6984">
        <v>17910.054835622599</v>
      </c>
      <c r="D6984">
        <v>69830</v>
      </c>
      <c r="E6984">
        <v>1.9858953884434301</v>
      </c>
      <c r="G6984">
        <v>17910.054835622599</v>
      </c>
      <c r="J6984">
        <v>1.9858953884434301</v>
      </c>
      <c r="K6984">
        <f>(G6984/1326.029)*100</f>
        <v>1350.6533292727836</v>
      </c>
    </row>
    <row r="6985" spans="1:11" x14ac:dyDescent="0.2">
      <c r="A6985">
        <v>69840</v>
      </c>
      <c r="B6985">
        <v>17883.235442540099</v>
      </c>
      <c r="D6985">
        <v>69840</v>
      </c>
      <c r="E6985">
        <v>1.9865660346763101</v>
      </c>
      <c r="G6985">
        <v>17883.235442540099</v>
      </c>
      <c r="J6985">
        <v>1.9865660346763101</v>
      </c>
      <c r="K6985">
        <f>(G6985/1326.029)*100</f>
        <v>1348.6307948423525</v>
      </c>
    </row>
    <row r="6986" spans="1:11" x14ac:dyDescent="0.2">
      <c r="A6986">
        <v>69850</v>
      </c>
      <c r="B6986">
        <v>17929.0902239725</v>
      </c>
      <c r="D6986">
        <v>69850</v>
      </c>
      <c r="E6986">
        <v>1.98628627407223</v>
      </c>
      <c r="G6986">
        <v>17929.0902239725</v>
      </c>
      <c r="J6986">
        <v>1.98628627407223</v>
      </c>
      <c r="K6986">
        <f>(G6986/1326.029)*100</f>
        <v>1352.0888475269019</v>
      </c>
    </row>
    <row r="6987" spans="1:11" x14ac:dyDescent="0.2">
      <c r="A6987">
        <v>69860</v>
      </c>
      <c r="B6987">
        <v>17893.7075195537</v>
      </c>
      <c r="D6987">
        <v>69860</v>
      </c>
      <c r="E6987">
        <v>1.9870720041804999</v>
      </c>
      <c r="G6987">
        <v>17893.7075195537</v>
      </c>
      <c r="J6987">
        <v>1.9870720041804999</v>
      </c>
      <c r="K6987">
        <f>(G6987/1326.029)*100</f>
        <v>1349.4205269683921</v>
      </c>
    </row>
    <row r="6988" spans="1:11" x14ac:dyDescent="0.2">
      <c r="A6988">
        <v>69870</v>
      </c>
      <c r="B6988">
        <v>17899.369187009801</v>
      </c>
      <c r="D6988">
        <v>69870</v>
      </c>
      <c r="E6988">
        <v>1.98731328055138</v>
      </c>
      <c r="G6988">
        <v>17899.369187009801</v>
      </c>
      <c r="J6988">
        <v>1.98731328055138</v>
      </c>
      <c r="K6988">
        <f>(G6988/1326.029)*100</f>
        <v>1349.8474910435443</v>
      </c>
    </row>
    <row r="6989" spans="1:11" x14ac:dyDescent="0.2">
      <c r="A6989">
        <v>69880</v>
      </c>
      <c r="B6989">
        <v>17892.434191809101</v>
      </c>
      <c r="D6989">
        <v>69880</v>
      </c>
      <c r="E6989">
        <v>1.98771962128021</v>
      </c>
      <c r="G6989">
        <v>17892.434191809101</v>
      </c>
      <c r="J6989">
        <v>1.98771962128021</v>
      </c>
      <c r="K6989">
        <f>(G6989/1326.029)*100</f>
        <v>1349.3245013351218</v>
      </c>
    </row>
    <row r="6990" spans="1:11" x14ac:dyDescent="0.2">
      <c r="A6990">
        <v>69890</v>
      </c>
      <c r="B6990">
        <v>17896.467678804602</v>
      </c>
      <c r="D6990">
        <v>69890</v>
      </c>
      <c r="E6990">
        <v>1.9879879474131701</v>
      </c>
      <c r="G6990">
        <v>17896.467678804602</v>
      </c>
      <c r="J6990">
        <v>1.9879879474131701</v>
      </c>
      <c r="K6990">
        <f>(G6990/1326.029)*100</f>
        <v>1349.6286792222945</v>
      </c>
    </row>
    <row r="6991" spans="1:11" x14ac:dyDescent="0.2">
      <c r="A6991">
        <v>69900</v>
      </c>
      <c r="B6991">
        <v>17945.9313915885</v>
      </c>
      <c r="D6991">
        <v>69900</v>
      </c>
      <c r="E6991">
        <v>1.98765723076414</v>
      </c>
      <c r="G6991">
        <v>17945.9313915885</v>
      </c>
      <c r="J6991">
        <v>1.98765723076414</v>
      </c>
      <c r="K6991">
        <f>(G6991/1326.029)*100</f>
        <v>1353.3588927231983</v>
      </c>
    </row>
    <row r="6992" spans="1:11" x14ac:dyDescent="0.2">
      <c r="A6992">
        <v>69910</v>
      </c>
      <c r="B6992">
        <v>17995.891679148801</v>
      </c>
      <c r="D6992">
        <v>69910</v>
      </c>
      <c r="E6992">
        <v>1.98732396685251</v>
      </c>
      <c r="G6992">
        <v>17995.891679148801</v>
      </c>
      <c r="J6992">
        <v>1.98732396685251</v>
      </c>
      <c r="K6992">
        <f>(G6992/1326.029)*100</f>
        <v>1357.1265544832579</v>
      </c>
    </row>
    <row r="6993" spans="1:11" x14ac:dyDescent="0.2">
      <c r="A6993">
        <v>69920</v>
      </c>
      <c r="B6993">
        <v>18022.1450997955</v>
      </c>
      <c r="D6993">
        <v>69920</v>
      </c>
      <c r="E6993">
        <v>1.98728487702838</v>
      </c>
      <c r="G6993">
        <v>18022.1450997955</v>
      </c>
      <c r="J6993">
        <v>1.98728487702838</v>
      </c>
      <c r="K6993">
        <f>(G6993/1326.029)*100</f>
        <v>1359.106407159685</v>
      </c>
    </row>
    <row r="6994" spans="1:11" x14ac:dyDescent="0.2">
      <c r="A6994">
        <v>69930</v>
      </c>
      <c r="B6994">
        <v>18040.4731328366</v>
      </c>
      <c r="D6994">
        <v>69930</v>
      </c>
      <c r="E6994">
        <v>1.98735585598137</v>
      </c>
      <c r="G6994">
        <v>18040.4731328366</v>
      </c>
      <c r="J6994">
        <v>1.98735585598137</v>
      </c>
      <c r="K6994">
        <f>(G6994/1326.029)*100</f>
        <v>1360.4885815345365</v>
      </c>
    </row>
    <row r="6995" spans="1:11" x14ac:dyDescent="0.2">
      <c r="A6995">
        <v>69940</v>
      </c>
      <c r="B6995">
        <v>18077.057111948801</v>
      </c>
      <c r="D6995">
        <v>69940</v>
      </c>
      <c r="E6995">
        <v>1.9871973715294899</v>
      </c>
      <c r="G6995">
        <v>18077.057111948801</v>
      </c>
      <c r="J6995">
        <v>1.9871973715294899</v>
      </c>
      <c r="K6995">
        <f>(G6995/1326.029)*100</f>
        <v>1363.2474939800563</v>
      </c>
    </row>
    <row r="6996" spans="1:11" x14ac:dyDescent="0.2">
      <c r="A6996">
        <v>69950</v>
      </c>
      <c r="B6996">
        <v>18071.819762705501</v>
      </c>
      <c r="D6996">
        <v>69950</v>
      </c>
      <c r="E6996">
        <v>1.9875847421295301</v>
      </c>
      <c r="G6996">
        <v>18071.819762705501</v>
      </c>
      <c r="J6996">
        <v>1.9875847421295301</v>
      </c>
      <c r="K6996">
        <f>(G6996/1326.029)*100</f>
        <v>1362.8525290702919</v>
      </c>
    </row>
    <row r="6997" spans="1:11" x14ac:dyDescent="0.2">
      <c r="A6997">
        <v>69960</v>
      </c>
      <c r="B6997">
        <v>18072.599238903</v>
      </c>
      <c r="D6997">
        <v>69960</v>
      </c>
      <c r="E6997">
        <v>1.9878940215532099</v>
      </c>
      <c r="G6997">
        <v>18072.599238903</v>
      </c>
      <c r="J6997">
        <v>1.9878940215532099</v>
      </c>
      <c r="K6997">
        <f>(G6997/1326.029)*100</f>
        <v>1362.9113118116572</v>
      </c>
    </row>
    <row r="6998" spans="1:11" x14ac:dyDescent="0.2">
      <c r="A6998">
        <v>69970</v>
      </c>
      <c r="B6998">
        <v>18064.1773104397</v>
      </c>
      <c r="D6998">
        <v>69970</v>
      </c>
      <c r="E6998">
        <v>1.98832212900219</v>
      </c>
      <c r="G6998">
        <v>18064.1773104397</v>
      </c>
      <c r="J6998">
        <v>1.98832212900219</v>
      </c>
      <c r="K6998">
        <f>(G6998/1326.029)*100</f>
        <v>1362.2761878088413</v>
      </c>
    </row>
    <row r="6999" spans="1:11" x14ac:dyDescent="0.2">
      <c r="A6999">
        <v>69980</v>
      </c>
      <c r="B6999">
        <v>18021.082688258299</v>
      </c>
      <c r="D6999">
        <v>69980</v>
      </c>
      <c r="E6999">
        <v>1.9891989377871799</v>
      </c>
      <c r="G6999">
        <v>18021.082688258299</v>
      </c>
      <c r="J6999">
        <v>1.9891989377871799</v>
      </c>
      <c r="K6999">
        <f>(G6999/1326.029)*100</f>
        <v>1359.0262873782019</v>
      </c>
    </row>
    <row r="7000" spans="1:11" x14ac:dyDescent="0.2">
      <c r="A7000">
        <v>69990</v>
      </c>
      <c r="B7000">
        <v>18030.636493755599</v>
      </c>
      <c r="D7000">
        <v>69990</v>
      </c>
      <c r="E7000">
        <v>1.9893905060208199</v>
      </c>
      <c r="G7000">
        <v>18030.636493755599</v>
      </c>
      <c r="J7000">
        <v>1.9893905060208199</v>
      </c>
      <c r="K7000">
        <f>(G7000/1326.029)*100</f>
        <v>1359.7467697731799</v>
      </c>
    </row>
    <row r="7001" spans="1:11" x14ac:dyDescent="0.2">
      <c r="A7001">
        <v>70000</v>
      </c>
      <c r="B7001">
        <v>18075.145826554701</v>
      </c>
      <c r="D7001">
        <v>70000</v>
      </c>
      <c r="E7001">
        <v>1.98912773528568</v>
      </c>
      <c r="G7001">
        <v>18075.145826554701</v>
      </c>
      <c r="J7001">
        <v>1.98912773528568</v>
      </c>
      <c r="K7001">
        <f>(G7001/1326.029)*100</f>
        <v>1363.10335796236</v>
      </c>
    </row>
    <row r="7002" spans="1:11" x14ac:dyDescent="0.2">
      <c r="A7002">
        <v>70010</v>
      </c>
      <c r="B7002">
        <v>18108.758798046201</v>
      </c>
      <c r="D7002">
        <v>70010</v>
      </c>
      <c r="E7002">
        <v>1.9889955976506799</v>
      </c>
      <c r="G7002">
        <v>18108.758798046201</v>
      </c>
      <c r="J7002">
        <v>1.9889955976506799</v>
      </c>
      <c r="K7002">
        <f>(G7002/1326.029)*100</f>
        <v>1365.6382174180355</v>
      </c>
    </row>
    <row r="7003" spans="1:11" x14ac:dyDescent="0.2">
      <c r="A7003">
        <v>70020</v>
      </c>
      <c r="B7003">
        <v>18086.2557933803</v>
      </c>
      <c r="D7003">
        <v>70020</v>
      </c>
      <c r="E7003">
        <v>1.9895940996352399</v>
      </c>
      <c r="G7003">
        <v>18086.2557933803</v>
      </c>
      <c r="J7003">
        <v>1.9895940996352399</v>
      </c>
      <c r="K7003">
        <f>(G7003/1326.029)*100</f>
        <v>1363.941195356987</v>
      </c>
    </row>
    <row r="7004" spans="1:11" x14ac:dyDescent="0.2">
      <c r="A7004">
        <v>70030</v>
      </c>
      <c r="B7004">
        <v>18060.357428962099</v>
      </c>
      <c r="D7004">
        <v>70030</v>
      </c>
      <c r="E7004">
        <v>1.99024621281363</v>
      </c>
      <c r="G7004">
        <v>18060.357428962099</v>
      </c>
      <c r="J7004">
        <v>1.99024621281363</v>
      </c>
      <c r="K7004">
        <f>(G7004/1326.029)*100</f>
        <v>1361.9881185827835</v>
      </c>
    </row>
    <row r="7005" spans="1:11" x14ac:dyDescent="0.2">
      <c r="A7005">
        <v>70040</v>
      </c>
      <c r="B7005">
        <v>18073.872532728899</v>
      </c>
      <c r="D7005">
        <v>70040</v>
      </c>
      <c r="E7005">
        <v>1.9903808480396199</v>
      </c>
      <c r="G7005">
        <v>18073.872532728899</v>
      </c>
      <c r="J7005">
        <v>1.9903808480396199</v>
      </c>
      <c r="K7005">
        <f>(G7005/1326.029)*100</f>
        <v>1363.0073348870121</v>
      </c>
    </row>
    <row r="7006" spans="1:11" x14ac:dyDescent="0.2">
      <c r="A7006">
        <v>70050</v>
      </c>
      <c r="B7006">
        <v>18089.298955808499</v>
      </c>
      <c r="D7006">
        <v>70050</v>
      </c>
      <c r="E7006">
        <v>1.99050198047237</v>
      </c>
      <c r="G7006">
        <v>18089.298955808499</v>
      </c>
      <c r="J7006">
        <v>1.99050198047237</v>
      </c>
      <c r="K7006">
        <f>(G7006/1326.029)*100</f>
        <v>1364.1706897668528</v>
      </c>
    </row>
    <row r="7007" spans="1:11" x14ac:dyDescent="0.2">
      <c r="A7007">
        <v>70060</v>
      </c>
      <c r="B7007">
        <v>18097.365828043301</v>
      </c>
      <c r="D7007">
        <v>70060</v>
      </c>
      <c r="E7007">
        <v>1.9907055187512801</v>
      </c>
      <c r="G7007">
        <v>18097.365828043301</v>
      </c>
      <c r="J7007">
        <v>1.9907055187512801</v>
      </c>
      <c r="K7007">
        <f>(G7007/1326.029)*100</f>
        <v>1364.7790378674449</v>
      </c>
    </row>
    <row r="7008" spans="1:11" x14ac:dyDescent="0.2">
      <c r="A7008">
        <v>70070</v>
      </c>
      <c r="B7008">
        <v>18099.842950198301</v>
      </c>
      <c r="D7008">
        <v>70070</v>
      </c>
      <c r="E7008">
        <v>1.99098620025643</v>
      </c>
      <c r="G7008">
        <v>18099.842950198301</v>
      </c>
      <c r="J7008">
        <v>1.99098620025643</v>
      </c>
      <c r="K7008">
        <f>(G7008/1326.029)*100</f>
        <v>1364.9658454074761</v>
      </c>
    </row>
    <row r="7009" spans="1:11" x14ac:dyDescent="0.2">
      <c r="A7009">
        <v>70080</v>
      </c>
      <c r="B7009">
        <v>18144.000051754501</v>
      </c>
      <c r="D7009">
        <v>70080</v>
      </c>
      <c r="E7009">
        <v>1.9907213482292201</v>
      </c>
      <c r="G7009">
        <v>18144.000051754501</v>
      </c>
      <c r="J7009">
        <v>1.9907213482292201</v>
      </c>
      <c r="K7009">
        <f>(G7009/1326.029)*100</f>
        <v>1368.2958707354442</v>
      </c>
    </row>
    <row r="7010" spans="1:11" x14ac:dyDescent="0.2">
      <c r="A7010">
        <v>70090</v>
      </c>
      <c r="B7010">
        <v>18142.654670958698</v>
      </c>
      <c r="D7010">
        <v>70090</v>
      </c>
      <c r="E7010">
        <v>1.9910464091550599</v>
      </c>
      <c r="G7010">
        <v>18142.654670958698</v>
      </c>
      <c r="J7010">
        <v>1.9910464091550599</v>
      </c>
      <c r="K7010">
        <f>(G7010/1326.029)*100</f>
        <v>1368.194411355913</v>
      </c>
    </row>
    <row r="7011" spans="1:11" x14ac:dyDescent="0.2">
      <c r="A7011">
        <v>70100</v>
      </c>
      <c r="B7011">
        <v>18150.580058564301</v>
      </c>
      <c r="D7011">
        <v>70100</v>
      </c>
      <c r="E7011">
        <v>1.99126388850063</v>
      </c>
      <c r="G7011">
        <v>18150.580058564301</v>
      </c>
      <c r="J7011">
        <v>1.99126388850063</v>
      </c>
      <c r="K7011">
        <f>(G7011/1326.029)*100</f>
        <v>1368.7920896574888</v>
      </c>
    </row>
    <row r="7012" spans="1:11" x14ac:dyDescent="0.2">
      <c r="A7012">
        <v>70110</v>
      </c>
      <c r="B7012">
        <v>18147.892020202002</v>
      </c>
      <c r="D7012">
        <v>70110</v>
      </c>
      <c r="E7012">
        <v>1.9916166077339299</v>
      </c>
      <c r="G7012">
        <v>18147.892020202002</v>
      </c>
      <c r="J7012">
        <v>1.9916166077339299</v>
      </c>
      <c r="K7012">
        <f>(G7012/1326.029)*100</f>
        <v>1368.5893762656774</v>
      </c>
    </row>
    <row r="7013" spans="1:11" x14ac:dyDescent="0.2">
      <c r="A7013">
        <v>70120</v>
      </c>
      <c r="B7013">
        <v>18112.581334915601</v>
      </c>
      <c r="D7013">
        <v>70120</v>
      </c>
      <c r="E7013">
        <v>1.9923968103547101</v>
      </c>
      <c r="G7013">
        <v>18112.581334915601</v>
      </c>
      <c r="J7013">
        <v>1.9923968103547101</v>
      </c>
      <c r="K7013">
        <f>(G7013/1326.029)*100</f>
        <v>1365.9264868955054</v>
      </c>
    </row>
    <row r="7014" spans="1:11" x14ac:dyDescent="0.2">
      <c r="A7014">
        <v>70130</v>
      </c>
      <c r="B7014">
        <v>18087.8147457753</v>
      </c>
      <c r="D7014">
        <v>70130</v>
      </c>
      <c r="E7014">
        <v>1.9930421910520599</v>
      </c>
      <c r="G7014">
        <v>18087.8147457753</v>
      </c>
      <c r="J7014">
        <v>1.9930421910520599</v>
      </c>
      <c r="K7014">
        <f>(G7014/1326.029)*100</f>
        <v>1364.0587608397177</v>
      </c>
    </row>
    <row r="7015" spans="1:11" x14ac:dyDescent="0.2">
      <c r="A7015">
        <v>70140</v>
      </c>
      <c r="B7015">
        <v>18088.733017291401</v>
      </c>
      <c r="D7015">
        <v>70140</v>
      </c>
      <c r="E7015">
        <v>1.99334390332477</v>
      </c>
      <c r="G7015">
        <v>18088.733017291401</v>
      </c>
      <c r="J7015">
        <v>1.99334390332477</v>
      </c>
      <c r="K7015">
        <f>(G7015/1326.029)*100</f>
        <v>1364.1280105707644</v>
      </c>
    </row>
    <row r="7016" spans="1:11" x14ac:dyDescent="0.2">
      <c r="A7016">
        <v>70150</v>
      </c>
      <c r="B7016">
        <v>18159.850894803101</v>
      </c>
      <c r="D7016">
        <v>70150</v>
      </c>
      <c r="E7016">
        <v>1.9927331986464101</v>
      </c>
      <c r="G7016">
        <v>18159.850894803101</v>
      </c>
      <c r="J7016">
        <v>1.9927331986464101</v>
      </c>
      <c r="K7016">
        <f>(G7016/1326.029)*100</f>
        <v>1369.4912324544259</v>
      </c>
    </row>
    <row r="7017" spans="1:11" x14ac:dyDescent="0.2">
      <c r="A7017">
        <v>70160</v>
      </c>
      <c r="B7017">
        <v>18172.234121535799</v>
      </c>
      <c r="D7017">
        <v>70160</v>
      </c>
      <c r="E7017">
        <v>1.99288197343567</v>
      </c>
      <c r="G7017">
        <v>18172.234121535799</v>
      </c>
      <c r="J7017">
        <v>1.99288197343567</v>
      </c>
      <c r="K7017">
        <f>(G7017/1326.029)*100</f>
        <v>1370.4250903664852</v>
      </c>
    </row>
    <row r="7018" spans="1:11" x14ac:dyDescent="0.2">
      <c r="A7018">
        <v>70170</v>
      </c>
      <c r="B7018">
        <v>18145.8392501786</v>
      </c>
      <c r="D7018">
        <v>70170</v>
      </c>
      <c r="E7018">
        <v>1.9935421292597499</v>
      </c>
      <c r="G7018">
        <v>18145.8392501786</v>
      </c>
      <c r="J7018">
        <v>1.9935421292597499</v>
      </c>
      <c r="K7018">
        <f>(G7018/1326.029)*100</f>
        <v>1368.4345704489569</v>
      </c>
    </row>
    <row r="7019" spans="1:11" x14ac:dyDescent="0.2">
      <c r="A7019">
        <v>70180</v>
      </c>
      <c r="B7019">
        <v>18160.771787792401</v>
      </c>
      <c r="D7019">
        <v>70180</v>
      </c>
      <c r="E7019">
        <v>1.9936619155016</v>
      </c>
      <c r="G7019">
        <v>18160.771787792401</v>
      </c>
      <c r="J7019">
        <v>1.9936619155016</v>
      </c>
      <c r="K7019">
        <f>(G7019/1326.029)*100</f>
        <v>1369.560679878977</v>
      </c>
    </row>
    <row r="7020" spans="1:11" x14ac:dyDescent="0.2">
      <c r="A7020">
        <v>70190</v>
      </c>
      <c r="B7020">
        <v>18222.194409096199</v>
      </c>
      <c r="D7020">
        <v>70190</v>
      </c>
      <c r="E7020">
        <v>1.99317692003201</v>
      </c>
      <c r="G7020">
        <v>18222.194409096199</v>
      </c>
      <c r="J7020">
        <v>1.99317692003201</v>
      </c>
      <c r="K7020">
        <f>(G7020/1326.029)*100</f>
        <v>1374.1927521265523</v>
      </c>
    </row>
    <row r="7021" spans="1:11" x14ac:dyDescent="0.2">
      <c r="A7021">
        <v>70200</v>
      </c>
      <c r="B7021">
        <v>18220.141672991602</v>
      </c>
      <c r="D7021">
        <v>70200</v>
      </c>
      <c r="E7021">
        <v>1.99351762806807</v>
      </c>
      <c r="G7021">
        <v>18220.141672991602</v>
      </c>
      <c r="J7021">
        <v>1.99351762806807</v>
      </c>
      <c r="K7021">
        <f>(G7021/1326.029)*100</f>
        <v>1374.0379488677549</v>
      </c>
    </row>
    <row r="7022" spans="1:11" x14ac:dyDescent="0.2">
      <c r="A7022">
        <v>70210</v>
      </c>
      <c r="B7022">
        <v>18159.850928721899</v>
      </c>
      <c r="D7022">
        <v>70210</v>
      </c>
      <c r="E7022">
        <v>1.9946223926652999</v>
      </c>
      <c r="G7022">
        <v>18159.850928721899</v>
      </c>
      <c r="J7022">
        <v>1.9946223926652999</v>
      </c>
      <c r="K7022">
        <f>(G7022/1326.029)*100</f>
        <v>1369.4912350123489</v>
      </c>
    </row>
    <row r="7023" spans="1:11" x14ac:dyDescent="0.2">
      <c r="A7023">
        <v>70220</v>
      </c>
      <c r="B7023">
        <v>18165.229626919499</v>
      </c>
      <c r="D7023">
        <v>70220</v>
      </c>
      <c r="E7023">
        <v>1.9948648140702001</v>
      </c>
      <c r="G7023">
        <v>18165.229626919499</v>
      </c>
      <c r="J7023">
        <v>1.9948648140702001</v>
      </c>
      <c r="K7023">
        <f>(G7023/1326.029)*100</f>
        <v>1369.8968594894604</v>
      </c>
    </row>
    <row r="7024" spans="1:11" x14ac:dyDescent="0.2">
      <c r="A7024">
        <v>70230</v>
      </c>
      <c r="B7024">
        <v>18238.611122824401</v>
      </c>
      <c r="D7024">
        <v>70230</v>
      </c>
      <c r="E7024">
        <v>1.9942220649444</v>
      </c>
      <c r="G7024">
        <v>18238.611122824401</v>
      </c>
      <c r="J7024">
        <v>1.9942220649444</v>
      </c>
      <c r="K7024">
        <f>(G7024/1326.029)*100</f>
        <v>1375.4307879257844</v>
      </c>
    </row>
    <row r="7025" spans="1:11" x14ac:dyDescent="0.2">
      <c r="A7025">
        <v>70240</v>
      </c>
      <c r="B7025">
        <v>18251.773893592101</v>
      </c>
      <c r="D7025">
        <v>70240</v>
      </c>
      <c r="E7025">
        <v>1.9943649279164599</v>
      </c>
      <c r="G7025">
        <v>18251.773893592101</v>
      </c>
      <c r="J7025">
        <v>1.9943649279164599</v>
      </c>
      <c r="K7025">
        <f>(G7025/1326.029)*100</f>
        <v>1376.4234336950474</v>
      </c>
    </row>
    <row r="7026" spans="1:11" x14ac:dyDescent="0.2">
      <c r="A7026">
        <v>70250</v>
      </c>
      <c r="B7026">
        <v>18239.742999858499</v>
      </c>
      <c r="D7026">
        <v>70250</v>
      </c>
      <c r="E7026">
        <v>1.9948483491607401</v>
      </c>
      <c r="G7026">
        <v>18239.742999858499</v>
      </c>
      <c r="J7026">
        <v>1.9948483491607401</v>
      </c>
      <c r="K7026">
        <f>(G7026/1326.029)*100</f>
        <v>1375.5161463179538</v>
      </c>
    </row>
    <row r="7027" spans="1:11" x14ac:dyDescent="0.2">
      <c r="A7027">
        <v>70260</v>
      </c>
      <c r="B7027">
        <v>18236.7719922377</v>
      </c>
      <c r="D7027">
        <v>70260</v>
      </c>
      <c r="E7027">
        <v>1.99520407547225</v>
      </c>
      <c r="G7027">
        <v>18236.7719922377</v>
      </c>
      <c r="J7027">
        <v>1.99520407547225</v>
      </c>
      <c r="K7027">
        <f>(G7027/1326.029)*100</f>
        <v>1375.2920933281023</v>
      </c>
    </row>
    <row r="7028" spans="1:11" x14ac:dyDescent="0.2">
      <c r="A7028">
        <v>70270</v>
      </c>
      <c r="B7028">
        <v>18234.8606729249</v>
      </c>
      <c r="D7028">
        <v>70270</v>
      </c>
      <c r="E7028">
        <v>1.9955424082433</v>
      </c>
      <c r="G7028">
        <v>18234.8606729249</v>
      </c>
      <c r="J7028">
        <v>1.9955424082433</v>
      </c>
      <c r="K7028">
        <f>(G7028/1326.029)*100</f>
        <v>1375.1479547524903</v>
      </c>
    </row>
    <row r="7029" spans="1:11" x14ac:dyDescent="0.2">
      <c r="A7029">
        <v>70280</v>
      </c>
      <c r="B7029">
        <v>18241.3713159941</v>
      </c>
      <c r="D7029">
        <v>70280</v>
      </c>
      <c r="E7029">
        <v>1.99577284181198</v>
      </c>
      <c r="G7029">
        <v>18241.3713159941</v>
      </c>
      <c r="J7029">
        <v>1.99577284181198</v>
      </c>
      <c r="K7029">
        <f>(G7029/1326.029)*100</f>
        <v>1375.6389427376098</v>
      </c>
    </row>
    <row r="7030" spans="1:11" x14ac:dyDescent="0.2">
      <c r="A7030">
        <v>70290</v>
      </c>
      <c r="B7030">
        <v>18243.210548337</v>
      </c>
      <c r="D7030">
        <v>70290</v>
      </c>
      <c r="E7030">
        <v>1.9960616023220401</v>
      </c>
      <c r="G7030">
        <v>18243.210548337</v>
      </c>
      <c r="J7030">
        <v>1.9960616023220401</v>
      </c>
      <c r="K7030">
        <f>(G7030/1326.029)*100</f>
        <v>1375.7776450090457</v>
      </c>
    </row>
    <row r="7031" spans="1:11" x14ac:dyDescent="0.2">
      <c r="A7031">
        <v>70300</v>
      </c>
      <c r="B7031">
        <v>18226.3693128835</v>
      </c>
      <c r="D7031">
        <v>70300</v>
      </c>
      <c r="E7031">
        <v>1.99659737954752</v>
      </c>
      <c r="G7031">
        <v>18226.3693128835</v>
      </c>
      <c r="J7031">
        <v>1.99659737954752</v>
      </c>
      <c r="K7031">
        <f>(G7031/1326.029)*100</f>
        <v>1374.5075946969109</v>
      </c>
    </row>
    <row r="7032" spans="1:11" x14ac:dyDescent="0.2">
      <c r="A7032">
        <v>70310</v>
      </c>
      <c r="B7032">
        <v>18209.8805121853</v>
      </c>
      <c r="D7032">
        <v>70310</v>
      </c>
      <c r="E7032">
        <v>1.9971322558804001</v>
      </c>
      <c r="G7032">
        <v>18209.8805121853</v>
      </c>
      <c r="J7032">
        <v>1.9971322558804001</v>
      </c>
      <c r="K7032">
        <f>(G7032/1326.029)*100</f>
        <v>1373.2641225934954</v>
      </c>
    </row>
    <row r="7033" spans="1:11" x14ac:dyDescent="0.2">
      <c r="A7033">
        <v>70320</v>
      </c>
      <c r="B7033">
        <v>18185.538343013999</v>
      </c>
      <c r="D7033">
        <v>70320</v>
      </c>
      <c r="E7033">
        <v>1.99776631407853</v>
      </c>
      <c r="G7033">
        <v>18185.538343013999</v>
      </c>
      <c r="J7033">
        <v>1.99776631407853</v>
      </c>
      <c r="K7033">
        <f>(G7033/1326.029)*100</f>
        <v>1371.428403376849</v>
      </c>
    </row>
    <row r="7034" spans="1:11" x14ac:dyDescent="0.2">
      <c r="A7034">
        <v>70330</v>
      </c>
      <c r="B7034">
        <v>18223.3262522115</v>
      </c>
      <c r="D7034">
        <v>70330</v>
      </c>
      <c r="E7034">
        <v>1.99758615868431</v>
      </c>
      <c r="G7034">
        <v>18223.3262522115</v>
      </c>
      <c r="J7034">
        <v>1.99758615868431</v>
      </c>
      <c r="K7034">
        <f>(G7034/1326.029)*100</f>
        <v>1374.2781079607987</v>
      </c>
    </row>
    <row r="7035" spans="1:11" x14ac:dyDescent="0.2">
      <c r="A7035">
        <v>70340</v>
      </c>
      <c r="B7035">
        <v>18195.9409884495</v>
      </c>
      <c r="D7035">
        <v>70340</v>
      </c>
      <c r="E7035">
        <v>1.99826310577837</v>
      </c>
      <c r="G7035">
        <v>18195.9409884495</v>
      </c>
      <c r="J7035">
        <v>1.99826310577837</v>
      </c>
      <c r="K7035">
        <f>(G7035/1326.029)*100</f>
        <v>1372.2128994501252</v>
      </c>
    </row>
    <row r="7036" spans="1:11" x14ac:dyDescent="0.2">
      <c r="A7036">
        <v>70350</v>
      </c>
      <c r="B7036">
        <v>18153.906156332199</v>
      </c>
      <c r="D7036">
        <v>70350</v>
      </c>
      <c r="E7036">
        <v>1.9991289571884501</v>
      </c>
      <c r="G7036">
        <v>18153.906156332199</v>
      </c>
      <c r="J7036">
        <v>1.9991289571884501</v>
      </c>
      <c r="K7036">
        <f>(G7036/1326.029)*100</f>
        <v>1369.042921107472</v>
      </c>
    </row>
    <row r="7037" spans="1:11" x14ac:dyDescent="0.2">
      <c r="A7037">
        <v>70360</v>
      </c>
      <c r="B7037">
        <v>18156.100309228699</v>
      </c>
      <c r="D7037">
        <v>70360</v>
      </c>
      <c r="E7037">
        <v>1.99941775136308</v>
      </c>
      <c r="G7037">
        <v>18156.100309228699</v>
      </c>
      <c r="J7037">
        <v>1.99941775136308</v>
      </c>
      <c r="K7037">
        <f>(G7037/1326.029)*100</f>
        <v>1369.2083890494625</v>
      </c>
    </row>
    <row r="7038" spans="1:11" x14ac:dyDescent="0.2">
      <c r="A7038">
        <v>70370</v>
      </c>
      <c r="B7038">
        <v>18113.854594822798</v>
      </c>
      <c r="D7038">
        <v>70370</v>
      </c>
      <c r="E7038">
        <v>2.00028687923517</v>
      </c>
      <c r="G7038">
        <v>18113.854594822798</v>
      </c>
      <c r="J7038">
        <v>2.00028687923517</v>
      </c>
      <c r="K7038">
        <f>(G7038/1326.029)*100</f>
        <v>1366.0225074129448</v>
      </c>
    </row>
    <row r="7039" spans="1:11" x14ac:dyDescent="0.2">
      <c r="A7039">
        <v>70380</v>
      </c>
      <c r="B7039">
        <v>18130.343429439701</v>
      </c>
      <c r="D7039">
        <v>70380</v>
      </c>
      <c r="E7039">
        <v>2.00038551063958</v>
      </c>
      <c r="G7039">
        <v>18130.343429439701</v>
      </c>
      <c r="J7039">
        <v>2.00038551063958</v>
      </c>
      <c r="K7039">
        <f>(G7039/1326.029)*100</f>
        <v>1367.2659820742761</v>
      </c>
    </row>
    <row r="7040" spans="1:11" x14ac:dyDescent="0.2">
      <c r="A7040">
        <v>70390</v>
      </c>
      <c r="B7040">
        <v>18122.9839464324</v>
      </c>
      <c r="D7040">
        <v>70390</v>
      </c>
      <c r="E7040">
        <v>2.00079913807257</v>
      </c>
      <c r="G7040">
        <v>18122.9839464324</v>
      </c>
      <c r="J7040">
        <v>2.00079913807257</v>
      </c>
      <c r="K7040">
        <f>(G7040/1326.029)*100</f>
        <v>1366.7109804108659</v>
      </c>
    </row>
    <row r="7041" spans="1:11" x14ac:dyDescent="0.2">
      <c r="A7041">
        <v>70400</v>
      </c>
      <c r="B7041">
        <v>18115.127990404799</v>
      </c>
      <c r="D7041">
        <v>70400</v>
      </c>
      <c r="E7041">
        <v>2.0012322212114202</v>
      </c>
      <c r="G7041">
        <v>18115.127990404799</v>
      </c>
      <c r="J7041">
        <v>2.0012322212114202</v>
      </c>
      <c r="K7041">
        <f>(G7041/1326.029)*100</f>
        <v>1366.1185381620462</v>
      </c>
    </row>
    <row r="7042" spans="1:11" x14ac:dyDescent="0.2">
      <c r="A7042">
        <v>70410</v>
      </c>
      <c r="B7042">
        <v>18123.691301741201</v>
      </c>
      <c r="D7042">
        <v>70410</v>
      </c>
      <c r="E7042">
        <v>2.0014362587021299</v>
      </c>
      <c r="G7042">
        <v>18123.691301741201</v>
      </c>
      <c r="J7042">
        <v>2.0014362587021299</v>
      </c>
      <c r="K7042">
        <f>(G7042/1326.029)*100</f>
        <v>1366.7643242901324</v>
      </c>
    </row>
    <row r="7043" spans="1:11" x14ac:dyDescent="0.2">
      <c r="A7043">
        <v>70420</v>
      </c>
      <c r="B7043">
        <v>18137.278492477901</v>
      </c>
      <c r="D7043">
        <v>70420</v>
      </c>
      <c r="E7043">
        <v>2.0015699865027199</v>
      </c>
      <c r="G7043">
        <v>18137.278492477901</v>
      </c>
      <c r="J7043">
        <v>2.0015699865027199</v>
      </c>
      <c r="K7043">
        <f>(G7043/1326.029)*100</f>
        <v>1367.7889768985369</v>
      </c>
    </row>
    <row r="7044" spans="1:11" x14ac:dyDescent="0.2">
      <c r="A7044">
        <v>70430</v>
      </c>
      <c r="B7044">
        <v>18126.451460992099</v>
      </c>
      <c r="D7044">
        <v>70430</v>
      </c>
      <c r="E7044">
        <v>2.00202545360301</v>
      </c>
      <c r="G7044">
        <v>18126.451460992099</v>
      </c>
      <c r="J7044">
        <v>2.00202545360301</v>
      </c>
      <c r="K7044">
        <f>(G7044/1326.029)*100</f>
        <v>1366.9724765440349</v>
      </c>
    </row>
    <row r="7045" spans="1:11" x14ac:dyDescent="0.2">
      <c r="A7045">
        <v>70440</v>
      </c>
      <c r="B7045">
        <v>18144.7073731446</v>
      </c>
      <c r="D7045">
        <v>70440</v>
      </c>
      <c r="E7045">
        <v>2.0020948378876802</v>
      </c>
      <c r="G7045">
        <v>18144.7073731446</v>
      </c>
      <c r="J7045">
        <v>2.0020948378876802</v>
      </c>
      <c r="K7045">
        <f>(G7045/1326.029)*100</f>
        <v>1368.3492120567951</v>
      </c>
    </row>
    <row r="7046" spans="1:11" x14ac:dyDescent="0.2">
      <c r="A7046">
        <v>70450</v>
      </c>
      <c r="B7046">
        <v>18191.766016824698</v>
      </c>
      <c r="D7046">
        <v>70450</v>
      </c>
      <c r="E7046">
        <v>2.0018040291929999</v>
      </c>
      <c r="G7046">
        <v>18191.766016824698</v>
      </c>
      <c r="J7046">
        <v>2.0018040291929999</v>
      </c>
      <c r="K7046">
        <f>(G7046/1326.029)*100</f>
        <v>1371.8980517639282</v>
      </c>
    </row>
    <row r="7047" spans="1:11" x14ac:dyDescent="0.2">
      <c r="A7047">
        <v>70460</v>
      </c>
      <c r="B7047">
        <v>18178.320446392201</v>
      </c>
      <c r="D7047">
        <v>70460</v>
      </c>
      <c r="E7047">
        <v>2.0022979485427301</v>
      </c>
      <c r="G7047">
        <v>18178.320446392201</v>
      </c>
      <c r="J7047">
        <v>2.0022979485427301</v>
      </c>
      <c r="K7047">
        <f>(G7047/1326.029)*100</f>
        <v>1370.8840791862169</v>
      </c>
    </row>
    <row r="7048" spans="1:11" x14ac:dyDescent="0.2">
      <c r="A7048">
        <v>70470</v>
      </c>
      <c r="B7048">
        <v>18130.201978729099</v>
      </c>
      <c r="D7048">
        <v>70470</v>
      </c>
      <c r="E7048">
        <v>2.00325112658768</v>
      </c>
      <c r="G7048">
        <v>18130.201978729099</v>
      </c>
      <c r="J7048">
        <v>2.00325112658768</v>
      </c>
      <c r="K7048">
        <f>(G7048/1326.029)*100</f>
        <v>1367.2553148331672</v>
      </c>
    </row>
    <row r="7049" spans="1:11" x14ac:dyDescent="0.2">
      <c r="A7049">
        <v>70480</v>
      </c>
      <c r="B7049">
        <v>18146.6881240355</v>
      </c>
      <c r="D7049">
        <v>70480</v>
      </c>
      <c r="E7049">
        <v>2.0033565718326098</v>
      </c>
      <c r="G7049">
        <v>18146.6881240355</v>
      </c>
      <c r="J7049">
        <v>2.0033565718326098</v>
      </c>
      <c r="K7049">
        <f>(G7049/1326.029)*100</f>
        <v>1368.4985866851705</v>
      </c>
    </row>
    <row r="7050" spans="1:11" x14ac:dyDescent="0.2">
      <c r="A7050">
        <v>70490</v>
      </c>
      <c r="B7050">
        <v>18228.350097693099</v>
      </c>
      <c r="D7050">
        <v>70490</v>
      </c>
      <c r="E7050">
        <v>2.0026058241303999</v>
      </c>
      <c r="G7050">
        <v>18228.350097693099</v>
      </c>
      <c r="J7050">
        <v>2.0026058241303999</v>
      </c>
      <c r="K7050">
        <f>(G7050/1326.029)*100</f>
        <v>1374.6569718832015</v>
      </c>
    </row>
    <row r="7051" spans="1:11" x14ac:dyDescent="0.2">
      <c r="A7051">
        <v>70500</v>
      </c>
      <c r="B7051">
        <v>18247.668421382801</v>
      </c>
      <c r="D7051">
        <v>70500</v>
      </c>
      <c r="E7051">
        <v>2.0026834812874101</v>
      </c>
      <c r="G7051">
        <v>18247.668421382801</v>
      </c>
      <c r="J7051">
        <v>2.0026834812874101</v>
      </c>
      <c r="K7051">
        <f>(G7051/1326.029)*100</f>
        <v>1376.1138271774448</v>
      </c>
    </row>
    <row r="7052" spans="1:11" x14ac:dyDescent="0.2">
      <c r="A7052">
        <v>70510</v>
      </c>
      <c r="B7052">
        <v>18229.271024601199</v>
      </c>
      <c r="D7052">
        <v>70510</v>
      </c>
      <c r="E7052">
        <v>2.0032388511141002</v>
      </c>
      <c r="G7052">
        <v>18229.271024601199</v>
      </c>
      <c r="J7052">
        <v>2.0032388511141002</v>
      </c>
      <c r="K7052">
        <f>(G7052/1326.029)*100</f>
        <v>1374.7264218656755</v>
      </c>
    </row>
    <row r="7053" spans="1:11" x14ac:dyDescent="0.2">
      <c r="A7053">
        <v>70520</v>
      </c>
      <c r="B7053">
        <v>18204.7153177494</v>
      </c>
      <c r="D7053">
        <v>70520</v>
      </c>
      <c r="E7053">
        <v>2.00388038605456</v>
      </c>
      <c r="G7053">
        <v>18204.7153177494</v>
      </c>
      <c r="J7053">
        <v>2.00388038605456</v>
      </c>
      <c r="K7053">
        <f>(G7053/1326.029)*100</f>
        <v>1372.8745991037451</v>
      </c>
    </row>
    <row r="7054" spans="1:11" x14ac:dyDescent="0.2">
      <c r="A7054">
        <v>70530</v>
      </c>
      <c r="B7054">
        <v>18204.573731363998</v>
      </c>
      <c r="D7054">
        <v>70530</v>
      </c>
      <c r="E7054">
        <v>2.0041955546432599</v>
      </c>
      <c r="G7054">
        <v>18204.573731363998</v>
      </c>
      <c r="J7054">
        <v>2.0041955546432599</v>
      </c>
      <c r="K7054">
        <f>(G7054/1326.029)*100</f>
        <v>1372.8639216309748</v>
      </c>
    </row>
    <row r="7055" spans="1:11" x14ac:dyDescent="0.2">
      <c r="A7055">
        <v>70540</v>
      </c>
      <c r="B7055">
        <v>18257.788029722298</v>
      </c>
      <c r="D7055">
        <v>70540</v>
      </c>
      <c r="E7055">
        <v>2.0038187313390798</v>
      </c>
      <c r="G7055">
        <v>18257.788029722298</v>
      </c>
      <c r="J7055">
        <v>2.0038187313390798</v>
      </c>
      <c r="K7055">
        <f>(G7055/1326.029)*100</f>
        <v>1376.8769785368418</v>
      </c>
    </row>
    <row r="7056" spans="1:11" x14ac:dyDescent="0.2">
      <c r="A7056">
        <v>70550</v>
      </c>
      <c r="B7056">
        <v>18256.018262876201</v>
      </c>
      <c r="D7056">
        <v>70550</v>
      </c>
      <c r="E7056">
        <v>2.0041629035136101</v>
      </c>
      <c r="G7056">
        <v>18256.018262876201</v>
      </c>
      <c r="J7056">
        <v>2.0041629035136101</v>
      </c>
      <c r="K7056">
        <f>(G7056/1326.029)*100</f>
        <v>1376.7435148760849</v>
      </c>
    </row>
    <row r="7057" spans="1:11" x14ac:dyDescent="0.2">
      <c r="A7057">
        <v>70560</v>
      </c>
      <c r="B7057">
        <v>18232.8800237902</v>
      </c>
      <c r="D7057">
        <v>70560</v>
      </c>
      <c r="E7057">
        <v>2.0047740375651801</v>
      </c>
      <c r="G7057">
        <v>18232.8800237902</v>
      </c>
      <c r="J7057">
        <v>2.0047740375651801</v>
      </c>
      <c r="K7057">
        <f>(G7057/1326.029)*100</f>
        <v>1374.9985877978686</v>
      </c>
    </row>
    <row r="7058" spans="1:11" x14ac:dyDescent="0.2">
      <c r="A7058">
        <v>70570</v>
      </c>
      <c r="B7058">
        <v>18270.526346602201</v>
      </c>
      <c r="D7058">
        <v>70570</v>
      </c>
      <c r="E7058">
        <v>2.0045932212823101</v>
      </c>
      <c r="G7058">
        <v>18270.526346602201</v>
      </c>
      <c r="J7058">
        <v>2.0045932212823101</v>
      </c>
      <c r="K7058">
        <f>(G7058/1326.029)*100</f>
        <v>1377.8376149090404</v>
      </c>
    </row>
    <row r="7059" spans="1:11" x14ac:dyDescent="0.2">
      <c r="A7059">
        <v>70580</v>
      </c>
      <c r="B7059">
        <v>18260.1238368417</v>
      </c>
      <c r="D7059">
        <v>70580</v>
      </c>
      <c r="E7059">
        <v>2.0050528589611201</v>
      </c>
      <c r="G7059">
        <v>18260.1238368417</v>
      </c>
      <c r="J7059">
        <v>2.0050528589611201</v>
      </c>
      <c r="K7059">
        <f>(G7059/1326.029)*100</f>
        <v>1377.0531290674412</v>
      </c>
    </row>
    <row r="7060" spans="1:11" x14ac:dyDescent="0.2">
      <c r="A7060">
        <v>70590</v>
      </c>
      <c r="B7060">
        <v>18163.814916301901</v>
      </c>
      <c r="D7060">
        <v>70590</v>
      </c>
      <c r="E7060">
        <v>2.0066258403033901</v>
      </c>
      <c r="G7060">
        <v>18163.814916301901</v>
      </c>
      <c r="J7060">
        <v>2.0066258403033901</v>
      </c>
      <c r="K7060">
        <f>(G7060/1326.029)*100</f>
        <v>1369.7901717309276</v>
      </c>
    </row>
    <row r="7061" spans="1:11" x14ac:dyDescent="0.2">
      <c r="A7061">
        <v>70600</v>
      </c>
      <c r="B7061">
        <v>18186.670220048101</v>
      </c>
      <c r="D7061">
        <v>70600</v>
      </c>
      <c r="E7061">
        <v>2.0066539481766901</v>
      </c>
      <c r="G7061">
        <v>18186.670220048101</v>
      </c>
      <c r="J7061">
        <v>2.0066539481766901</v>
      </c>
      <c r="K7061">
        <f>(G7061/1326.029)*100</f>
        <v>1371.5137617690186</v>
      </c>
    </row>
    <row r="7062" spans="1:11" x14ac:dyDescent="0.2">
      <c r="A7062">
        <v>70610</v>
      </c>
      <c r="B7062">
        <v>18167.4933131502</v>
      </c>
      <c r="D7062">
        <v>70610</v>
      </c>
      <c r="E7062">
        <v>2.0072198284468201</v>
      </c>
      <c r="G7062">
        <v>18167.4933131502</v>
      </c>
      <c r="J7062">
        <v>2.0072198284468201</v>
      </c>
      <c r="K7062">
        <f>(G7062/1326.029)*100</f>
        <v>1370.0675711579611</v>
      </c>
    </row>
    <row r="7063" spans="1:11" x14ac:dyDescent="0.2">
      <c r="A7063">
        <v>70620</v>
      </c>
      <c r="B7063">
        <v>18187.8741162146</v>
      </c>
      <c r="D7063">
        <v>70620</v>
      </c>
      <c r="E7063">
        <v>2.00728204194575</v>
      </c>
      <c r="G7063">
        <v>18187.8741162146</v>
      </c>
      <c r="J7063">
        <v>2.00728204194575</v>
      </c>
      <c r="K7063">
        <f>(G7063/1326.029)*100</f>
        <v>1371.6045513495255</v>
      </c>
    </row>
    <row r="7064" spans="1:11" x14ac:dyDescent="0.2">
      <c r="A7064">
        <v>70630</v>
      </c>
      <c r="B7064">
        <v>18188.509418472298</v>
      </c>
      <c r="D7064">
        <v>70630</v>
      </c>
      <c r="E7064">
        <v>2.0075820769517798</v>
      </c>
      <c r="G7064">
        <v>18188.509418472298</v>
      </c>
      <c r="J7064">
        <v>2.0075820769517798</v>
      </c>
      <c r="K7064">
        <f>(G7064/1326.029)*100</f>
        <v>1371.6524614825391</v>
      </c>
    </row>
    <row r="7065" spans="1:11" x14ac:dyDescent="0.2">
      <c r="A7065">
        <v>70640</v>
      </c>
      <c r="B7065">
        <v>18127.086831087199</v>
      </c>
      <c r="D7065">
        <v>70640</v>
      </c>
      <c r="E7065">
        <v>2.0087070280658801</v>
      </c>
      <c r="G7065">
        <v>18127.086831087199</v>
      </c>
      <c r="J7065">
        <v>2.0087070280658801</v>
      </c>
      <c r="K7065">
        <f>(G7065/1326.029)*100</f>
        <v>1367.0203917928793</v>
      </c>
    </row>
    <row r="7066" spans="1:11" x14ac:dyDescent="0.2">
      <c r="A7066">
        <v>70650</v>
      </c>
      <c r="B7066">
        <v>18104.5838264214</v>
      </c>
      <c r="D7066">
        <v>70650</v>
      </c>
      <c r="E7066">
        <v>2.0093177722013502</v>
      </c>
      <c r="G7066">
        <v>18104.5838264214</v>
      </c>
      <c r="J7066">
        <v>2.0093177722013502</v>
      </c>
      <c r="K7066">
        <f>(G7066/1326.029)*100</f>
        <v>1365.3233697318385</v>
      </c>
    </row>
    <row r="7067" spans="1:11" x14ac:dyDescent="0.2">
      <c r="A7067">
        <v>70660</v>
      </c>
      <c r="B7067">
        <v>18115.269441115401</v>
      </c>
      <c r="D7067">
        <v>70660</v>
      </c>
      <c r="E7067">
        <v>2.0095017103213499</v>
      </c>
      <c r="G7067">
        <v>18115.269441115401</v>
      </c>
      <c r="J7067">
        <v>2.0095017103213499</v>
      </c>
      <c r="K7067">
        <f>(G7067/1326.029)*100</f>
        <v>1366.1292054031549</v>
      </c>
    </row>
    <row r="7068" spans="1:11" x14ac:dyDescent="0.2">
      <c r="A7068">
        <v>70670</v>
      </c>
      <c r="B7068">
        <v>18099.8430519545</v>
      </c>
      <c r="D7068">
        <v>70670</v>
      </c>
      <c r="E7068">
        <v>2.0100259085498999</v>
      </c>
      <c r="G7068">
        <v>18099.8430519545</v>
      </c>
      <c r="J7068">
        <v>2.0100259085498999</v>
      </c>
      <c r="K7068">
        <f>(G7068/1326.029)*100</f>
        <v>1364.9658530812299</v>
      </c>
    </row>
    <row r="7069" spans="1:11" x14ac:dyDescent="0.2">
      <c r="A7069">
        <v>70680</v>
      </c>
      <c r="B7069">
        <v>18056.393373544601</v>
      </c>
      <c r="D7069">
        <v>70680</v>
      </c>
      <c r="E7069">
        <v>2.0109151608388398</v>
      </c>
      <c r="G7069">
        <v>18056.393373544601</v>
      </c>
      <c r="J7069">
        <v>2.0109151608388398</v>
      </c>
      <c r="K7069">
        <f>(G7069/1326.029)*100</f>
        <v>1361.6891767483669</v>
      </c>
    </row>
    <row r="7070" spans="1:11" x14ac:dyDescent="0.2">
      <c r="A7070">
        <v>70690</v>
      </c>
      <c r="B7070">
        <v>18074.5799219564</v>
      </c>
      <c r="D7070">
        <v>70690</v>
      </c>
      <c r="E7070">
        <v>2.0109913851359398</v>
      </c>
      <c r="G7070">
        <v>18074.5799219564</v>
      </c>
      <c r="J7070">
        <v>2.0109913851359398</v>
      </c>
      <c r="K7070">
        <f>(G7070/1326.029)*100</f>
        <v>1363.0606813241941</v>
      </c>
    </row>
    <row r="7071" spans="1:11" x14ac:dyDescent="0.2">
      <c r="A7071">
        <v>70700</v>
      </c>
      <c r="B7071">
        <v>18072.882140324</v>
      </c>
      <c r="D7071">
        <v>70700</v>
      </c>
      <c r="E7071">
        <v>2.0113333535181899</v>
      </c>
      <c r="G7071">
        <v>18072.882140324</v>
      </c>
      <c r="J7071">
        <v>2.0113333535181899</v>
      </c>
      <c r="K7071">
        <f>(G7071/1326.029)*100</f>
        <v>1362.9326462938593</v>
      </c>
    </row>
    <row r="7072" spans="1:11" x14ac:dyDescent="0.2">
      <c r="A7072">
        <v>70710</v>
      </c>
      <c r="B7072">
        <v>18111.8018926369</v>
      </c>
      <c r="D7072">
        <v>70710</v>
      </c>
      <c r="E7072">
        <v>2.0111349507684699</v>
      </c>
      <c r="G7072">
        <v>18111.8018926369</v>
      </c>
      <c r="J7072">
        <v>2.0111349507684699</v>
      </c>
      <c r="K7072">
        <f>(G7072/1326.029)*100</f>
        <v>1365.8677067120627</v>
      </c>
    </row>
    <row r="7073" spans="1:11" x14ac:dyDescent="0.2">
      <c r="A7073">
        <v>70720</v>
      </c>
      <c r="B7073">
        <v>18168.980110737801</v>
      </c>
      <c r="D7073">
        <v>70720</v>
      </c>
      <c r="E7073">
        <v>2.0107229796058501</v>
      </c>
      <c r="G7073">
        <v>18168.980110737801</v>
      </c>
      <c r="J7073">
        <v>2.0107229796058501</v>
      </c>
      <c r="K7073">
        <f>(G7073/1326.029)*100</f>
        <v>1370.1796952206778</v>
      </c>
    </row>
    <row r="7074" spans="1:11" x14ac:dyDescent="0.2">
      <c r="A7074">
        <v>70730</v>
      </c>
      <c r="B7074">
        <v>18128.643026334201</v>
      </c>
      <c r="D7074">
        <v>70730</v>
      </c>
      <c r="E7074">
        <v>2.01155370312572</v>
      </c>
      <c r="G7074">
        <v>18128.643026334201</v>
      </c>
      <c r="J7074">
        <v>2.01155370312572</v>
      </c>
      <c r="K7074">
        <f>(G7074/1326.029)*100</f>
        <v>1367.137749350444</v>
      </c>
    </row>
    <row r="7075" spans="1:11" x14ac:dyDescent="0.2">
      <c r="A7075">
        <v>70740</v>
      </c>
      <c r="B7075">
        <v>18153.340251733898</v>
      </c>
      <c r="D7075">
        <v>70740</v>
      </c>
      <c r="E7075">
        <v>2.0115499961363299</v>
      </c>
      <c r="G7075">
        <v>18153.340251733898</v>
      </c>
      <c r="J7075">
        <v>2.0115499961363299</v>
      </c>
      <c r="K7075">
        <f>(G7075/1326.029)*100</f>
        <v>1369.0002444693062</v>
      </c>
    </row>
    <row r="7076" spans="1:11" x14ac:dyDescent="0.2">
      <c r="A7076">
        <v>70750</v>
      </c>
      <c r="B7076">
        <v>18139.470057819999</v>
      </c>
      <c r="D7076">
        <v>70750</v>
      </c>
      <c r="E7076">
        <v>2.0120377540685199</v>
      </c>
      <c r="G7076">
        <v>18139.470057819999</v>
      </c>
      <c r="J7076">
        <v>2.0120377540685199</v>
      </c>
      <c r="K7076">
        <f>(G7076/1326.029)*100</f>
        <v>1367.9542497049461</v>
      </c>
    </row>
    <row r="7077" spans="1:11" x14ac:dyDescent="0.2">
      <c r="A7077">
        <v>70760</v>
      </c>
      <c r="B7077">
        <v>18167.2103438917</v>
      </c>
      <c r="D7077">
        <v>70760</v>
      </c>
      <c r="E7077">
        <v>2.01199194441124</v>
      </c>
      <c r="G7077">
        <v>18167.2103438917</v>
      </c>
      <c r="J7077">
        <v>2.01199194441124</v>
      </c>
      <c r="K7077">
        <f>(G7077/1326.029)*100</f>
        <v>1370.0462315599207</v>
      </c>
    </row>
    <row r="7078" spans="1:11" x14ac:dyDescent="0.2">
      <c r="A7078">
        <v>70770</v>
      </c>
      <c r="B7078">
        <v>18209.952599155298</v>
      </c>
      <c r="D7078">
        <v>70770</v>
      </c>
      <c r="E7078">
        <v>2.0117500109747901</v>
      </c>
      <c r="G7078">
        <v>18209.952599155298</v>
      </c>
      <c r="J7078">
        <v>2.0117500109747901</v>
      </c>
      <c r="K7078">
        <f>(G7078/1326.029)*100</f>
        <v>1373.2695588976785</v>
      </c>
    </row>
    <row r="7079" spans="1:11" x14ac:dyDescent="0.2">
      <c r="A7079">
        <v>70780</v>
      </c>
      <c r="B7079">
        <v>18222.477344436</v>
      </c>
      <c r="D7079">
        <v>70780</v>
      </c>
      <c r="E7079">
        <v>2.0119028843532099</v>
      </c>
      <c r="G7079">
        <v>18222.477344436</v>
      </c>
      <c r="J7079">
        <v>2.0119028843532099</v>
      </c>
      <c r="K7079">
        <f>(G7079/1326.029)*100</f>
        <v>1374.2140891666772</v>
      </c>
    </row>
    <row r="7080" spans="1:11" x14ac:dyDescent="0.2">
      <c r="A7080">
        <v>70790</v>
      </c>
      <c r="B7080">
        <v>18267.907773736701</v>
      </c>
      <c r="D7080">
        <v>70790</v>
      </c>
      <c r="E7080">
        <v>2.01162291520808</v>
      </c>
      <c r="G7080">
        <v>18267.907773736701</v>
      </c>
      <c r="J7080">
        <v>2.01162291520808</v>
      </c>
      <c r="K7080">
        <f>(G7080/1326.029)*100</f>
        <v>1377.6401401279084</v>
      </c>
    </row>
    <row r="7081" spans="1:11" x14ac:dyDescent="0.2">
      <c r="A7081">
        <v>70800</v>
      </c>
      <c r="B7081">
        <v>18229.8369291995</v>
      </c>
      <c r="D7081">
        <v>70800</v>
      </c>
      <c r="E7081">
        <v>2.0124414826494199</v>
      </c>
      <c r="G7081">
        <v>18229.8369291995</v>
      </c>
      <c r="J7081">
        <v>2.0124414826494199</v>
      </c>
      <c r="K7081">
        <f>(G7081/1326.029)*100</f>
        <v>1374.7690985038412</v>
      </c>
    </row>
    <row r="7082" spans="1:11" x14ac:dyDescent="0.2">
      <c r="A7082">
        <v>70810</v>
      </c>
      <c r="B7082">
        <v>18201.672189239998</v>
      </c>
      <c r="D7082">
        <v>70810</v>
      </c>
      <c r="E7082">
        <v>2.0131230732428298</v>
      </c>
      <c r="G7082">
        <v>18201.672189239998</v>
      </c>
      <c r="J7082">
        <v>2.0131230732428298</v>
      </c>
      <c r="K7082">
        <f>(G7082/1326.029)*100</f>
        <v>1372.6451072518021</v>
      </c>
    </row>
    <row r="7083" spans="1:11" x14ac:dyDescent="0.2">
      <c r="A7083">
        <v>70820</v>
      </c>
      <c r="B7083">
        <v>18221.062633818299</v>
      </c>
      <c r="D7083">
        <v>70820</v>
      </c>
      <c r="E7083">
        <v>2.0131804169742802</v>
      </c>
      <c r="G7083">
        <v>18221.062633818299</v>
      </c>
      <c r="J7083">
        <v>2.0131804169742802</v>
      </c>
      <c r="K7083">
        <f>(G7083/1326.029)*100</f>
        <v>1374.1074014081366</v>
      </c>
    </row>
    <row r="7084" spans="1:11" x14ac:dyDescent="0.2">
      <c r="A7084">
        <v>70830</v>
      </c>
      <c r="B7084">
        <v>18185.396892303499</v>
      </c>
      <c r="D7084">
        <v>70830</v>
      </c>
      <c r="E7084">
        <v>2.0139670139412602</v>
      </c>
      <c r="G7084">
        <v>18185.396892303499</v>
      </c>
      <c r="J7084">
        <v>2.0139670139412602</v>
      </c>
      <c r="K7084">
        <f>(G7084/1326.029)*100</f>
        <v>1371.4177361357481</v>
      </c>
    </row>
    <row r="7085" spans="1:11" x14ac:dyDescent="0.2">
      <c r="A7085">
        <v>70840</v>
      </c>
      <c r="B7085">
        <v>18139.6835615817</v>
      </c>
      <c r="D7085">
        <v>70840</v>
      </c>
      <c r="E7085">
        <v>2.0148890112508901</v>
      </c>
      <c r="G7085">
        <v>18139.6835615817</v>
      </c>
      <c r="J7085">
        <v>2.0148890112508901</v>
      </c>
      <c r="K7085">
        <f>(G7085/1326.029)*100</f>
        <v>1367.9703506923076</v>
      </c>
    </row>
    <row r="7086" spans="1:11" x14ac:dyDescent="0.2">
      <c r="A7086">
        <v>70850</v>
      </c>
      <c r="B7086">
        <v>18113.8546626602</v>
      </c>
      <c r="D7086">
        <v>70850</v>
      </c>
      <c r="E7086">
        <v>2.0155291987586899</v>
      </c>
      <c r="G7086">
        <v>18113.8546626602</v>
      </c>
      <c r="J7086">
        <v>2.0155291987586899</v>
      </c>
      <c r="K7086">
        <f>(G7086/1326.029)*100</f>
        <v>1366.0225125287757</v>
      </c>
    </row>
    <row r="7087" spans="1:11" x14ac:dyDescent="0.2">
      <c r="A7087">
        <v>70860</v>
      </c>
      <c r="B7087">
        <v>18095.8094971215</v>
      </c>
      <c r="D7087">
        <v>70860</v>
      </c>
      <c r="E7087">
        <v>2.0160887155765099</v>
      </c>
      <c r="G7087">
        <v>18095.8094971215</v>
      </c>
      <c r="J7087">
        <v>2.0160887155765099</v>
      </c>
      <c r="K7087">
        <f>(G7087/1326.029)*100</f>
        <v>1364.6616700782183</v>
      </c>
    </row>
    <row r="7088" spans="1:11" x14ac:dyDescent="0.2">
      <c r="A7088">
        <v>70870</v>
      </c>
      <c r="B7088">
        <v>18053.4223998425</v>
      </c>
      <c r="D7088">
        <v>70870</v>
      </c>
      <c r="E7088">
        <v>2.01696206520052</v>
      </c>
      <c r="G7088">
        <v>18053.4223998425</v>
      </c>
      <c r="J7088">
        <v>2.01696206520052</v>
      </c>
      <c r="K7088">
        <f>(G7088/1326.029)*100</f>
        <v>1361.4651263164305</v>
      </c>
    </row>
    <row r="7089" spans="1:11" x14ac:dyDescent="0.2">
      <c r="A7089">
        <v>70880</v>
      </c>
      <c r="B7089">
        <v>18047.619146000899</v>
      </c>
      <c r="D7089">
        <v>70880</v>
      </c>
      <c r="E7089">
        <v>2.01735356383604</v>
      </c>
      <c r="G7089">
        <v>18047.619146000899</v>
      </c>
      <c r="J7089">
        <v>2.01735356383604</v>
      </c>
      <c r="K7089">
        <f>(G7089/1326.029)*100</f>
        <v>1361.0274847685005</v>
      </c>
    </row>
    <row r="7090" spans="1:11" x14ac:dyDescent="0.2">
      <c r="A7090">
        <v>70890</v>
      </c>
      <c r="B7090">
        <v>18009.689752174199</v>
      </c>
      <c r="D7090">
        <v>70890</v>
      </c>
      <c r="E7090">
        <v>2.0181618590011401</v>
      </c>
      <c r="G7090">
        <v>18009.689752174199</v>
      </c>
      <c r="J7090">
        <v>2.0181618590011401</v>
      </c>
      <c r="K7090">
        <f>(G7090/1326.029)*100</f>
        <v>1358.1671103855347</v>
      </c>
    </row>
    <row r="7091" spans="1:11" x14ac:dyDescent="0.2">
      <c r="A7091">
        <v>70900</v>
      </c>
      <c r="B7091">
        <v>18011.528984517099</v>
      </c>
      <c r="D7091">
        <v>70900</v>
      </c>
      <c r="E7091">
        <v>2.0184556223139798</v>
      </c>
      <c r="G7091">
        <v>18011.528984517099</v>
      </c>
      <c r="J7091">
        <v>2.0184556223139798</v>
      </c>
      <c r="K7091">
        <f>(G7091/1326.029)*100</f>
        <v>1358.3058126569706</v>
      </c>
    </row>
    <row r="7092" spans="1:11" x14ac:dyDescent="0.2">
      <c r="A7092">
        <v>70910</v>
      </c>
      <c r="B7092">
        <v>18045.496910480699</v>
      </c>
      <c r="D7092">
        <v>70910</v>
      </c>
      <c r="E7092">
        <v>2.0183259914734801</v>
      </c>
      <c r="G7092">
        <v>18045.496910480699</v>
      </c>
      <c r="J7092">
        <v>2.0183259914734801</v>
      </c>
      <c r="K7092">
        <f>(G7092/1326.029)*100</f>
        <v>1360.867440341101</v>
      </c>
    </row>
    <row r="7093" spans="1:11" x14ac:dyDescent="0.2">
      <c r="A7093">
        <v>70920</v>
      </c>
      <c r="B7093">
        <v>18061.206268900201</v>
      </c>
      <c r="D7093">
        <v>70920</v>
      </c>
      <c r="E7093">
        <v>2.0184373613930502</v>
      </c>
      <c r="G7093">
        <v>18061.206268900201</v>
      </c>
      <c r="J7093">
        <v>2.0184373613930502</v>
      </c>
      <c r="K7093">
        <f>(G7093/1326.029)*100</f>
        <v>1362.0521322610743</v>
      </c>
    </row>
    <row r="7094" spans="1:11" x14ac:dyDescent="0.2">
      <c r="A7094">
        <v>70930</v>
      </c>
      <c r="B7094">
        <v>18047.902013503201</v>
      </c>
      <c r="D7094">
        <v>70930</v>
      </c>
      <c r="E7094">
        <v>2.0189240395184598</v>
      </c>
      <c r="G7094">
        <v>18047.902013503201</v>
      </c>
      <c r="J7094">
        <v>2.0189240395184598</v>
      </c>
      <c r="K7094">
        <f>(G7094/1326.029)*100</f>
        <v>1361.0488166927873</v>
      </c>
    </row>
    <row r="7095" spans="1:11" x14ac:dyDescent="0.2">
      <c r="A7095">
        <v>70940</v>
      </c>
      <c r="B7095">
        <v>18060.357395043298</v>
      </c>
      <c r="D7095">
        <v>70940</v>
      </c>
      <c r="E7095">
        <v>2.0190784022222701</v>
      </c>
      <c r="G7095">
        <v>18060.357395043298</v>
      </c>
      <c r="J7095">
        <v>2.0190784022222701</v>
      </c>
      <c r="K7095">
        <f>(G7095/1326.029)*100</f>
        <v>1361.9881160248606</v>
      </c>
    </row>
    <row r="7096" spans="1:11" x14ac:dyDescent="0.2">
      <c r="A7096">
        <v>70950</v>
      </c>
      <c r="B7096">
        <v>18066.795985061301</v>
      </c>
      <c r="D7096">
        <v>70950</v>
      </c>
      <c r="E7096">
        <v>2.0193028984802401</v>
      </c>
      <c r="G7096">
        <v>18066.795985061301</v>
      </c>
      <c r="J7096">
        <v>2.0193028984802401</v>
      </c>
      <c r="K7096">
        <f>(G7096/1326.029)*100</f>
        <v>1362.4736702637197</v>
      </c>
    </row>
    <row r="7097" spans="1:11" x14ac:dyDescent="0.2">
      <c r="A7097">
        <v>70960</v>
      </c>
      <c r="B7097">
        <v>18044.151529685001</v>
      </c>
      <c r="D7097">
        <v>70960</v>
      </c>
      <c r="E7097">
        <v>2.0199184234000498</v>
      </c>
      <c r="G7097">
        <v>18044.151529685001</v>
      </c>
      <c r="J7097">
        <v>2.0199184234000498</v>
      </c>
      <c r="K7097">
        <f>(G7097/1326.029)*100</f>
        <v>1360.765980961578</v>
      </c>
    </row>
    <row r="7098" spans="1:11" x14ac:dyDescent="0.2">
      <c r="A7098">
        <v>70970</v>
      </c>
      <c r="B7098">
        <v>18024.197869818901</v>
      </c>
      <c r="D7098">
        <v>70970</v>
      </c>
      <c r="E7098">
        <v>2.0204997939843898</v>
      </c>
      <c r="G7098">
        <v>18024.197869818901</v>
      </c>
      <c r="J7098">
        <v>2.0204997939843898</v>
      </c>
      <c r="K7098">
        <f>(G7098/1326.029)*100</f>
        <v>1359.2612129764057</v>
      </c>
    </row>
    <row r="7099" spans="1:11" x14ac:dyDescent="0.2">
      <c r="A7099">
        <v>70980</v>
      </c>
      <c r="B7099">
        <v>18078.896344291701</v>
      </c>
      <c r="D7099">
        <v>70980</v>
      </c>
      <c r="E7099">
        <v>2.0201051711563198</v>
      </c>
      <c r="G7099">
        <v>18078.896344291701</v>
      </c>
      <c r="J7099">
        <v>2.0201051711563198</v>
      </c>
      <c r="K7099">
        <f>(G7099/1326.029)*100</f>
        <v>1363.3861962514923</v>
      </c>
    </row>
    <row r="7100" spans="1:11" x14ac:dyDescent="0.2">
      <c r="A7100">
        <v>70990</v>
      </c>
      <c r="B7100">
        <v>18079.817203362301</v>
      </c>
      <c r="D7100">
        <v>70990</v>
      </c>
      <c r="E7100">
        <v>2.0204148093146999</v>
      </c>
      <c r="G7100">
        <v>18079.817203362301</v>
      </c>
      <c r="J7100">
        <v>2.0204148093146999</v>
      </c>
      <c r="K7100">
        <f>(G7100/1326.029)*100</f>
        <v>1363.4556411181279</v>
      </c>
    </row>
    <row r="7101" spans="1:11" x14ac:dyDescent="0.2">
      <c r="A7101">
        <v>71000</v>
      </c>
      <c r="B7101">
        <v>18053.705369101099</v>
      </c>
      <c r="D7101">
        <v>71000</v>
      </c>
      <c r="E7101">
        <v>2.0210678263682098</v>
      </c>
      <c r="G7101">
        <v>18053.705369101099</v>
      </c>
      <c r="J7101">
        <v>2.0210678263682098</v>
      </c>
      <c r="K7101">
        <f>(G7101/1326.029)*100</f>
        <v>1361.4864659144785</v>
      </c>
    </row>
    <row r="7102" spans="1:11" x14ac:dyDescent="0.2">
      <c r="A7102">
        <v>71010</v>
      </c>
      <c r="B7102">
        <v>17998.862720688401</v>
      </c>
      <c r="D7102">
        <v>71010</v>
      </c>
      <c r="E7102">
        <v>2.02208559903965</v>
      </c>
      <c r="G7102">
        <v>17998.862720688401</v>
      </c>
      <c r="J7102">
        <v>2.02208559903965</v>
      </c>
      <c r="K7102">
        <f>(G7102/1326.029)*100</f>
        <v>1357.3506100310326</v>
      </c>
    </row>
    <row r="7103" spans="1:11" x14ac:dyDescent="0.2">
      <c r="A7103">
        <v>71020</v>
      </c>
      <c r="B7103">
        <v>17963.1276493517</v>
      </c>
      <c r="D7103">
        <v>71020</v>
      </c>
      <c r="E7103">
        <v>2.0228672690208298</v>
      </c>
      <c r="G7103">
        <v>17963.1276493517</v>
      </c>
      <c r="J7103">
        <v>2.0228672690208298</v>
      </c>
      <c r="K7103">
        <f>(G7103/1326.029)*100</f>
        <v>1354.6557163796342</v>
      </c>
    </row>
    <row r="7104" spans="1:11" x14ac:dyDescent="0.2">
      <c r="A7104">
        <v>71030</v>
      </c>
      <c r="B7104">
        <v>17971.194555505299</v>
      </c>
      <c r="D7104">
        <v>71030</v>
      </c>
      <c r="E7104">
        <v>2.0230720838745802</v>
      </c>
      <c r="G7104">
        <v>17971.194555505299</v>
      </c>
      <c r="J7104">
        <v>2.0230720838745802</v>
      </c>
      <c r="K7104">
        <f>(G7104/1326.029)*100</f>
        <v>1355.2640670381491</v>
      </c>
    </row>
    <row r="7105" spans="1:11" x14ac:dyDescent="0.2">
      <c r="A7105">
        <v>71040</v>
      </c>
      <c r="B7105">
        <v>18002.685291476599</v>
      </c>
      <c r="D7105">
        <v>71040</v>
      </c>
      <c r="E7105">
        <v>2.0229731192007501</v>
      </c>
      <c r="G7105">
        <v>18002.685291476599</v>
      </c>
      <c r="J7105">
        <v>2.0229731192007501</v>
      </c>
      <c r="K7105">
        <f>(G7105/1326.029)*100</f>
        <v>1357.6388820664254</v>
      </c>
    </row>
    <row r="7106" spans="1:11" x14ac:dyDescent="0.2">
      <c r="A7106">
        <v>71050</v>
      </c>
      <c r="B7106">
        <v>18048.6815236195</v>
      </c>
      <c r="D7106">
        <v>71050</v>
      </c>
      <c r="E7106">
        <v>2.02268963992652</v>
      </c>
      <c r="G7106">
        <v>18048.6815236195</v>
      </c>
      <c r="J7106">
        <v>2.02268963992652</v>
      </c>
      <c r="K7106">
        <f>(G7106/1326.029)*100</f>
        <v>1361.1076019920756</v>
      </c>
    </row>
    <row r="7107" spans="1:11" x14ac:dyDescent="0.2">
      <c r="A7107">
        <v>71060</v>
      </c>
      <c r="B7107">
        <v>18066.868038112501</v>
      </c>
      <c r="D7107">
        <v>71060</v>
      </c>
      <c r="E7107">
        <v>2.02276548545011</v>
      </c>
      <c r="G7107">
        <v>18066.868038112501</v>
      </c>
      <c r="J7107">
        <v>2.02276548545011</v>
      </c>
      <c r="K7107">
        <f>(G7107/1326.029)*100</f>
        <v>1362.4791040099803</v>
      </c>
    </row>
    <row r="7108" spans="1:11" x14ac:dyDescent="0.2">
      <c r="A7108">
        <v>71070</v>
      </c>
      <c r="B7108">
        <v>18093.615344225102</v>
      </c>
      <c r="D7108">
        <v>71070</v>
      </c>
      <c r="E7108">
        <v>2.0227349335012299</v>
      </c>
      <c r="G7108">
        <v>18093.615344225102</v>
      </c>
      <c r="J7108">
        <v>2.0227349335012299</v>
      </c>
      <c r="K7108">
        <f>(G7108/1326.029)*100</f>
        <v>1364.4962021362355</v>
      </c>
    </row>
    <row r="7109" spans="1:11" x14ac:dyDescent="0.2">
      <c r="A7109">
        <v>71080</v>
      </c>
      <c r="B7109">
        <v>18081.656435705201</v>
      </c>
      <c r="D7109">
        <v>71080</v>
      </c>
      <c r="E7109">
        <v>2.0232127372908302</v>
      </c>
      <c r="G7109">
        <v>18081.656435705201</v>
      </c>
      <c r="J7109">
        <v>2.0232127372908302</v>
      </c>
      <c r="K7109">
        <f>(G7109/1326.029)*100</f>
        <v>1363.5943433895641</v>
      </c>
    </row>
    <row r="7110" spans="1:11" x14ac:dyDescent="0.2">
      <c r="A7110">
        <v>71090</v>
      </c>
      <c r="B7110">
        <v>18076.491275188</v>
      </c>
      <c r="D7110">
        <v>71090</v>
      </c>
      <c r="E7110">
        <v>2.0236021965663502</v>
      </c>
      <c r="G7110">
        <v>18076.491275188</v>
      </c>
      <c r="J7110">
        <v>2.0236021965663502</v>
      </c>
      <c r="K7110">
        <f>(G7110/1326.029)*100</f>
        <v>1363.2048224577291</v>
      </c>
    </row>
    <row r="7111" spans="1:11" x14ac:dyDescent="0.2">
      <c r="A7111">
        <v>71100</v>
      </c>
      <c r="B7111">
        <v>18075.925200996</v>
      </c>
      <c r="D7111">
        <v>71100</v>
      </c>
      <c r="E7111">
        <v>2.0239331736634201</v>
      </c>
      <c r="G7111">
        <v>18075.925200996</v>
      </c>
      <c r="J7111">
        <v>2.0239331736634201</v>
      </c>
      <c r="K7111">
        <f>(G7111/1326.029)*100</f>
        <v>1363.1621330299713</v>
      </c>
    </row>
    <row r="7112" spans="1:11" x14ac:dyDescent="0.2">
      <c r="A7112">
        <v>71110</v>
      </c>
      <c r="B7112">
        <v>18110.245561715001</v>
      </c>
      <c r="D7112">
        <v>71110</v>
      </c>
      <c r="E7112">
        <v>2.0238040028941202</v>
      </c>
      <c r="G7112">
        <v>18110.245561715001</v>
      </c>
      <c r="J7112">
        <v>2.0238040028941202</v>
      </c>
      <c r="K7112">
        <f>(G7112/1326.029)*100</f>
        <v>1365.7503389228291</v>
      </c>
    </row>
    <row r="7113" spans="1:11" x14ac:dyDescent="0.2">
      <c r="A7113">
        <v>71120</v>
      </c>
      <c r="B7113">
        <v>18127.0867971685</v>
      </c>
      <c r="D7113">
        <v>71120</v>
      </c>
      <c r="E7113">
        <v>2.02389973472259</v>
      </c>
      <c r="G7113">
        <v>18127.0867971685</v>
      </c>
      <c r="J7113">
        <v>2.02389973472259</v>
      </c>
      <c r="K7113">
        <f>(G7113/1326.029)*100</f>
        <v>1367.0203892349641</v>
      </c>
    </row>
    <row r="7114" spans="1:11" x14ac:dyDescent="0.2">
      <c r="A7114">
        <v>71130</v>
      </c>
      <c r="B7114">
        <v>18152.632896425101</v>
      </c>
      <c r="D7114">
        <v>71130</v>
      </c>
      <c r="E7114">
        <v>2.0238833025776</v>
      </c>
      <c r="G7114">
        <v>18152.632896425101</v>
      </c>
      <c r="J7114">
        <v>2.0238833025776</v>
      </c>
      <c r="K7114">
        <f>(G7114/1326.029)*100</f>
        <v>1368.9469005900398</v>
      </c>
    </row>
    <row r="7115" spans="1:11" x14ac:dyDescent="0.2">
      <c r="A7115">
        <v>71140</v>
      </c>
      <c r="B7115">
        <v>18128.573594756101</v>
      </c>
      <c r="D7115">
        <v>71140</v>
      </c>
      <c r="E7115">
        <v>2.0245164909414801</v>
      </c>
      <c r="G7115">
        <v>18128.573594756101</v>
      </c>
      <c r="J7115">
        <v>2.0245164909414801</v>
      </c>
      <c r="K7115">
        <f>(G7115/1326.029)*100</f>
        <v>1367.1325132976806</v>
      </c>
    </row>
    <row r="7116" spans="1:11" x14ac:dyDescent="0.2">
      <c r="A7116">
        <v>71150</v>
      </c>
      <c r="B7116">
        <v>18137.630825477099</v>
      </c>
      <c r="D7116">
        <v>71150</v>
      </c>
      <c r="E7116">
        <v>2.0247197092045499</v>
      </c>
      <c r="G7116">
        <v>18137.630825477099</v>
      </c>
      <c r="J7116">
        <v>2.0247197092045499</v>
      </c>
      <c r="K7116">
        <f>(G7116/1326.029)*100</f>
        <v>1367.8155474335101</v>
      </c>
    </row>
    <row r="7117" spans="1:11" x14ac:dyDescent="0.2">
      <c r="A7117">
        <v>71160</v>
      </c>
      <c r="B7117">
        <v>18171.809769404299</v>
      </c>
      <c r="D7117">
        <v>71160</v>
      </c>
      <c r="E7117">
        <v>2.0245900106472399</v>
      </c>
      <c r="G7117">
        <v>18171.809769404299</v>
      </c>
      <c r="J7117">
        <v>2.0245900106472399</v>
      </c>
      <c r="K7117">
        <f>(G7117/1326.029)*100</f>
        <v>1370.393088643182</v>
      </c>
    </row>
    <row r="7118" spans="1:11" x14ac:dyDescent="0.2">
      <c r="A7118">
        <v>71170</v>
      </c>
      <c r="B7118">
        <v>18208.324350857099</v>
      </c>
      <c r="D7118">
        <v>71170</v>
      </c>
      <c r="E7118">
        <v>2.0244363927153901</v>
      </c>
      <c r="G7118">
        <v>18208.324350857099</v>
      </c>
      <c r="J7118">
        <v>2.0244363927153901</v>
      </c>
      <c r="K7118">
        <f>(G7118/1326.029)*100</f>
        <v>1373.1467675938536</v>
      </c>
    </row>
    <row r="7119" spans="1:11" x14ac:dyDescent="0.2">
      <c r="A7119">
        <v>71180</v>
      </c>
      <c r="B7119">
        <v>18201.813673869201</v>
      </c>
      <c r="D7119">
        <v>71180</v>
      </c>
      <c r="E7119">
        <v>2.0248356930189599</v>
      </c>
      <c r="G7119">
        <v>18201.813673869201</v>
      </c>
      <c r="J7119">
        <v>2.0248356930189599</v>
      </c>
      <c r="K7119">
        <f>(G7119/1326.029)*100</f>
        <v>1372.6557770508186</v>
      </c>
    </row>
    <row r="7120" spans="1:11" x14ac:dyDescent="0.2">
      <c r="A7120">
        <v>71190</v>
      </c>
      <c r="B7120">
        <v>18182.212313083499</v>
      </c>
      <c r="D7120">
        <v>71190</v>
      </c>
      <c r="E7120">
        <v>2.0254088616650701</v>
      </c>
      <c r="G7120">
        <v>18182.212313083499</v>
      </c>
      <c r="J7120">
        <v>2.0254088616650701</v>
      </c>
      <c r="K7120">
        <f>(G7120/1326.029)*100</f>
        <v>1371.1775770426966</v>
      </c>
    </row>
    <row r="7121" spans="1:11" x14ac:dyDescent="0.2">
      <c r="A7121">
        <v>71200</v>
      </c>
      <c r="B7121">
        <v>18192.756375310801</v>
      </c>
      <c r="D7121">
        <v>71200</v>
      </c>
      <c r="E7121">
        <v>2.02559187545023</v>
      </c>
      <c r="G7121">
        <v>18192.756375310801</v>
      </c>
      <c r="J7121">
        <v>2.02559187545023</v>
      </c>
      <c r="K7121">
        <f>(G7121/1326.029)*100</f>
        <v>1371.9727377991583</v>
      </c>
    </row>
    <row r="7122" spans="1:11" x14ac:dyDescent="0.2">
      <c r="A7122">
        <v>71210</v>
      </c>
      <c r="B7122">
        <v>18226.5108314315</v>
      </c>
      <c r="D7122">
        <v>71210</v>
      </c>
      <c r="E7122">
        <v>2.0254612865052901</v>
      </c>
      <c r="G7122">
        <v>18226.5108314315</v>
      </c>
      <c r="J7122">
        <v>2.0254612865052901</v>
      </c>
      <c r="K7122">
        <f>(G7122/1326.029)*100</f>
        <v>1374.5182670538502</v>
      </c>
    </row>
    <row r="7123" spans="1:11" x14ac:dyDescent="0.2">
      <c r="A7123">
        <v>71220</v>
      </c>
      <c r="B7123">
        <v>18218.1609899381</v>
      </c>
      <c r="D7123">
        <v>71220</v>
      </c>
      <c r="E7123">
        <v>2.0258885874992099</v>
      </c>
      <c r="G7123">
        <v>18218.1609899381</v>
      </c>
      <c r="J7123">
        <v>2.0258885874992099</v>
      </c>
      <c r="K7123">
        <f>(G7123/1326.029)*100</f>
        <v>1373.8885793552101</v>
      </c>
    </row>
    <row r="7124" spans="1:11" x14ac:dyDescent="0.2">
      <c r="A7124">
        <v>71230</v>
      </c>
      <c r="B7124">
        <v>18177.1164484695</v>
      </c>
      <c r="D7124">
        <v>71230</v>
      </c>
      <c r="E7124">
        <v>2.0267366023211801</v>
      </c>
      <c r="G7124">
        <v>18177.1164484695</v>
      </c>
      <c r="J7124">
        <v>2.0267366023211801</v>
      </c>
      <c r="K7124">
        <f>(G7124/1326.029)*100</f>
        <v>1370.7932819319562</v>
      </c>
    </row>
    <row r="7125" spans="1:11" x14ac:dyDescent="0.2">
      <c r="A7125">
        <v>71240</v>
      </c>
      <c r="B7125">
        <v>18181.504957774701</v>
      </c>
      <c r="D7125">
        <v>71240</v>
      </c>
      <c r="E7125">
        <v>2.0269973796524501</v>
      </c>
      <c r="G7125">
        <v>18181.504957774701</v>
      </c>
      <c r="J7125">
        <v>2.0269973796524501</v>
      </c>
      <c r="K7125">
        <f>(G7125/1326.029)*100</f>
        <v>1371.1242331634301</v>
      </c>
    </row>
    <row r="7126" spans="1:11" x14ac:dyDescent="0.2">
      <c r="A7126">
        <v>71250</v>
      </c>
      <c r="B7126">
        <v>18214.976342880698</v>
      </c>
      <c r="D7126">
        <v>71250</v>
      </c>
      <c r="E7126">
        <v>2.0268793442835902</v>
      </c>
      <c r="G7126">
        <v>18214.976342880698</v>
      </c>
      <c r="J7126">
        <v>2.0268793442835902</v>
      </c>
      <c r="K7126">
        <f>(G7126/1326.029)*100</f>
        <v>1373.6484151463278</v>
      </c>
    </row>
    <row r="7127" spans="1:11" x14ac:dyDescent="0.2">
      <c r="A7127">
        <v>71260</v>
      </c>
      <c r="B7127">
        <v>18253.896129112301</v>
      </c>
      <c r="D7127">
        <v>71260</v>
      </c>
      <c r="E7127">
        <v>2.0266904958607599</v>
      </c>
      <c r="G7127">
        <v>18253.896129112301</v>
      </c>
      <c r="J7127">
        <v>2.0266904958607599</v>
      </c>
      <c r="K7127">
        <f>(G7127/1326.029)*100</f>
        <v>1376.5834781224471</v>
      </c>
    </row>
    <row r="7128" spans="1:11" x14ac:dyDescent="0.2">
      <c r="A7128">
        <v>71270</v>
      </c>
      <c r="B7128">
        <v>18247.599023723498</v>
      </c>
      <c r="D7128">
        <v>71270</v>
      </c>
      <c r="E7128">
        <v>2.0270891230198198</v>
      </c>
      <c r="G7128">
        <v>18247.599023723498</v>
      </c>
      <c r="J7128">
        <v>2.0270891230198198</v>
      </c>
      <c r="K7128">
        <f>(G7128/1326.029)*100</f>
        <v>1376.1085936826041</v>
      </c>
    </row>
    <row r="7129" spans="1:11" x14ac:dyDescent="0.2">
      <c r="A7129">
        <v>71280</v>
      </c>
      <c r="B7129">
        <v>18215.400762849698</v>
      </c>
      <c r="D7129">
        <v>71280</v>
      </c>
      <c r="E7129">
        <v>2.0278291230871401</v>
      </c>
      <c r="G7129">
        <v>18215.400762849698</v>
      </c>
      <c r="J7129">
        <v>2.0278291230871401</v>
      </c>
      <c r="K7129">
        <f>(G7129/1326.029)*100</f>
        <v>1373.6804219854691</v>
      </c>
    </row>
    <row r="7130" spans="1:11" x14ac:dyDescent="0.2">
      <c r="A7130">
        <v>71290</v>
      </c>
      <c r="B7130">
        <v>18231.1101551879</v>
      </c>
      <c r="D7130">
        <v>71290</v>
      </c>
      <c r="E7130">
        <v>2.0279360099469801</v>
      </c>
      <c r="G7130">
        <v>18231.1101551879</v>
      </c>
      <c r="J7130">
        <v>2.0279360099469801</v>
      </c>
      <c r="K7130">
        <f>(G7130/1326.029)*100</f>
        <v>1374.8651164633579</v>
      </c>
    </row>
    <row r="7131" spans="1:11" x14ac:dyDescent="0.2">
      <c r="A7131">
        <v>71300</v>
      </c>
      <c r="B7131">
        <v>18266.562325103499</v>
      </c>
      <c r="D7131">
        <v>71300</v>
      </c>
      <c r="E7131">
        <v>2.02778556769587</v>
      </c>
      <c r="G7131">
        <v>18266.562325103499</v>
      </c>
      <c r="J7131">
        <v>2.02778556769587</v>
      </c>
      <c r="K7131">
        <f>(G7131/1326.029)*100</f>
        <v>1377.5386756325463</v>
      </c>
    </row>
    <row r="7132" spans="1:11" x14ac:dyDescent="0.2">
      <c r="A7132">
        <v>71310</v>
      </c>
      <c r="B7132">
        <v>18283.1926443497</v>
      </c>
      <c r="D7132">
        <v>71310</v>
      </c>
      <c r="E7132">
        <v>2.0278771858639399</v>
      </c>
      <c r="G7132">
        <v>18283.1926443497</v>
      </c>
      <c r="J7132">
        <v>2.0278771858639399</v>
      </c>
      <c r="K7132">
        <f>(G7132/1326.029)*100</f>
        <v>1378.7928200929014</v>
      </c>
    </row>
    <row r="7133" spans="1:11" x14ac:dyDescent="0.2">
      <c r="A7133">
        <v>71320</v>
      </c>
      <c r="B7133">
        <v>18265.854969794698</v>
      </c>
      <c r="D7133">
        <v>71320</v>
      </c>
      <c r="E7133">
        <v>2.0284260111372601</v>
      </c>
      <c r="G7133">
        <v>18265.854969794698</v>
      </c>
      <c r="J7133">
        <v>2.0284260111372601</v>
      </c>
      <c r="K7133">
        <f>(G7133/1326.029)*100</f>
        <v>1377.4853317532798</v>
      </c>
    </row>
    <row r="7134" spans="1:11" x14ac:dyDescent="0.2">
      <c r="A7134">
        <v>71330</v>
      </c>
      <c r="B7134">
        <v>18305.978550436601</v>
      </c>
      <c r="D7134">
        <v>71330</v>
      </c>
      <c r="E7134">
        <v>2.0282238254006399</v>
      </c>
      <c r="G7134">
        <v>18305.978550436601</v>
      </c>
      <c r="J7134">
        <v>2.0282238254006399</v>
      </c>
      <c r="K7134">
        <f>(G7134/1326.029)*100</f>
        <v>1380.511176636152</v>
      </c>
    </row>
    <row r="7135" spans="1:11" x14ac:dyDescent="0.2">
      <c r="A7135">
        <v>71340</v>
      </c>
      <c r="B7135">
        <v>18299.8228957584</v>
      </c>
      <c r="D7135">
        <v>71340</v>
      </c>
      <c r="E7135">
        <v>2.0286271441446302</v>
      </c>
      <c r="G7135">
        <v>18299.8228957584</v>
      </c>
      <c r="J7135">
        <v>2.0286271441446302</v>
      </c>
      <c r="K7135">
        <f>(G7135/1326.029)*100</f>
        <v>1380.0469594374181</v>
      </c>
    </row>
    <row r="7136" spans="1:11" x14ac:dyDescent="0.2">
      <c r="A7136">
        <v>71350</v>
      </c>
      <c r="B7136">
        <v>18284.748907434001</v>
      </c>
      <c r="D7136">
        <v>71350</v>
      </c>
      <c r="E7136">
        <v>2.0291468509319799</v>
      </c>
      <c r="G7136">
        <v>18284.748907434001</v>
      </c>
      <c r="J7136">
        <v>2.0291468509319799</v>
      </c>
      <c r="K7136">
        <f>(G7136/1326.029)*100</f>
        <v>1378.9101827662896</v>
      </c>
    </row>
    <row r="7137" spans="1:11" x14ac:dyDescent="0.2">
      <c r="A7137">
        <v>71360</v>
      </c>
      <c r="B7137">
        <v>18312.558557246401</v>
      </c>
      <c r="D7137">
        <v>71360</v>
      </c>
      <c r="E7137">
        <v>2.0290991288201199</v>
      </c>
      <c r="G7137">
        <v>18312.558557246401</v>
      </c>
      <c r="J7137">
        <v>2.0290991288201199</v>
      </c>
      <c r="K7137">
        <f>(G7137/1326.029)*100</f>
        <v>1381.0073955581968</v>
      </c>
    </row>
    <row r="7138" spans="1:11" x14ac:dyDescent="0.2">
      <c r="A7138">
        <v>71370</v>
      </c>
      <c r="B7138">
        <v>18336.2654580788</v>
      </c>
      <c r="D7138">
        <v>71370</v>
      </c>
      <c r="E7138">
        <v>2.02909888773898</v>
      </c>
      <c r="G7138">
        <v>18336.2654580788</v>
      </c>
      <c r="J7138">
        <v>2.02909888773898</v>
      </c>
      <c r="K7138">
        <f>(G7138/1326.029)*100</f>
        <v>1382.795207199752</v>
      </c>
    </row>
    <row r="7139" spans="1:11" x14ac:dyDescent="0.2">
      <c r="A7139">
        <v>71380</v>
      </c>
      <c r="B7139">
        <v>18412.124042219901</v>
      </c>
      <c r="D7139">
        <v>71380</v>
      </c>
      <c r="E7139">
        <v>2.02843007628926</v>
      </c>
      <c r="G7139">
        <v>18412.124042219901</v>
      </c>
      <c r="J7139">
        <v>2.02843007628926</v>
      </c>
      <c r="K7139">
        <f>(G7139/1326.029)*100</f>
        <v>1388.5159406181842</v>
      </c>
    </row>
    <row r="7140" spans="1:11" x14ac:dyDescent="0.2">
      <c r="A7140">
        <v>71390</v>
      </c>
      <c r="B7140">
        <v>18380.705427137302</v>
      </c>
      <c r="D7140">
        <v>71390</v>
      </c>
      <c r="E7140">
        <v>2.02914631738994</v>
      </c>
      <c r="G7140">
        <v>18380.705427137302</v>
      </c>
      <c r="J7140">
        <v>2.02914631738994</v>
      </c>
      <c r="K7140">
        <f>(G7140/1326.029)*100</f>
        <v>1386.1465644520069</v>
      </c>
    </row>
    <row r="7141" spans="1:11" x14ac:dyDescent="0.2">
      <c r="A7141">
        <v>71400</v>
      </c>
      <c r="B7141">
        <v>18375.681615574402</v>
      </c>
      <c r="D7141">
        <v>71400</v>
      </c>
      <c r="E7141">
        <v>2.02952890235981</v>
      </c>
      <c r="G7141">
        <v>18375.681615574402</v>
      </c>
      <c r="J7141">
        <v>2.02952890235981</v>
      </c>
      <c r="K7141">
        <f>(G7141/1326.029)*100</f>
        <v>1385.7677030875193</v>
      </c>
    </row>
    <row r="7142" spans="1:11" x14ac:dyDescent="0.2">
      <c r="A7142">
        <v>71410</v>
      </c>
      <c r="B7142">
        <v>18416.654036154399</v>
      </c>
      <c r="D7142">
        <v>71410</v>
      </c>
      <c r="E7142">
        <v>2.0293090967135399</v>
      </c>
      <c r="G7142">
        <v>18416.654036154399</v>
      </c>
      <c r="J7142">
        <v>2.0293090967135399</v>
      </c>
      <c r="K7142">
        <f>(G7142/1326.029)*100</f>
        <v>1388.8575616486819</v>
      </c>
    </row>
    <row r="7143" spans="1:11" x14ac:dyDescent="0.2">
      <c r="A7143">
        <v>71420</v>
      </c>
      <c r="B7143">
        <v>18393.796043097602</v>
      </c>
      <c r="D7143">
        <v>71420</v>
      </c>
      <c r="E7143">
        <v>2.029922850792</v>
      </c>
      <c r="G7143">
        <v>18393.796043097602</v>
      </c>
      <c r="J7143">
        <v>2.029922850792</v>
      </c>
      <c r="K7143">
        <f>(G7143/1326.029)*100</f>
        <v>1387.1337688012557</v>
      </c>
    </row>
    <row r="7144" spans="1:11" x14ac:dyDescent="0.2">
      <c r="A7144">
        <v>71430</v>
      </c>
      <c r="B7144">
        <v>18400.7311400545</v>
      </c>
      <c r="D7144">
        <v>71430</v>
      </c>
      <c r="E7144">
        <v>2.0301512870471901</v>
      </c>
      <c r="G7144">
        <v>18400.7311400545</v>
      </c>
      <c r="J7144">
        <v>2.0301512870471901</v>
      </c>
      <c r="K7144">
        <f>(G7144/1326.029)*100</f>
        <v>1387.656766183432</v>
      </c>
    </row>
    <row r="7145" spans="1:11" x14ac:dyDescent="0.2">
      <c r="A7145">
        <v>71440</v>
      </c>
      <c r="B7145">
        <v>18383.6764686768</v>
      </c>
      <c r="D7145">
        <v>71440</v>
      </c>
      <c r="E7145">
        <v>2.0306896882143901</v>
      </c>
      <c r="G7145">
        <v>18383.6764686768</v>
      </c>
      <c r="J7145">
        <v>2.0306896882143901</v>
      </c>
      <c r="K7145">
        <f>(G7145/1326.029)*100</f>
        <v>1386.3706199997739</v>
      </c>
    </row>
    <row r="7146" spans="1:11" x14ac:dyDescent="0.2">
      <c r="A7146">
        <v>71450</v>
      </c>
      <c r="B7146">
        <v>18363.864191683799</v>
      </c>
      <c r="D7146">
        <v>71450</v>
      </c>
      <c r="E7146">
        <v>2.0312626382656598</v>
      </c>
      <c r="G7146">
        <v>18363.864191683799</v>
      </c>
      <c r="J7146">
        <v>2.0312626382656598</v>
      </c>
      <c r="K7146">
        <f>(G7146/1326.029)*100</f>
        <v>1384.8765141398717</v>
      </c>
    </row>
    <row r="7147" spans="1:11" x14ac:dyDescent="0.2">
      <c r="A7147">
        <v>71460</v>
      </c>
      <c r="B7147">
        <v>18384.880364843299</v>
      </c>
      <c r="D7147">
        <v>71460</v>
      </c>
      <c r="E7147">
        <v>2.0313067477155902</v>
      </c>
      <c r="G7147">
        <v>18384.880364843299</v>
      </c>
      <c r="J7147">
        <v>2.0313067477155902</v>
      </c>
      <c r="K7147">
        <f>(G7147/1326.029)*100</f>
        <v>1386.4614095802806</v>
      </c>
    </row>
    <row r="7148" spans="1:11" x14ac:dyDescent="0.2">
      <c r="A7148">
        <v>71470</v>
      </c>
      <c r="B7148">
        <v>18423.800049318699</v>
      </c>
      <c r="D7148">
        <v>71470</v>
      </c>
      <c r="E7148">
        <v>2.0311078457298901</v>
      </c>
      <c r="G7148">
        <v>18423.800049318699</v>
      </c>
      <c r="J7148">
        <v>2.0311078457298901</v>
      </c>
      <c r="K7148">
        <f>(G7148/1326.029)*100</f>
        <v>1389.3964648826459</v>
      </c>
    </row>
    <row r="7149" spans="1:11" x14ac:dyDescent="0.2">
      <c r="A7149">
        <v>71480</v>
      </c>
      <c r="B7149">
        <v>18458.050944540901</v>
      </c>
      <c r="D7149">
        <v>71480</v>
      </c>
      <c r="E7149">
        <v>2.0309874735207698</v>
      </c>
      <c r="G7149">
        <v>18458.050944540901</v>
      </c>
      <c r="J7149">
        <v>2.0309874735207698</v>
      </c>
      <c r="K7149">
        <f>(G7149/1326.029)*100</f>
        <v>1391.9794321648246</v>
      </c>
    </row>
    <row r="7150" spans="1:11" x14ac:dyDescent="0.2">
      <c r="A7150">
        <v>71490</v>
      </c>
      <c r="B7150">
        <v>18474.184756848099</v>
      </c>
      <c r="D7150">
        <v>71490</v>
      </c>
      <c r="E7150">
        <v>2.03108920753189</v>
      </c>
      <c r="G7150">
        <v>18474.184756848099</v>
      </c>
      <c r="J7150">
        <v>2.03108920753189</v>
      </c>
      <c r="K7150">
        <f>(G7150/1326.029)*100</f>
        <v>1393.1961334818543</v>
      </c>
    </row>
    <row r="7151" spans="1:11" x14ac:dyDescent="0.2">
      <c r="A7151">
        <v>71500</v>
      </c>
      <c r="B7151">
        <v>18511.051671300102</v>
      </c>
      <c r="D7151">
        <v>71500</v>
      </c>
      <c r="E7151">
        <v>2.0309209380451199</v>
      </c>
      <c r="G7151">
        <v>18511.051671300102</v>
      </c>
      <c r="J7151">
        <v>2.0309209380451199</v>
      </c>
      <c r="K7151">
        <f>(G7151/1326.029)*100</f>
        <v>1395.9763829674991</v>
      </c>
    </row>
    <row r="7152" spans="1:11" x14ac:dyDescent="0.2">
      <c r="A7152">
        <v>71510</v>
      </c>
      <c r="B7152">
        <v>18533.7681118902</v>
      </c>
      <c r="D7152">
        <v>71510</v>
      </c>
      <c r="E7152">
        <v>2.0309419743656498</v>
      </c>
      <c r="G7152">
        <v>18533.7681118902</v>
      </c>
      <c r="J7152">
        <v>2.0309419743656498</v>
      </c>
      <c r="K7152">
        <f>(G7152/1326.029)*100</f>
        <v>1397.6895009000709</v>
      </c>
    </row>
    <row r="7153" spans="1:11" x14ac:dyDescent="0.2">
      <c r="A7153">
        <v>71520</v>
      </c>
      <c r="B7153">
        <v>18553.793892645001</v>
      </c>
      <c r="D7153">
        <v>71520</v>
      </c>
      <c r="E7153">
        <v>2.0309947878432202</v>
      </c>
      <c r="G7153">
        <v>18553.793892645001</v>
      </c>
      <c r="J7153">
        <v>2.0309947878432202</v>
      </c>
      <c r="K7153">
        <f>(G7153/1326.029)*100</f>
        <v>1399.199707747342</v>
      </c>
    </row>
    <row r="7154" spans="1:11" x14ac:dyDescent="0.2">
      <c r="A7154">
        <v>71530</v>
      </c>
      <c r="B7154">
        <v>18575.517387194599</v>
      </c>
      <c r="D7154">
        <v>71530</v>
      </c>
      <c r="E7154">
        <v>2.0310235082886501</v>
      </c>
      <c r="G7154">
        <v>18575.517387194599</v>
      </c>
      <c r="J7154">
        <v>2.0310235082886501</v>
      </c>
      <c r="K7154">
        <f>(G7154/1326.029)*100</f>
        <v>1400.837944509102</v>
      </c>
    </row>
    <row r="7155" spans="1:11" x14ac:dyDescent="0.2">
      <c r="A7155">
        <v>71540</v>
      </c>
      <c r="B7155">
        <v>18587.406864136399</v>
      </c>
      <c r="D7155">
        <v>71540</v>
      </c>
      <c r="E7155">
        <v>2.0311880109122802</v>
      </c>
      <c r="G7155">
        <v>18587.406864136399</v>
      </c>
      <c r="J7155">
        <v>2.0311880109122802</v>
      </c>
      <c r="K7155">
        <f>(G7155/1326.029)*100</f>
        <v>1401.7345672030099</v>
      </c>
    </row>
    <row r="7156" spans="1:11" x14ac:dyDescent="0.2">
      <c r="A7156">
        <v>71550</v>
      </c>
      <c r="B7156">
        <v>18587.689765557501</v>
      </c>
      <c r="D7156">
        <v>71550</v>
      </c>
      <c r="E7156">
        <v>2.03149154154598</v>
      </c>
      <c r="G7156">
        <v>18587.689765557501</v>
      </c>
      <c r="J7156">
        <v>2.03149154154598</v>
      </c>
      <c r="K7156">
        <f>(G7156/1326.029)*100</f>
        <v>1401.7559016852197</v>
      </c>
    </row>
    <row r="7157" spans="1:11" x14ac:dyDescent="0.2">
      <c r="A7157">
        <v>71560</v>
      </c>
      <c r="B7157">
        <v>18541.197060394301</v>
      </c>
      <c r="D7157">
        <v>71560</v>
      </c>
      <c r="E7157">
        <v>2.0324101089469901</v>
      </c>
      <c r="G7157">
        <v>18541.197060394301</v>
      </c>
      <c r="J7157">
        <v>2.0324101089469901</v>
      </c>
      <c r="K7157">
        <f>(G7157/1326.029)*100</f>
        <v>1398.2497411741599</v>
      </c>
    </row>
    <row r="7158" spans="1:11" x14ac:dyDescent="0.2">
      <c r="A7158">
        <v>71570</v>
      </c>
      <c r="B7158">
        <v>18572.546345655101</v>
      </c>
      <c r="D7158">
        <v>71570</v>
      </c>
      <c r="E7158">
        <v>2.0323094089259901</v>
      </c>
      <c r="G7158">
        <v>18572.546345655101</v>
      </c>
      <c r="J7158">
        <v>2.0323094089259901</v>
      </c>
      <c r="K7158">
        <f>(G7158/1326.029)*100</f>
        <v>1400.6138889613351</v>
      </c>
    </row>
    <row r="7159" spans="1:11" x14ac:dyDescent="0.2">
      <c r="A7159">
        <v>71580</v>
      </c>
      <c r="B7159">
        <v>18660.646909330801</v>
      </c>
      <c r="D7159">
        <v>71580</v>
      </c>
      <c r="E7159">
        <v>2.0314759522400099</v>
      </c>
      <c r="G7159">
        <v>18660.646909330801</v>
      </c>
      <c r="J7159">
        <v>2.0314759522400099</v>
      </c>
      <c r="K7159">
        <f>(G7159/1326.029)*100</f>
        <v>1407.2578283982327</v>
      </c>
    </row>
    <row r="7160" spans="1:11" x14ac:dyDescent="0.2">
      <c r="A7160">
        <v>71590</v>
      </c>
      <c r="B7160">
        <v>18648.8295193589</v>
      </c>
      <c r="D7160">
        <v>71590</v>
      </c>
      <c r="E7160">
        <v>2.0319428122644001</v>
      </c>
      <c r="G7160">
        <v>18648.8295193589</v>
      </c>
      <c r="J7160">
        <v>2.0319428122644001</v>
      </c>
      <c r="K7160">
        <f>(G7160/1326.029)*100</f>
        <v>1406.3666420085005</v>
      </c>
    </row>
    <row r="7161" spans="1:11" x14ac:dyDescent="0.2">
      <c r="A7161">
        <v>71600</v>
      </c>
      <c r="B7161">
        <v>18666.308678543199</v>
      </c>
      <c r="D7161">
        <v>71600</v>
      </c>
      <c r="E7161">
        <v>2.0320287871895801</v>
      </c>
      <c r="G7161">
        <v>18666.308678543199</v>
      </c>
      <c r="J7161">
        <v>2.0320287871895801</v>
      </c>
      <c r="K7161">
        <f>(G7161/1326.029)*100</f>
        <v>1407.684800147146</v>
      </c>
    </row>
    <row r="7162" spans="1:11" x14ac:dyDescent="0.2">
      <c r="A7162">
        <v>71610</v>
      </c>
      <c r="B7162">
        <v>18675.224424634798</v>
      </c>
      <c r="D7162">
        <v>71610</v>
      </c>
      <c r="E7162">
        <v>2.03222661125224</v>
      </c>
      <c r="G7162">
        <v>18675.224424634798</v>
      </c>
      <c r="J7162">
        <v>2.03222661125224</v>
      </c>
      <c r="K7162">
        <f>(G7162/1326.029)*100</f>
        <v>1408.357164483944</v>
      </c>
    </row>
    <row r="7163" spans="1:11" x14ac:dyDescent="0.2">
      <c r="A7163">
        <v>71620</v>
      </c>
      <c r="B7163">
        <v>18672.181330044099</v>
      </c>
      <c r="D7163">
        <v>71620</v>
      </c>
      <c r="E7163">
        <v>2.0325886966128301</v>
      </c>
      <c r="G7163">
        <v>18672.181330044099</v>
      </c>
      <c r="J7163">
        <v>2.0325886966128301</v>
      </c>
      <c r="K7163">
        <f>(G7163/1326.029)*100</f>
        <v>1408.1276751899165</v>
      </c>
    </row>
    <row r="7164" spans="1:11" x14ac:dyDescent="0.2">
      <c r="A7164">
        <v>71630</v>
      </c>
      <c r="B7164">
        <v>18668.078411470498</v>
      </c>
      <c r="D7164">
        <v>71630</v>
      </c>
      <c r="E7164">
        <v>2.0329635414896701</v>
      </c>
      <c r="G7164">
        <v>18668.078411470498</v>
      </c>
      <c r="J7164">
        <v>2.0329635414896701</v>
      </c>
      <c r="K7164">
        <f>(G7164/1326.029)*100</f>
        <v>1407.81826124998</v>
      </c>
    </row>
    <row r="7165" spans="1:11" x14ac:dyDescent="0.2">
      <c r="A7165">
        <v>71640</v>
      </c>
      <c r="B7165">
        <v>18691.854676043498</v>
      </c>
      <c r="D7165">
        <v>71640</v>
      </c>
      <c r="E7165">
        <v>2.0329712925015202</v>
      </c>
      <c r="G7165">
        <v>18691.854676043498</v>
      </c>
      <c r="J7165">
        <v>2.0329712925015202</v>
      </c>
      <c r="K7165">
        <f>(G7165/1326.029)*100</f>
        <v>1409.6113038284607</v>
      </c>
    </row>
    <row r="7166" spans="1:11" x14ac:dyDescent="0.2">
      <c r="A7166">
        <v>71650</v>
      </c>
      <c r="B7166">
        <v>18705.6527151501</v>
      </c>
      <c r="D7166">
        <v>71650</v>
      </c>
      <c r="E7166">
        <v>2.0331057996696398</v>
      </c>
      <c r="G7166">
        <v>18705.6527151501</v>
      </c>
      <c r="J7166">
        <v>2.0331057996696398</v>
      </c>
      <c r="K7166">
        <f>(G7166/1326.029)*100</f>
        <v>1410.6518571728145</v>
      </c>
    </row>
    <row r="7167" spans="1:11" x14ac:dyDescent="0.2">
      <c r="A7167">
        <v>71660</v>
      </c>
      <c r="B7167">
        <v>18732.5441612838</v>
      </c>
      <c r="D7167">
        <v>71660</v>
      </c>
      <c r="E7167">
        <v>2.0330705663271198</v>
      </c>
      <c r="G7167">
        <v>18732.5441612838</v>
      </c>
      <c r="J7167">
        <v>2.0330705663271198</v>
      </c>
      <c r="K7167">
        <f>(G7167/1326.029)*100</f>
        <v>1412.679825349506</v>
      </c>
    </row>
    <row r="7168" spans="1:11" x14ac:dyDescent="0.2">
      <c r="A7168">
        <v>71670</v>
      </c>
      <c r="B7168">
        <v>18755.895971968999</v>
      </c>
      <c r="D7168">
        <v>71670</v>
      </c>
      <c r="E7168">
        <v>2.0330827242711398</v>
      </c>
      <c r="G7168">
        <v>18755.895971968999</v>
      </c>
      <c r="J7168">
        <v>2.0330827242711398</v>
      </c>
      <c r="K7168">
        <f>(G7168/1326.029)*100</f>
        <v>1414.440858530922</v>
      </c>
    </row>
    <row r="7169" spans="1:11" x14ac:dyDescent="0.2">
      <c r="A7169">
        <v>71680</v>
      </c>
      <c r="B7169">
        <v>18798.4246556334</v>
      </c>
      <c r="D7169">
        <v>71680</v>
      </c>
      <c r="E7169">
        <v>2.0328421108861101</v>
      </c>
      <c r="G7169">
        <v>18798.4246556334</v>
      </c>
      <c r="J7169">
        <v>2.0328421108861101</v>
      </c>
      <c r="K7169">
        <f>(G7169/1326.029)*100</f>
        <v>1417.6480797654801</v>
      </c>
    </row>
    <row r="7170" spans="1:11" x14ac:dyDescent="0.2">
      <c r="A7170">
        <v>71690</v>
      </c>
      <c r="B7170">
        <v>18824.112205600501</v>
      </c>
      <c r="D7170">
        <v>71690</v>
      </c>
      <c r="E7170">
        <v>2.03282416089883</v>
      </c>
      <c r="G7170">
        <v>18824.112205600501</v>
      </c>
      <c r="J7170">
        <v>2.03282416089883</v>
      </c>
      <c r="K7170">
        <f>(G7170/1326.029)*100</f>
        <v>1419.5852583616572</v>
      </c>
    </row>
    <row r="7171" spans="1:11" x14ac:dyDescent="0.2">
      <c r="A7171">
        <v>71700</v>
      </c>
      <c r="B7171">
        <v>18812.3641793692</v>
      </c>
      <c r="D7171">
        <v>71700</v>
      </c>
      <c r="E7171">
        <v>2.0332959717258898</v>
      </c>
      <c r="G7171">
        <v>18812.3641793692</v>
      </c>
      <c r="J7171">
        <v>2.0332959717258898</v>
      </c>
      <c r="K7171">
        <f>(G7171/1326.029)*100</f>
        <v>1418.6993029088505</v>
      </c>
    </row>
    <row r="7172" spans="1:11" x14ac:dyDescent="0.2">
      <c r="A7172">
        <v>71710</v>
      </c>
      <c r="B7172">
        <v>18778.3989427161</v>
      </c>
      <c r="D7172">
        <v>71710</v>
      </c>
      <c r="E7172">
        <v>2.0340464969985099</v>
      </c>
      <c r="G7172">
        <v>18778.3989427161</v>
      </c>
      <c r="J7172">
        <v>2.0340464969985099</v>
      </c>
      <c r="K7172">
        <f>(G7172/1326.029)*100</f>
        <v>1416.1378780340474</v>
      </c>
    </row>
    <row r="7173" spans="1:11" x14ac:dyDescent="0.2">
      <c r="A7173">
        <v>71720</v>
      </c>
      <c r="B7173">
        <v>18793.400877989199</v>
      </c>
      <c r="D7173">
        <v>71720</v>
      </c>
      <c r="E7173">
        <v>2.0341679692658001</v>
      </c>
      <c r="G7173">
        <v>18793.400877989199</v>
      </c>
      <c r="J7173">
        <v>2.0341679692658001</v>
      </c>
      <c r="K7173">
        <f>(G7173/1326.029)*100</f>
        <v>1417.2692209589081</v>
      </c>
    </row>
    <row r="7174" spans="1:11" x14ac:dyDescent="0.2">
      <c r="A7174">
        <v>71730</v>
      </c>
      <c r="B7174">
        <v>18813.9205102911</v>
      </c>
      <c r="D7174">
        <v>71730</v>
      </c>
      <c r="E7174">
        <v>2.0342131687256</v>
      </c>
      <c r="G7174">
        <v>18813.9205102911</v>
      </c>
      <c r="J7174">
        <v>2.0342131687256</v>
      </c>
      <c r="K7174">
        <f>(G7174/1326.029)*100</f>
        <v>1418.8166706980842</v>
      </c>
    </row>
    <row r="7175" spans="1:11" x14ac:dyDescent="0.2">
      <c r="A7175">
        <v>71740</v>
      </c>
      <c r="B7175">
        <v>18817.884497871099</v>
      </c>
      <c r="D7175">
        <v>71740</v>
      </c>
      <c r="E7175">
        <v>2.0344704936712801</v>
      </c>
      <c r="G7175">
        <v>18817.884497871099</v>
      </c>
      <c r="J7175">
        <v>2.0344704936712801</v>
      </c>
      <c r="K7175">
        <f>(G7175/1326.029)*100</f>
        <v>1419.1156074166629</v>
      </c>
    </row>
    <row r="7176" spans="1:11" x14ac:dyDescent="0.2">
      <c r="A7176">
        <v>71750</v>
      </c>
      <c r="B7176">
        <v>18859.281440176299</v>
      </c>
      <c r="D7176">
        <v>71750</v>
      </c>
      <c r="E7176">
        <v>2.0342490868667</v>
      </c>
      <c r="G7176">
        <v>18859.281440176299</v>
      </c>
      <c r="J7176">
        <v>2.0342490868667</v>
      </c>
      <c r="K7176">
        <f>(G7176/1326.029)*100</f>
        <v>1422.2374804907208</v>
      </c>
    </row>
    <row r="7177" spans="1:11" x14ac:dyDescent="0.2">
      <c r="A7177">
        <v>71760</v>
      </c>
      <c r="B7177">
        <v>18873.717504769898</v>
      </c>
      <c r="D7177">
        <v>71760</v>
      </c>
      <c r="E7177">
        <v>2.03437204170748</v>
      </c>
      <c r="G7177">
        <v>18873.717504769898</v>
      </c>
      <c r="J7177">
        <v>2.03437204170748</v>
      </c>
      <c r="K7177">
        <f>(G7177/1326.029)*100</f>
        <v>1423.3261493353386</v>
      </c>
    </row>
    <row r="7178" spans="1:11" x14ac:dyDescent="0.2">
      <c r="A7178">
        <v>71770</v>
      </c>
      <c r="B7178">
        <v>18846.684540088201</v>
      </c>
      <c r="D7178">
        <v>71770</v>
      </c>
      <c r="E7178">
        <v>2.03503870666133</v>
      </c>
      <c r="G7178">
        <v>18846.684540088201</v>
      </c>
      <c r="J7178">
        <v>2.03503870666133</v>
      </c>
      <c r="K7178">
        <f>(G7178/1326.029)*100</f>
        <v>1421.2875088017081</v>
      </c>
    </row>
    <row r="7179" spans="1:11" x14ac:dyDescent="0.2">
      <c r="A7179">
        <v>71780</v>
      </c>
      <c r="B7179">
        <v>18901.6686731302</v>
      </c>
      <c r="D7179">
        <v>71780</v>
      </c>
      <c r="E7179">
        <v>2.0346347032593401</v>
      </c>
      <c r="G7179">
        <v>18901.6686731302</v>
      </c>
      <c r="J7179">
        <v>2.0346347032593401</v>
      </c>
      <c r="K7179">
        <f>(G7179/1326.029)*100</f>
        <v>1425.434034484178</v>
      </c>
    </row>
    <row r="7180" spans="1:11" x14ac:dyDescent="0.2">
      <c r="A7180">
        <v>71790</v>
      </c>
      <c r="B7180">
        <v>18943.986440587199</v>
      </c>
      <c r="D7180">
        <v>71790</v>
      </c>
      <c r="E7180">
        <v>2.0343941892881801</v>
      </c>
      <c r="G7180">
        <v>18943.986440587199</v>
      </c>
      <c r="J7180">
        <v>2.0343941892881801</v>
      </c>
      <c r="K7180">
        <f>(G7180/1326.029)*100</f>
        <v>1428.6253498669487</v>
      </c>
    </row>
    <row r="7181" spans="1:11" x14ac:dyDescent="0.2">
      <c r="A7181">
        <v>71800</v>
      </c>
      <c r="B7181">
        <v>18934.857122896399</v>
      </c>
      <c r="D7181">
        <v>71800</v>
      </c>
      <c r="E7181">
        <v>2.0348283589382801</v>
      </c>
      <c r="G7181">
        <v>18934.857122896399</v>
      </c>
      <c r="J7181">
        <v>2.0348283589382801</v>
      </c>
      <c r="K7181">
        <f>(G7181/1326.029)*100</f>
        <v>1427.9368794269508</v>
      </c>
    </row>
    <row r="7182" spans="1:11" x14ac:dyDescent="0.2">
      <c r="A7182">
        <v>71810</v>
      </c>
      <c r="B7182">
        <v>18932.238482193399</v>
      </c>
      <c r="D7182">
        <v>71810</v>
      </c>
      <c r="E7182">
        <v>2.0351745847268199</v>
      </c>
      <c r="G7182">
        <v>18932.238482193399</v>
      </c>
      <c r="J7182">
        <v>2.0351745847268199</v>
      </c>
      <c r="K7182">
        <f>(G7182/1326.029)*100</f>
        <v>1427.7393995299799</v>
      </c>
    </row>
    <row r="7183" spans="1:11" x14ac:dyDescent="0.2">
      <c r="A7183">
        <v>71820</v>
      </c>
      <c r="B7183">
        <v>18963.515680484299</v>
      </c>
      <c r="D7183">
        <v>71820</v>
      </c>
      <c r="E7183">
        <v>2.0350851810093</v>
      </c>
      <c r="G7183">
        <v>18963.515680484299</v>
      </c>
      <c r="J7183">
        <v>2.0350851810093</v>
      </c>
      <c r="K7183">
        <f>(G7183/1326.029)*100</f>
        <v>1430.0981110129794</v>
      </c>
    </row>
    <row r="7184" spans="1:11" x14ac:dyDescent="0.2">
      <c r="A7184">
        <v>71830</v>
      </c>
      <c r="B7184">
        <v>18967.055282014</v>
      </c>
      <c r="D7184">
        <v>71830</v>
      </c>
      <c r="E7184">
        <v>2.0353550896117398</v>
      </c>
      <c r="G7184">
        <v>18967.055282014</v>
      </c>
      <c r="J7184">
        <v>2.0353550896117398</v>
      </c>
      <c r="K7184">
        <f>(G7184/1326.029)*100</f>
        <v>1430.3650434503318</v>
      </c>
    </row>
    <row r="7185" spans="1:11" x14ac:dyDescent="0.2">
      <c r="A7185">
        <v>71840</v>
      </c>
      <c r="B7185">
        <v>19024.303033449101</v>
      </c>
      <c r="D7185">
        <v>71840</v>
      </c>
      <c r="E7185">
        <v>2.0349155517787398</v>
      </c>
      <c r="G7185">
        <v>19024.303033449101</v>
      </c>
      <c r="J7185">
        <v>2.0349155517787398</v>
      </c>
      <c r="K7185">
        <f>(G7185/1326.029)*100</f>
        <v>1434.6822756854565</v>
      </c>
    </row>
    <row r="7186" spans="1:11" x14ac:dyDescent="0.2">
      <c r="A7186">
        <v>71850</v>
      </c>
      <c r="B7186">
        <v>19074.8985554297</v>
      </c>
      <c r="D7186">
        <v>71850</v>
      </c>
      <c r="E7186">
        <v>2.0345736247869701</v>
      </c>
      <c r="G7186">
        <v>19074.8985554297</v>
      </c>
      <c r="J7186">
        <v>2.0345736247869701</v>
      </c>
      <c r="K7186">
        <f>(G7186/1326.029)*100</f>
        <v>1438.4978424626988</v>
      </c>
    </row>
    <row r="7187" spans="1:11" x14ac:dyDescent="0.2">
      <c r="A7187">
        <v>71860</v>
      </c>
      <c r="B7187">
        <v>19072.2799147267</v>
      </c>
      <c r="D7187">
        <v>71860</v>
      </c>
      <c r="E7187">
        <v>2.0349210066829202</v>
      </c>
      <c r="G7187">
        <v>19072.2799147267</v>
      </c>
      <c r="J7187">
        <v>2.0349210066829202</v>
      </c>
      <c r="K7187">
        <f>(G7187/1326.029)*100</f>
        <v>1438.3003625657282</v>
      </c>
    </row>
    <row r="7188" spans="1:11" x14ac:dyDescent="0.2">
      <c r="A7188">
        <v>71870</v>
      </c>
      <c r="B7188">
        <v>19079.214977765001</v>
      </c>
      <c r="D7188">
        <v>71870</v>
      </c>
      <c r="E7188">
        <v>2.03514660637954</v>
      </c>
      <c r="G7188">
        <v>19079.214977765001</v>
      </c>
      <c r="J7188">
        <v>2.03514660637954</v>
      </c>
      <c r="K7188">
        <f>(G7188/1326.029)*100</f>
        <v>1438.823357389997</v>
      </c>
    </row>
    <row r="7189" spans="1:11" x14ac:dyDescent="0.2">
      <c r="A7189">
        <v>71880</v>
      </c>
      <c r="B7189">
        <v>19105.964939269401</v>
      </c>
      <c r="D7189">
        <v>71880</v>
      </c>
      <c r="E7189">
        <v>2.0351136674332699</v>
      </c>
      <c r="G7189">
        <v>19105.964939269401</v>
      </c>
      <c r="J7189">
        <v>2.0351136674332699</v>
      </c>
      <c r="K7189">
        <f>(G7189/1326.029)*100</f>
        <v>1440.8406557676642</v>
      </c>
    </row>
    <row r="7190" spans="1:11" x14ac:dyDescent="0.2">
      <c r="A7190">
        <v>71890</v>
      </c>
      <c r="B7190">
        <v>19082.3301593256</v>
      </c>
      <c r="D7190">
        <v>71890</v>
      </c>
      <c r="E7190">
        <v>2.0357353918557202</v>
      </c>
      <c r="G7190">
        <v>19082.3301593256</v>
      </c>
      <c r="J7190">
        <v>2.0357353918557202</v>
      </c>
      <c r="K7190">
        <f>(G7190/1326.029)*100</f>
        <v>1439.0582829882001</v>
      </c>
    </row>
    <row r="7191" spans="1:11" x14ac:dyDescent="0.2">
      <c r="A7191">
        <v>71900</v>
      </c>
      <c r="B7191">
        <v>19137.100652930902</v>
      </c>
      <c r="D7191">
        <v>71900</v>
      </c>
      <c r="E7191">
        <v>2.0353319805474799</v>
      </c>
      <c r="G7191">
        <v>19137.100652930902</v>
      </c>
      <c r="J7191">
        <v>2.0353319805474799</v>
      </c>
      <c r="K7191">
        <f>(G7191/1326.029)*100</f>
        <v>1443.1886974516322</v>
      </c>
    </row>
    <row r="7192" spans="1:11" x14ac:dyDescent="0.2">
      <c r="A7192">
        <v>71910</v>
      </c>
      <c r="B7192">
        <v>19185.926475902801</v>
      </c>
      <c r="D7192">
        <v>71910</v>
      </c>
      <c r="E7192">
        <v>2.0350102497726099</v>
      </c>
      <c r="G7192">
        <v>19185.926475902801</v>
      </c>
      <c r="J7192">
        <v>2.0350102497726099</v>
      </c>
      <c r="K7192">
        <f>(G7192/1326.029)*100</f>
        <v>1446.8708056839482</v>
      </c>
    </row>
    <row r="7193" spans="1:11" x14ac:dyDescent="0.2">
      <c r="A7193">
        <v>71920</v>
      </c>
      <c r="B7193">
        <v>19191.377362826599</v>
      </c>
      <c r="D7193">
        <v>71920</v>
      </c>
      <c r="E7193">
        <v>2.0352518054842701</v>
      </c>
      <c r="G7193">
        <v>19191.377362826599</v>
      </c>
      <c r="J7193">
        <v>2.0352518054842701</v>
      </c>
      <c r="K7193">
        <f>(G7193/1326.029)*100</f>
        <v>1447.2818741389967</v>
      </c>
    </row>
    <row r="7194" spans="1:11" x14ac:dyDescent="0.2">
      <c r="A7194">
        <v>71930</v>
      </c>
      <c r="B7194">
        <v>19208.005026680901</v>
      </c>
      <c r="D7194">
        <v>71930</v>
      </c>
      <c r="E7194">
        <v>2.0353466993722402</v>
      </c>
      <c r="G7194">
        <v>19208.005026680901</v>
      </c>
      <c r="J7194">
        <v>2.0353466993722402</v>
      </c>
      <c r="K7194">
        <f>(G7194/1326.029)*100</f>
        <v>1448.5358183479323</v>
      </c>
    </row>
    <row r="7195" spans="1:11" x14ac:dyDescent="0.2">
      <c r="A7195">
        <v>71940</v>
      </c>
      <c r="B7195">
        <v>19195.055827512399</v>
      </c>
      <c r="D7195">
        <v>71940</v>
      </c>
      <c r="E7195">
        <v>2.0358328970042199</v>
      </c>
      <c r="G7195">
        <v>19195.055827512399</v>
      </c>
      <c r="J7195">
        <v>2.0358328970042199</v>
      </c>
      <c r="K7195">
        <f>(G7195/1326.029)*100</f>
        <v>1447.5592786818688</v>
      </c>
    </row>
    <row r="7196" spans="1:11" x14ac:dyDescent="0.2">
      <c r="A7196">
        <v>71950</v>
      </c>
      <c r="B7196">
        <v>19149.059493613298</v>
      </c>
      <c r="D7196">
        <v>71950</v>
      </c>
      <c r="E7196">
        <v>2.03675227587535</v>
      </c>
      <c r="G7196">
        <v>19149.059493613298</v>
      </c>
      <c r="J7196">
        <v>2.03675227587535</v>
      </c>
      <c r="K7196">
        <f>(G7196/1326.029)*100</f>
        <v>1444.090551082465</v>
      </c>
    </row>
    <row r="7197" spans="1:11" x14ac:dyDescent="0.2">
      <c r="A7197">
        <v>71960</v>
      </c>
      <c r="B7197">
        <v>19172.835859942501</v>
      </c>
      <c r="D7197">
        <v>71960</v>
      </c>
      <c r="E7197">
        <v>2.03675657839596</v>
      </c>
      <c r="G7197">
        <v>19172.835859942501</v>
      </c>
      <c r="J7197">
        <v>2.03675657839596</v>
      </c>
      <c r="K7197">
        <f>(G7197/1326.029)*100</f>
        <v>1445.8836013346995</v>
      </c>
    </row>
    <row r="7198" spans="1:11" x14ac:dyDescent="0.2">
      <c r="A7198">
        <v>71970</v>
      </c>
      <c r="B7198">
        <v>19217.4172457928</v>
      </c>
      <c r="D7198">
        <v>71970</v>
      </c>
      <c r="E7198">
        <v>2.0364901443073502</v>
      </c>
      <c r="G7198">
        <v>19217.4172457928</v>
      </c>
      <c r="J7198">
        <v>2.0364901443073502</v>
      </c>
      <c r="K7198">
        <f>(G7198/1326.029)*100</f>
        <v>1449.2456232701397</v>
      </c>
    </row>
    <row r="7199" spans="1:11" x14ac:dyDescent="0.2">
      <c r="A7199">
        <v>71980</v>
      </c>
      <c r="B7199">
        <v>19244.378123504499</v>
      </c>
      <c r="D7199">
        <v>71980</v>
      </c>
      <c r="E7199">
        <v>2.0364593563445501</v>
      </c>
      <c r="G7199">
        <v>19244.378123504499</v>
      </c>
      <c r="J7199">
        <v>2.0364593563445501</v>
      </c>
      <c r="K7199">
        <f>(G7199/1326.029)*100</f>
        <v>1451.2788274995869</v>
      </c>
    </row>
    <row r="7200" spans="1:11" x14ac:dyDescent="0.2">
      <c r="A7200">
        <v>71990</v>
      </c>
      <c r="B7200">
        <v>19218.266085730898</v>
      </c>
      <c r="D7200">
        <v>71990</v>
      </c>
      <c r="E7200">
        <v>2.03712219630407</v>
      </c>
      <c r="G7200">
        <v>19218.266085730898</v>
      </c>
      <c r="J7200">
        <v>2.03712219630407</v>
      </c>
      <c r="K7200">
        <f>(G7200/1326.029)*100</f>
        <v>1449.3096369484301</v>
      </c>
    </row>
    <row r="7201" spans="1:11" x14ac:dyDescent="0.2">
      <c r="A7201">
        <v>72000</v>
      </c>
      <c r="B7201">
        <v>19255.205087152899</v>
      </c>
      <c r="D7201">
        <v>72000</v>
      </c>
      <c r="E7201">
        <v>2.0369615650854498</v>
      </c>
      <c r="G7201">
        <v>19255.205087152899</v>
      </c>
      <c r="J7201">
        <v>2.0369615650854498</v>
      </c>
      <c r="K7201">
        <f>(G7201/1326.029)*100</f>
        <v>1452.0953227382583</v>
      </c>
    </row>
    <row r="7202" spans="1:11" x14ac:dyDescent="0.2">
      <c r="A7202">
        <v>72010</v>
      </c>
      <c r="B7202">
        <v>19253.2938695962</v>
      </c>
      <c r="D7202">
        <v>72010</v>
      </c>
      <c r="E7202">
        <v>2.0373042619298101</v>
      </c>
      <c r="G7202">
        <v>19253.2938695962</v>
      </c>
      <c r="J7202">
        <v>2.0373042619298101</v>
      </c>
      <c r="K7202">
        <f>(G7202/1326.029)*100</f>
        <v>1451.9511918363926</v>
      </c>
    </row>
    <row r="7203" spans="1:11" x14ac:dyDescent="0.2">
      <c r="A7203">
        <v>72020</v>
      </c>
      <c r="B7203">
        <v>19286.978860220101</v>
      </c>
      <c r="D7203">
        <v>72020</v>
      </c>
      <c r="E7203">
        <v>2.0371818817110698</v>
      </c>
      <c r="G7203">
        <v>19286.978860220101</v>
      </c>
      <c r="J7203">
        <v>2.0371818817110698</v>
      </c>
      <c r="K7203">
        <f>(G7203/1326.029)*100</f>
        <v>1454.4914824804059</v>
      </c>
    </row>
    <row r="7204" spans="1:11" x14ac:dyDescent="0.2">
      <c r="A7204">
        <v>72030</v>
      </c>
      <c r="B7204">
        <v>19296.602063376798</v>
      </c>
      <c r="D7204">
        <v>72030</v>
      </c>
      <c r="E7204">
        <v>2.0373701881375998</v>
      </c>
      <c r="G7204">
        <v>19296.602063376798</v>
      </c>
      <c r="J7204">
        <v>2.0373701881375998</v>
      </c>
      <c r="K7204">
        <f>(G7204/1326.029)*100</f>
        <v>1455.2171983702315</v>
      </c>
    </row>
    <row r="7205" spans="1:11" x14ac:dyDescent="0.2">
      <c r="A7205">
        <v>72040</v>
      </c>
      <c r="B7205">
        <v>19302.333162411102</v>
      </c>
      <c r="D7205">
        <v>72040</v>
      </c>
      <c r="E7205">
        <v>2.0376085268072899</v>
      </c>
      <c r="G7205">
        <v>19302.333162411102</v>
      </c>
      <c r="J7205">
        <v>2.0376085268072899</v>
      </c>
      <c r="K7205">
        <f>(G7205/1326.029)*100</f>
        <v>1455.6493984981553</v>
      </c>
    </row>
    <row r="7206" spans="1:11" x14ac:dyDescent="0.2">
      <c r="A7206">
        <v>72050</v>
      </c>
      <c r="B7206">
        <v>19317.973157089898</v>
      </c>
      <c r="D7206">
        <v>72050</v>
      </c>
      <c r="E7206">
        <v>2.03772058653065</v>
      </c>
      <c r="G7206">
        <v>19317.973157089898</v>
      </c>
      <c r="J7206">
        <v>2.03772058653065</v>
      </c>
      <c r="K7206">
        <f>(G7206/1326.029)*100</f>
        <v>1456.8288594811952</v>
      </c>
    </row>
    <row r="7207" spans="1:11" x14ac:dyDescent="0.2">
      <c r="A7207">
        <v>72060</v>
      </c>
      <c r="B7207">
        <v>19300.352445438901</v>
      </c>
      <c r="D7207">
        <v>72060</v>
      </c>
      <c r="E7207">
        <v>2.0382674976581598</v>
      </c>
      <c r="G7207">
        <v>19300.352445438901</v>
      </c>
      <c r="J7207">
        <v>2.0382674976581598</v>
      </c>
      <c r="K7207">
        <f>(G7207/1326.029)*100</f>
        <v>1455.500026427695</v>
      </c>
    </row>
    <row r="7208" spans="1:11" x14ac:dyDescent="0.2">
      <c r="A7208">
        <v>72070</v>
      </c>
      <c r="B7208">
        <v>19333.258061621498</v>
      </c>
      <c r="D7208">
        <v>72070</v>
      </c>
      <c r="E7208">
        <v>2.0381553532820602</v>
      </c>
      <c r="G7208">
        <v>19333.258061621498</v>
      </c>
      <c r="J7208">
        <v>2.0381553532820602</v>
      </c>
      <c r="K7208">
        <f>(G7208/1326.029)*100</f>
        <v>1457.9815420040964</v>
      </c>
    </row>
    <row r="7209" spans="1:11" x14ac:dyDescent="0.2">
      <c r="A7209">
        <v>72080</v>
      </c>
      <c r="B7209">
        <v>19328.020712378198</v>
      </c>
      <c r="D7209">
        <v>72080</v>
      </c>
      <c r="E7209">
        <v>2.03854095139687</v>
      </c>
      <c r="G7209">
        <v>19328.020712378198</v>
      </c>
      <c r="J7209">
        <v>2.03854095139687</v>
      </c>
      <c r="K7209">
        <f>(G7209/1326.029)*100</f>
        <v>1457.5865770943319</v>
      </c>
    </row>
    <row r="7210" spans="1:11" x14ac:dyDescent="0.2">
      <c r="A7210">
        <v>72090</v>
      </c>
      <c r="B7210">
        <v>19358.024650761901</v>
      </c>
      <c r="D7210">
        <v>72090</v>
      </c>
      <c r="E7210">
        <v>2.0384680779143398</v>
      </c>
      <c r="G7210">
        <v>19358.024650761901</v>
      </c>
      <c r="J7210">
        <v>2.0384680779143398</v>
      </c>
      <c r="K7210">
        <f>(G7210/1326.029)*100</f>
        <v>1459.8492680598915</v>
      </c>
    </row>
    <row r="7211" spans="1:11" x14ac:dyDescent="0.2">
      <c r="A7211">
        <v>72100</v>
      </c>
      <c r="B7211">
        <v>19348.9674539597</v>
      </c>
      <c r="D7211">
        <v>72100</v>
      </c>
      <c r="E7211">
        <v>2.0389025841327801</v>
      </c>
      <c r="G7211">
        <v>19348.9674539597</v>
      </c>
      <c r="J7211">
        <v>2.0389025841327801</v>
      </c>
      <c r="K7211">
        <f>(G7211/1326.029)*100</f>
        <v>1459.1662364819849</v>
      </c>
    </row>
    <row r="7212" spans="1:11" x14ac:dyDescent="0.2">
      <c r="A7212">
        <v>72110</v>
      </c>
      <c r="B7212">
        <v>19413.291583468701</v>
      </c>
      <c r="D7212">
        <v>72110</v>
      </c>
      <c r="E7212">
        <v>2.0383835860394099</v>
      </c>
      <c r="G7212">
        <v>19413.291583468701</v>
      </c>
      <c r="J7212">
        <v>2.0383835860394099</v>
      </c>
      <c r="K7212">
        <f>(G7212/1326.029)*100</f>
        <v>1464.01712055081</v>
      </c>
    </row>
    <row r="7213" spans="1:11" x14ac:dyDescent="0.2">
      <c r="A7213">
        <v>72120</v>
      </c>
      <c r="B7213">
        <v>19442.871135802099</v>
      </c>
      <c r="D7213">
        <v>72120</v>
      </c>
      <c r="E7213">
        <v>2.0383088693563201</v>
      </c>
      <c r="G7213">
        <v>19442.871135802099</v>
      </c>
      <c r="J7213">
        <v>2.0383088693563201</v>
      </c>
      <c r="K7213">
        <f>(G7213/1326.029)*100</f>
        <v>1466.2478072351432</v>
      </c>
    </row>
    <row r="7214" spans="1:11" x14ac:dyDescent="0.2">
      <c r="A7214">
        <v>72130</v>
      </c>
      <c r="B7214">
        <v>19460.419692645701</v>
      </c>
      <c r="D7214">
        <v>72130</v>
      </c>
      <c r="E7214">
        <v>2.0383934854797001</v>
      </c>
      <c r="G7214">
        <v>19460.419692645701</v>
      </c>
      <c r="J7214">
        <v>2.0383934854797001</v>
      </c>
      <c r="K7214">
        <f>(G7214/1326.029)*100</f>
        <v>1467.5711988686296</v>
      </c>
    </row>
    <row r="7215" spans="1:11" x14ac:dyDescent="0.2">
      <c r="A7215">
        <v>72140</v>
      </c>
      <c r="B7215">
        <v>19471.812696567202</v>
      </c>
      <c r="D7215">
        <v>72140</v>
      </c>
      <c r="E7215">
        <v>2.0385647139437002</v>
      </c>
      <c r="G7215">
        <v>19471.812696567202</v>
      </c>
      <c r="J7215">
        <v>2.0385647139437002</v>
      </c>
      <c r="K7215">
        <f>(G7215/1326.029)*100</f>
        <v>1468.4303809771282</v>
      </c>
    </row>
    <row r="7216" spans="1:11" x14ac:dyDescent="0.2">
      <c r="A7216">
        <v>72150</v>
      </c>
      <c r="B7216">
        <v>19480.376109659799</v>
      </c>
      <c r="D7216">
        <v>72150</v>
      </c>
      <c r="E7216">
        <v>2.0387686698139902</v>
      </c>
      <c r="G7216">
        <v>19480.376109659799</v>
      </c>
      <c r="J7216">
        <v>2.0387686698139902</v>
      </c>
      <c r="K7216">
        <f>(G7216/1326.029)*100</f>
        <v>1469.0761747789677</v>
      </c>
    </row>
    <row r="7217" spans="1:11" x14ac:dyDescent="0.2">
      <c r="A7217">
        <v>72160</v>
      </c>
      <c r="B7217">
        <v>19497.3587619051</v>
      </c>
      <c r="D7217">
        <v>72160</v>
      </c>
      <c r="E7217">
        <v>2.0388622721156899</v>
      </c>
      <c r="G7217">
        <v>19497.3587619051</v>
      </c>
      <c r="J7217">
        <v>2.0388622721156899</v>
      </c>
      <c r="K7217">
        <f>(G7217/1326.029)*100</f>
        <v>1470.3568897742884</v>
      </c>
    </row>
    <row r="7218" spans="1:11" x14ac:dyDescent="0.2">
      <c r="A7218">
        <v>72170</v>
      </c>
      <c r="B7218">
        <v>19571.519700088698</v>
      </c>
      <c r="D7218">
        <v>72170</v>
      </c>
      <c r="E7218">
        <v>2.0382087584228099</v>
      </c>
      <c r="G7218">
        <v>19571.519700088698</v>
      </c>
      <c r="J7218">
        <v>2.0382087584228099</v>
      </c>
      <c r="K7218">
        <f>(G7218/1326.029)*100</f>
        <v>1475.9495983940546</v>
      </c>
    </row>
    <row r="7219" spans="1:11" x14ac:dyDescent="0.2">
      <c r="A7219">
        <v>72180</v>
      </c>
      <c r="B7219">
        <v>19617.374413683599</v>
      </c>
      <c r="D7219">
        <v>72180</v>
      </c>
      <c r="E7219">
        <v>2.0379252315067702</v>
      </c>
      <c r="G7219">
        <v>19617.374413683599</v>
      </c>
      <c r="J7219">
        <v>2.0379252315067702</v>
      </c>
      <c r="K7219">
        <f>(G7219/1326.029)*100</f>
        <v>1479.4076459627656</v>
      </c>
    </row>
    <row r="7220" spans="1:11" x14ac:dyDescent="0.2">
      <c r="A7220">
        <v>72190</v>
      </c>
      <c r="B7220">
        <v>19626.431644404602</v>
      </c>
      <c r="D7220">
        <v>72190</v>
      </c>
      <c r="E7220">
        <v>2.0381247599281198</v>
      </c>
      <c r="G7220">
        <v>19626.431644404602</v>
      </c>
      <c r="J7220">
        <v>2.0381247599281198</v>
      </c>
      <c r="K7220">
        <f>(G7220/1326.029)*100</f>
        <v>1480.0906800985952</v>
      </c>
    </row>
    <row r="7221" spans="1:11" x14ac:dyDescent="0.2">
      <c r="A7221">
        <v>72200</v>
      </c>
      <c r="B7221">
        <v>19659.409279719599</v>
      </c>
      <c r="D7221">
        <v>72200</v>
      </c>
      <c r="E7221">
        <v>2.0380125851908502</v>
      </c>
      <c r="G7221">
        <v>19659.409279719599</v>
      </c>
      <c r="J7221">
        <v>2.0380125851908502</v>
      </c>
      <c r="K7221">
        <f>(G7221/1326.029)*100</f>
        <v>1482.577626863334</v>
      </c>
    </row>
    <row r="7222" spans="1:11" x14ac:dyDescent="0.2">
      <c r="A7222">
        <v>72210</v>
      </c>
      <c r="B7222">
        <v>19666.4138082547</v>
      </c>
      <c r="D7222">
        <v>72210</v>
      </c>
      <c r="E7222">
        <v>2.0382386261977299</v>
      </c>
      <c r="G7222">
        <v>19666.4138082547</v>
      </c>
      <c r="J7222">
        <v>2.0382386261977299</v>
      </c>
      <c r="K7222">
        <f>(G7222/1326.029)*100</f>
        <v>1483.1058602982816</v>
      </c>
    </row>
    <row r="7223" spans="1:11" x14ac:dyDescent="0.2">
      <c r="A7223">
        <v>72220</v>
      </c>
      <c r="B7223">
        <v>19687.643417338499</v>
      </c>
      <c r="D7223">
        <v>72220</v>
      </c>
      <c r="E7223">
        <v>2.0382817492707002</v>
      </c>
      <c r="G7223">
        <v>19687.643417338499</v>
      </c>
      <c r="J7223">
        <v>2.0382817492707002</v>
      </c>
      <c r="K7223">
        <f>(G7223/1326.029)*100</f>
        <v>1484.7068516102213</v>
      </c>
    </row>
    <row r="7224" spans="1:11" x14ac:dyDescent="0.2">
      <c r="A7224">
        <v>72230</v>
      </c>
      <c r="B7224">
        <v>19772.065482409598</v>
      </c>
      <c r="D7224">
        <v>72230</v>
      </c>
      <c r="E7224">
        <v>2.03749676246917</v>
      </c>
      <c r="G7224">
        <v>19772.065482409598</v>
      </c>
      <c r="J7224">
        <v>2.03749676246917</v>
      </c>
      <c r="K7224">
        <f>(G7224/1326.029)*100</f>
        <v>1491.0733839463239</v>
      </c>
    </row>
    <row r="7225" spans="1:11" x14ac:dyDescent="0.2">
      <c r="A7225">
        <v>72240</v>
      </c>
      <c r="B7225">
        <v>19772.489936297399</v>
      </c>
      <c r="D7225">
        <v>72240</v>
      </c>
      <c r="E7225">
        <v>2.0378041613496198</v>
      </c>
      <c r="G7225">
        <v>19772.489936297399</v>
      </c>
      <c r="J7225">
        <v>2.0378041613496198</v>
      </c>
      <c r="K7225">
        <f>(G7225/1326.029)*100</f>
        <v>1491.1053933433884</v>
      </c>
    </row>
    <row r="7226" spans="1:11" x14ac:dyDescent="0.2">
      <c r="A7226">
        <v>72250</v>
      </c>
      <c r="B7226">
        <v>19733.639615562599</v>
      </c>
      <c r="D7226">
        <v>72250</v>
      </c>
      <c r="E7226">
        <v>2.0386278551595201</v>
      </c>
      <c r="G7226">
        <v>19733.639615562599</v>
      </c>
      <c r="J7226">
        <v>2.0386278551595201</v>
      </c>
      <c r="K7226">
        <f>(G7226/1326.029)*100</f>
        <v>1488.1755689779484</v>
      </c>
    </row>
    <row r="7227" spans="1:11" x14ac:dyDescent="0.2">
      <c r="A7227">
        <v>72260</v>
      </c>
      <c r="B7227">
        <v>19735.903267874601</v>
      </c>
      <c r="D7227">
        <v>72260</v>
      </c>
      <c r="E7227">
        <v>2.0389178049867498</v>
      </c>
      <c r="G7227">
        <v>19735.903267874601</v>
      </c>
      <c r="J7227">
        <v>2.0389178049867498</v>
      </c>
      <c r="K7227">
        <f>(G7227/1326.029)*100</f>
        <v>1488.3462780885334</v>
      </c>
    </row>
    <row r="7228" spans="1:11" x14ac:dyDescent="0.2">
      <c r="A7228">
        <v>72270</v>
      </c>
      <c r="B7228">
        <v>19730.030684211099</v>
      </c>
      <c r="D7228">
        <v>72270</v>
      </c>
      <c r="E7228">
        <v>2.03930975689067</v>
      </c>
      <c r="G7228">
        <v>19730.030684211099</v>
      </c>
      <c r="J7228">
        <v>2.03930975689067</v>
      </c>
      <c r="K7228">
        <f>(G7228/1326.029)*100</f>
        <v>1487.9034081615937</v>
      </c>
    </row>
    <row r="7229" spans="1:11" x14ac:dyDescent="0.2">
      <c r="A7229">
        <v>72280</v>
      </c>
      <c r="B7229">
        <v>19745.174036275999</v>
      </c>
      <c r="D7229">
        <v>72280</v>
      </c>
      <c r="E7229">
        <v>2.0394298117862801</v>
      </c>
      <c r="G7229">
        <v>19745.174036275999</v>
      </c>
      <c r="J7229">
        <v>2.0394298117862801</v>
      </c>
      <c r="K7229">
        <f>(G7229/1326.029)*100</f>
        <v>1489.0454157696399</v>
      </c>
    </row>
    <row r="7230" spans="1:11" x14ac:dyDescent="0.2">
      <c r="A7230">
        <v>72290</v>
      </c>
      <c r="B7230">
        <v>19764.7753631429</v>
      </c>
      <c r="D7230">
        <v>72290</v>
      </c>
      <c r="E7230">
        <v>2.0394921820866698</v>
      </c>
      <c r="G7230">
        <v>19764.7753631429</v>
      </c>
      <c r="J7230">
        <v>2.0394921820866698</v>
      </c>
      <c r="K7230">
        <f>(G7230/1326.029)*100</f>
        <v>1490.523613219839</v>
      </c>
    </row>
    <row r="7231" spans="1:11" x14ac:dyDescent="0.2">
      <c r="A7231">
        <v>72300</v>
      </c>
      <c r="B7231">
        <v>19734.985030277199</v>
      </c>
      <c r="D7231">
        <v>72300</v>
      </c>
      <c r="E7231">
        <v>2.0401991904413599</v>
      </c>
      <c r="G7231">
        <v>19734.985030277199</v>
      </c>
      <c r="J7231">
        <v>2.0401991904413599</v>
      </c>
      <c r="K7231">
        <f>(G7231/1326.029)*100</f>
        <v>1488.2770309154023</v>
      </c>
    </row>
    <row r="7232" spans="1:11" x14ac:dyDescent="0.2">
      <c r="A7232">
        <v>72310</v>
      </c>
      <c r="B7232">
        <v>19690.545061218701</v>
      </c>
      <c r="D7232">
        <v>72310</v>
      </c>
      <c r="E7232">
        <v>2.0410992587639001</v>
      </c>
      <c r="G7232">
        <v>19690.545061218701</v>
      </c>
      <c r="J7232">
        <v>2.0410992587639001</v>
      </c>
      <c r="K7232">
        <f>(G7232/1326.029)*100</f>
        <v>1484.9256736631478</v>
      </c>
    </row>
    <row r="7233" spans="1:11" x14ac:dyDescent="0.2">
      <c r="A7233">
        <v>72320</v>
      </c>
      <c r="B7233">
        <v>19742.272426314499</v>
      </c>
      <c r="D7233">
        <v>72320</v>
      </c>
      <c r="E7233">
        <v>2.0407402571322599</v>
      </c>
      <c r="G7233">
        <v>19742.272426314499</v>
      </c>
      <c r="J7233">
        <v>2.0407402571322599</v>
      </c>
      <c r="K7233">
        <f>(G7233/1326.029)*100</f>
        <v>1488.8265962746289</v>
      </c>
    </row>
    <row r="7234" spans="1:11" x14ac:dyDescent="0.2">
      <c r="A7234">
        <v>72330</v>
      </c>
      <c r="B7234">
        <v>19790.462879191298</v>
      </c>
      <c r="D7234">
        <v>72330</v>
      </c>
      <c r="E7234">
        <v>2.0404281144590901</v>
      </c>
      <c r="G7234">
        <v>19790.462879191298</v>
      </c>
      <c r="J7234">
        <v>2.0404281144590901</v>
      </c>
      <c r="K7234">
        <f>(G7234/1326.029)*100</f>
        <v>1492.4607892581007</v>
      </c>
    </row>
    <row r="7235" spans="1:11" x14ac:dyDescent="0.2">
      <c r="A7235">
        <v>72340</v>
      </c>
      <c r="B7235">
        <v>19838.6534338243</v>
      </c>
      <c r="D7235">
        <v>72340</v>
      </c>
      <c r="E7235">
        <v>2.0401145960003699</v>
      </c>
      <c r="G7235">
        <v>19838.6534338243</v>
      </c>
      <c r="J7235">
        <v>2.0401145960003699</v>
      </c>
      <c r="K7235">
        <f>(G7235/1326.029)*100</f>
        <v>1496.0949899153261</v>
      </c>
    </row>
    <row r="7236" spans="1:11" x14ac:dyDescent="0.2">
      <c r="A7236">
        <v>72350</v>
      </c>
      <c r="B7236">
        <v>19889.179558145501</v>
      </c>
      <c r="D7236">
        <v>72350</v>
      </c>
      <c r="E7236">
        <v>2.0397703437514898</v>
      </c>
      <c r="G7236">
        <v>19889.179558145501</v>
      </c>
      <c r="J7236">
        <v>2.0397703437514898</v>
      </c>
      <c r="K7236">
        <f>(G7236/1326.029)*100</f>
        <v>1499.9053231977205</v>
      </c>
    </row>
    <row r="7237" spans="1:11" x14ac:dyDescent="0.2">
      <c r="A7237">
        <v>72360</v>
      </c>
      <c r="B7237">
        <v>19890.7357873111</v>
      </c>
      <c r="D7237">
        <v>72360</v>
      </c>
      <c r="E7237">
        <v>2.0400715076809899</v>
      </c>
      <c r="G7237">
        <v>19890.7357873111</v>
      </c>
      <c r="J7237">
        <v>2.0400715076809899</v>
      </c>
      <c r="K7237">
        <f>(G7237/1326.029)*100</f>
        <v>1500.0226833131928</v>
      </c>
    </row>
    <row r="7238" spans="1:11" x14ac:dyDescent="0.2">
      <c r="A7238">
        <v>72370</v>
      </c>
      <c r="B7238">
        <v>19876.582725894801</v>
      </c>
      <c r="D7238">
        <v>72370</v>
      </c>
      <c r="E7238">
        <v>2.04057125346228</v>
      </c>
      <c r="G7238">
        <v>19876.582725894801</v>
      </c>
      <c r="J7238">
        <v>2.04057125346228</v>
      </c>
      <c r="K7238">
        <f>(G7238/1326.029)*100</f>
        <v>1498.9553566245384</v>
      </c>
    </row>
    <row r="7239" spans="1:11" x14ac:dyDescent="0.2">
      <c r="A7239">
        <v>72380</v>
      </c>
      <c r="B7239">
        <v>19886.843818863599</v>
      </c>
      <c r="D7239">
        <v>72380</v>
      </c>
      <c r="E7239">
        <v>2.04075496009545</v>
      </c>
      <c r="G7239">
        <v>19886.843818863599</v>
      </c>
      <c r="J7239">
        <v>2.04075496009545</v>
      </c>
      <c r="K7239">
        <f>(G7239/1326.029)*100</f>
        <v>1499.7291777829596</v>
      </c>
    </row>
    <row r="7240" spans="1:11" x14ac:dyDescent="0.2">
      <c r="A7240">
        <v>72390</v>
      </c>
      <c r="B7240">
        <v>19945.0125311255</v>
      </c>
      <c r="D7240">
        <v>72390</v>
      </c>
      <c r="E7240">
        <v>2.0403087898524799</v>
      </c>
      <c r="G7240">
        <v>19945.0125311255</v>
      </c>
      <c r="J7240">
        <v>2.0403087898524799</v>
      </c>
      <c r="K7240">
        <f>(G7240/1326.029)*100</f>
        <v>1504.1158625584733</v>
      </c>
    </row>
    <row r="7241" spans="1:11" x14ac:dyDescent="0.2">
      <c r="A7241">
        <v>72400</v>
      </c>
      <c r="B7241">
        <v>19982.800406404302</v>
      </c>
      <c r="D7241">
        <v>72400</v>
      </c>
      <c r="E7241">
        <v>2.0401316634863398</v>
      </c>
      <c r="G7241">
        <v>19982.800406404302</v>
      </c>
      <c r="J7241">
        <v>2.0401316634863398</v>
      </c>
      <c r="K7241">
        <f>(G7241/1326.029)*100</f>
        <v>1506.9655645845078</v>
      </c>
    </row>
    <row r="7242" spans="1:11" x14ac:dyDescent="0.2">
      <c r="A7242">
        <v>72410</v>
      </c>
      <c r="B7242">
        <v>20010.751574764599</v>
      </c>
      <c r="D7242">
        <v>72410</v>
      </c>
      <c r="E7242">
        <v>2.04008546562258</v>
      </c>
      <c r="G7242">
        <v>20010.751574764599</v>
      </c>
      <c r="J7242">
        <v>2.04008546562258</v>
      </c>
      <c r="K7242">
        <f>(G7242/1326.029)*100</f>
        <v>1509.0734497333467</v>
      </c>
    </row>
    <row r="7243" spans="1:11" x14ac:dyDescent="0.2">
      <c r="A7243">
        <v>72420</v>
      </c>
      <c r="B7243">
        <v>20033.678965480802</v>
      </c>
      <c r="D7243">
        <v>72420</v>
      </c>
      <c r="E7243">
        <v>2.0401024648483701</v>
      </c>
      <c r="G7243">
        <v>20033.678965480802</v>
      </c>
      <c r="J7243">
        <v>2.0401024648483701</v>
      </c>
      <c r="K7243">
        <f>(G7243/1326.029)*100</f>
        <v>1510.8024760756214</v>
      </c>
    </row>
    <row r="7244" spans="1:11" x14ac:dyDescent="0.2">
      <c r="A7244">
        <v>72430</v>
      </c>
      <c r="B7244">
        <v>20021.930939249502</v>
      </c>
      <c r="D7244">
        <v>72430</v>
      </c>
      <c r="E7244">
        <v>2.0405721021232002</v>
      </c>
      <c r="G7244">
        <v>20021.930939249502</v>
      </c>
      <c r="J7244">
        <v>2.0405721021232002</v>
      </c>
      <c r="K7244">
        <f>(G7244/1326.029)*100</f>
        <v>1509.9165206228145</v>
      </c>
    </row>
    <row r="7245" spans="1:11" x14ac:dyDescent="0.2">
      <c r="A7245">
        <v>72440</v>
      </c>
      <c r="B7245">
        <v>20072.4571992456</v>
      </c>
      <c r="D7245">
        <v>72440</v>
      </c>
      <c r="E7245">
        <v>2.0402339303011101</v>
      </c>
      <c r="G7245">
        <v>20072.4571992456</v>
      </c>
      <c r="J7245">
        <v>2.0402339303011101</v>
      </c>
      <c r="K7245">
        <f>(G7245/1326.029)*100</f>
        <v>1513.726864136878</v>
      </c>
    </row>
    <row r="7246" spans="1:11" x14ac:dyDescent="0.2">
      <c r="A7246">
        <v>72450</v>
      </c>
      <c r="B7246">
        <v>20120.6475503662</v>
      </c>
      <c r="D7246">
        <v>72450</v>
      </c>
      <c r="E7246">
        <v>2.0399251682100101</v>
      </c>
      <c r="G7246">
        <v>20120.6475503662</v>
      </c>
      <c r="J7246">
        <v>2.0399251682100101</v>
      </c>
      <c r="K7246">
        <f>(G7246/1326.029)*100</f>
        <v>1517.3610494465959</v>
      </c>
    </row>
    <row r="7247" spans="1:11" x14ac:dyDescent="0.2">
      <c r="A7247">
        <v>72460</v>
      </c>
      <c r="B7247">
        <v>20079.320141395201</v>
      </c>
      <c r="D7247">
        <v>72460</v>
      </c>
      <c r="E7247">
        <v>2.0407830892210401</v>
      </c>
      <c r="G7247">
        <v>20079.320141395201</v>
      </c>
      <c r="J7247">
        <v>2.0407830892210401</v>
      </c>
      <c r="K7247">
        <f>(G7247/1326.029)*100</f>
        <v>1514.2444200990476</v>
      </c>
    </row>
    <row r="7248" spans="1:11" x14ac:dyDescent="0.2">
      <c r="A7248">
        <v>72470</v>
      </c>
      <c r="B7248">
        <v>20119.232873667301</v>
      </c>
      <c r="D7248">
        <v>72470</v>
      </c>
      <c r="E7248">
        <v>2.0405819612097398</v>
      </c>
      <c r="G7248">
        <v>20119.232873667301</v>
      </c>
      <c r="J7248">
        <v>2.0405819612097398</v>
      </c>
      <c r="K7248">
        <f>(G7248/1326.029)*100</f>
        <v>1517.254364245978</v>
      </c>
    </row>
    <row r="7249" spans="1:11" x14ac:dyDescent="0.2">
      <c r="A7249">
        <v>72480</v>
      </c>
      <c r="B7249">
        <v>20149.66123202</v>
      </c>
      <c r="D7249">
        <v>72480</v>
      </c>
      <c r="E7249">
        <v>2.04050143061892</v>
      </c>
      <c r="G7249">
        <v>20149.66123202</v>
      </c>
      <c r="J7249">
        <v>2.04050143061892</v>
      </c>
      <c r="K7249">
        <f>(G7249/1326.029)*100</f>
        <v>1519.5490620506791</v>
      </c>
    </row>
    <row r="7250" spans="1:11" x14ac:dyDescent="0.2">
      <c r="A7250">
        <v>72490</v>
      </c>
      <c r="B7250">
        <v>20144.4238149392</v>
      </c>
      <c r="D7250">
        <v>72490</v>
      </c>
      <c r="E7250">
        <v>2.0408903620212202</v>
      </c>
      <c r="G7250">
        <v>20144.4238149392</v>
      </c>
      <c r="J7250">
        <v>2.0408903620212202</v>
      </c>
      <c r="K7250">
        <f>(G7250/1326.029)*100</f>
        <v>1519.1540920250764</v>
      </c>
    </row>
    <row r="7251" spans="1:11" x14ac:dyDescent="0.2">
      <c r="A7251">
        <v>72500</v>
      </c>
      <c r="B7251">
        <v>20198.7005587536</v>
      </c>
      <c r="D7251">
        <v>72500</v>
      </c>
      <c r="E7251">
        <v>2.0404982977614501</v>
      </c>
      <c r="G7251">
        <v>20198.7005587536</v>
      </c>
      <c r="J7251">
        <v>2.0404982977614501</v>
      </c>
      <c r="K7251">
        <f>(G7251/1326.029)*100</f>
        <v>1523.2472712703568</v>
      </c>
    </row>
    <row r="7252" spans="1:11" x14ac:dyDescent="0.2">
      <c r="A7252">
        <v>72510</v>
      </c>
      <c r="B7252">
        <v>20185.396337275401</v>
      </c>
      <c r="D7252">
        <v>72510</v>
      </c>
      <c r="E7252">
        <v>2.04099027247748</v>
      </c>
      <c r="G7252">
        <v>20185.396337275401</v>
      </c>
      <c r="J7252">
        <v>2.04099027247748</v>
      </c>
      <c r="K7252">
        <f>(G7252/1326.029)*100</f>
        <v>1522.243958259993</v>
      </c>
    </row>
    <row r="7253" spans="1:11" x14ac:dyDescent="0.2">
      <c r="A7253">
        <v>72520</v>
      </c>
      <c r="B7253">
        <v>20131.3331989789</v>
      </c>
      <c r="D7253">
        <v>72520</v>
      </c>
      <c r="E7253">
        <v>2.0420179080573599</v>
      </c>
      <c r="G7253">
        <v>20131.3331989789</v>
      </c>
      <c r="J7253">
        <v>2.0420179080573599</v>
      </c>
      <c r="K7253">
        <f>(G7253/1326.029)*100</f>
        <v>1518.1668876758276</v>
      </c>
    </row>
    <row r="7254" spans="1:11" x14ac:dyDescent="0.2">
      <c r="A7254">
        <v>72530</v>
      </c>
      <c r="B7254">
        <v>20182.919147282999</v>
      </c>
      <c r="D7254">
        <v>72530</v>
      </c>
      <c r="E7254">
        <v>2.0416560556102499</v>
      </c>
      <c r="G7254">
        <v>20182.919147282999</v>
      </c>
      <c r="J7254">
        <v>2.0416560556102499</v>
      </c>
      <c r="K7254">
        <f>(G7254/1326.029)*100</f>
        <v>1522.0571456041307</v>
      </c>
    </row>
    <row r="7255" spans="1:11" x14ac:dyDescent="0.2">
      <c r="A7255">
        <v>72540</v>
      </c>
      <c r="B7255">
        <v>20163.742240385101</v>
      </c>
      <c r="D7255">
        <v>72540</v>
      </c>
      <c r="E7255">
        <v>2.0422272080878501</v>
      </c>
      <c r="G7255">
        <v>20163.742240385101</v>
      </c>
      <c r="J7255">
        <v>2.0422272080878501</v>
      </c>
      <c r="K7255">
        <f>(G7255/1326.029)*100</f>
        <v>1520.6109549930734</v>
      </c>
    </row>
    <row r="7256" spans="1:11" x14ac:dyDescent="0.2">
      <c r="A7256">
        <v>72550</v>
      </c>
      <c r="B7256">
        <v>20160.8406304237</v>
      </c>
      <c r="D7256">
        <v>72550</v>
      </c>
      <c r="E7256">
        <v>2.0425836081490401</v>
      </c>
      <c r="G7256">
        <v>20160.8406304237</v>
      </c>
      <c r="J7256">
        <v>2.0425836081490401</v>
      </c>
      <c r="K7256">
        <f>(G7256/1326.029)*100</f>
        <v>1520.3921354980698</v>
      </c>
    </row>
    <row r="7257" spans="1:11" x14ac:dyDescent="0.2">
      <c r="A7257">
        <v>72560</v>
      </c>
      <c r="B7257">
        <v>20195.0914917271</v>
      </c>
      <c r="D7257">
        <v>72560</v>
      </c>
      <c r="E7257">
        <v>2.0424572860422301</v>
      </c>
      <c r="G7257">
        <v>20195.0914917271</v>
      </c>
      <c r="J7257">
        <v>2.0424572860422301</v>
      </c>
      <c r="K7257">
        <f>(G7257/1326.029)*100</f>
        <v>1522.9751002223254</v>
      </c>
    </row>
    <row r="7258" spans="1:11" x14ac:dyDescent="0.2">
      <c r="A7258">
        <v>72570</v>
      </c>
      <c r="B7258">
        <v>20203.724404235199</v>
      </c>
      <c r="D7258">
        <v>72570</v>
      </c>
      <c r="E7258">
        <v>2.0426563591675202</v>
      </c>
      <c r="G7258">
        <v>20203.724404235199</v>
      </c>
      <c r="J7258">
        <v>2.0426563591675202</v>
      </c>
      <c r="K7258">
        <f>(G7258/1326.029)*100</f>
        <v>1523.6261351927596</v>
      </c>
    </row>
    <row r="7259" spans="1:11" x14ac:dyDescent="0.2">
      <c r="A7259">
        <v>72580</v>
      </c>
      <c r="B7259">
        <v>20257.362952969001</v>
      </c>
      <c r="D7259">
        <v>72580</v>
      </c>
      <c r="E7259">
        <v>2.0422751839626301</v>
      </c>
      <c r="G7259">
        <v>20257.362952969001</v>
      </c>
      <c r="J7259">
        <v>2.0422751839626301</v>
      </c>
      <c r="K7259">
        <f>(G7259/1326.029)*100</f>
        <v>1527.6711861481913</v>
      </c>
    </row>
    <row r="7260" spans="1:11" x14ac:dyDescent="0.2">
      <c r="A7260">
        <v>72590</v>
      </c>
      <c r="B7260">
        <v>20270.595155314699</v>
      </c>
      <c r="D7260">
        <v>72590</v>
      </c>
      <c r="E7260">
        <v>2.0424153607022002</v>
      </c>
      <c r="G7260">
        <v>20270.595155314699</v>
      </c>
      <c r="J7260">
        <v>2.0424153607022002</v>
      </c>
      <c r="K7260">
        <f>(G7260/1326.029)*100</f>
        <v>1528.6690679702103</v>
      </c>
    </row>
    <row r="7261" spans="1:11" x14ac:dyDescent="0.2">
      <c r="A7261">
        <v>72600</v>
      </c>
      <c r="B7261">
        <v>20262.386764531901</v>
      </c>
      <c r="D7261">
        <v>72600</v>
      </c>
      <c r="E7261">
        <v>2.0428419717171602</v>
      </c>
      <c r="G7261">
        <v>20262.386764531901</v>
      </c>
      <c r="J7261">
        <v>2.0428419717171602</v>
      </c>
      <c r="K7261">
        <f>(G7261/1326.029)*100</f>
        <v>1528.0500475126789</v>
      </c>
    </row>
    <row r="7262" spans="1:11" x14ac:dyDescent="0.2">
      <c r="A7262">
        <v>72610</v>
      </c>
      <c r="B7262">
        <v>20284.606766020501</v>
      </c>
      <c r="D7262">
        <v>72610</v>
      </c>
      <c r="E7262">
        <v>2.0428699697435801</v>
      </c>
      <c r="G7262">
        <v>20284.606766020501</v>
      </c>
      <c r="J7262">
        <v>2.0428699697435801</v>
      </c>
      <c r="K7262">
        <f>(G7262/1326.029)*100</f>
        <v>1529.7257274177639</v>
      </c>
    </row>
    <row r="7263" spans="1:11" x14ac:dyDescent="0.2">
      <c r="A7263">
        <v>72620</v>
      </c>
      <c r="B7263">
        <v>20316.380539087801</v>
      </c>
      <c r="D7263">
        <v>72620</v>
      </c>
      <c r="E7263">
        <v>2.0427678641648899</v>
      </c>
      <c r="G7263">
        <v>20316.380539087801</v>
      </c>
      <c r="J7263">
        <v>2.0427678641648899</v>
      </c>
      <c r="K7263">
        <f>(G7263/1326.029)*100</f>
        <v>1532.121887159919</v>
      </c>
    </row>
    <row r="7264" spans="1:11" x14ac:dyDescent="0.2">
      <c r="A7264">
        <v>72630</v>
      </c>
      <c r="B7264">
        <v>20286.5180853333</v>
      </c>
      <c r="D7264">
        <v>72630</v>
      </c>
      <c r="E7264">
        <v>2.0434757413036202</v>
      </c>
      <c r="G7264">
        <v>20286.5180853333</v>
      </c>
      <c r="J7264">
        <v>2.0434757413036202</v>
      </c>
      <c r="K7264">
        <f>(G7264/1326.029)*100</f>
        <v>1529.8698659933757</v>
      </c>
    </row>
    <row r="7265" spans="1:11" x14ac:dyDescent="0.2">
      <c r="A7265">
        <v>72640</v>
      </c>
      <c r="B7265">
        <v>20330.250631245501</v>
      </c>
      <c r="D7265">
        <v>72640</v>
      </c>
      <c r="E7265">
        <v>2.0432219140561401</v>
      </c>
      <c r="G7265">
        <v>20330.250631245501</v>
      </c>
      <c r="J7265">
        <v>2.0432219140561401</v>
      </c>
      <c r="K7265">
        <f>(G7265/1326.029)*100</f>
        <v>1533.1678742505255</v>
      </c>
    </row>
    <row r="7266" spans="1:11" x14ac:dyDescent="0.2">
      <c r="A7266">
        <v>72650</v>
      </c>
      <c r="B7266">
        <v>20348.2236419769</v>
      </c>
      <c r="D7266">
        <v>72650</v>
      </c>
      <c r="E7266">
        <v>2.0433042673280299</v>
      </c>
      <c r="G7266">
        <v>20348.2236419769</v>
      </c>
      <c r="J7266">
        <v>2.0433042673280299</v>
      </c>
      <c r="K7266">
        <f>(G7266/1326.029)*100</f>
        <v>1534.5232752810762</v>
      </c>
    </row>
    <row r="7267" spans="1:11" x14ac:dyDescent="0.2">
      <c r="A7267">
        <v>72660</v>
      </c>
      <c r="B7267">
        <v>20300.5296621204</v>
      </c>
      <c r="D7267">
        <v>72660</v>
      </c>
      <c r="E7267">
        <v>2.0442526505021501</v>
      </c>
      <c r="G7267">
        <v>20300.5296621204</v>
      </c>
      <c r="J7267">
        <v>2.0442526505021501</v>
      </c>
      <c r="K7267">
        <f>(G7267/1326.029)*100</f>
        <v>1530.9265228830138</v>
      </c>
    </row>
    <row r="7268" spans="1:11" x14ac:dyDescent="0.2">
      <c r="A7268">
        <v>72670</v>
      </c>
      <c r="B7268">
        <v>20288.074382336501</v>
      </c>
      <c r="D7268">
        <v>72670</v>
      </c>
      <c r="E7268">
        <v>2.0447344750430299</v>
      </c>
      <c r="G7268">
        <v>20288.074382336501</v>
      </c>
      <c r="J7268">
        <v>2.0447344750430299</v>
      </c>
      <c r="K7268">
        <f>(G7268/1326.029)*100</f>
        <v>1529.9872312246941</v>
      </c>
    </row>
    <row r="7269" spans="1:11" x14ac:dyDescent="0.2">
      <c r="A7269">
        <v>72680</v>
      </c>
      <c r="B7269">
        <v>20320.696995341801</v>
      </c>
      <c r="D7269">
        <v>72680</v>
      </c>
      <c r="E7269">
        <v>2.0446255490458398</v>
      </c>
      <c r="G7269">
        <v>20320.696995341801</v>
      </c>
      <c r="J7269">
        <v>2.0446255490458398</v>
      </c>
      <c r="K7269">
        <f>(G7269/1326.029)*100</f>
        <v>1532.4474046451323</v>
      </c>
    </row>
    <row r="7270" spans="1:11" x14ac:dyDescent="0.2">
      <c r="A7270">
        <v>72690</v>
      </c>
      <c r="B7270">
        <v>20323.384999785401</v>
      </c>
      <c r="D7270">
        <v>72690</v>
      </c>
      <c r="E7270">
        <v>2.0449116670445502</v>
      </c>
      <c r="G7270">
        <v>20323.384999785401</v>
      </c>
      <c r="J7270">
        <v>2.0449116670445502</v>
      </c>
      <c r="K7270">
        <f>(G7270/1326.029)*100</f>
        <v>1532.650115479028</v>
      </c>
    </row>
    <row r="7271" spans="1:11" x14ac:dyDescent="0.2">
      <c r="A7271">
        <v>72700</v>
      </c>
      <c r="B7271">
        <v>20317.9368021722</v>
      </c>
      <c r="D7271">
        <v>72700</v>
      </c>
      <c r="E7271">
        <v>2.04529880533067</v>
      </c>
      <c r="G7271">
        <v>20317.9368021722</v>
      </c>
      <c r="J7271">
        <v>2.04529880533067</v>
      </c>
      <c r="K7271">
        <f>(G7271/1326.029)*100</f>
        <v>1532.2392498333145</v>
      </c>
    </row>
    <row r="7272" spans="1:11" x14ac:dyDescent="0.2">
      <c r="A7272">
        <v>72710</v>
      </c>
      <c r="B7272">
        <v>20250.852411656</v>
      </c>
      <c r="D7272">
        <v>72710</v>
      </c>
      <c r="E7272">
        <v>2.0464924330146599</v>
      </c>
      <c r="G7272">
        <v>20250.852411656</v>
      </c>
      <c r="J7272">
        <v>2.0464924330146599</v>
      </c>
      <c r="K7272">
        <f>(G7272/1326.029)*100</f>
        <v>1527.1802058368255</v>
      </c>
    </row>
    <row r="7273" spans="1:11" x14ac:dyDescent="0.2">
      <c r="A7273">
        <v>72720</v>
      </c>
      <c r="B7273">
        <v>20260.830637122399</v>
      </c>
      <c r="D7273">
        <v>72720</v>
      </c>
      <c r="E7273">
        <v>2.0466807781838599</v>
      </c>
      <c r="G7273">
        <v>20260.830637122399</v>
      </c>
      <c r="J7273">
        <v>2.0466807781838599</v>
      </c>
      <c r="K7273">
        <f>(G7273/1326.029)*100</f>
        <v>1527.9326950709524</v>
      </c>
    </row>
    <row r="7274" spans="1:11" x14ac:dyDescent="0.2">
      <c r="A7274">
        <v>72730</v>
      </c>
      <c r="B7274">
        <v>20326.500181346</v>
      </c>
      <c r="D7274">
        <v>72730</v>
      </c>
      <c r="E7274">
        <v>2.0461340486153099</v>
      </c>
      <c r="G7274">
        <v>20326.500181346</v>
      </c>
      <c r="J7274">
        <v>2.0461340486153099</v>
      </c>
      <c r="K7274">
        <f>(G7274/1326.029)*100</f>
        <v>1532.8850410772313</v>
      </c>
    </row>
    <row r="7275" spans="1:11" x14ac:dyDescent="0.2">
      <c r="A7275">
        <v>72740</v>
      </c>
      <c r="B7275">
        <v>20338.600472738901</v>
      </c>
      <c r="D7275">
        <v>72740</v>
      </c>
      <c r="E7275">
        <v>2.04629754005841</v>
      </c>
      <c r="G7275">
        <v>20338.600472738901</v>
      </c>
      <c r="J7275">
        <v>2.04629754005841</v>
      </c>
      <c r="K7275">
        <f>(G7275/1326.029)*100</f>
        <v>1533.7975619491656</v>
      </c>
    </row>
    <row r="7276" spans="1:11" x14ac:dyDescent="0.2">
      <c r="A7276">
        <v>72750</v>
      </c>
      <c r="B7276">
        <v>20286.942505302399</v>
      </c>
      <c r="D7276">
        <v>72750</v>
      </c>
      <c r="E7276">
        <v>2.04728720982343</v>
      </c>
      <c r="G7276">
        <v>20286.942505302399</v>
      </c>
      <c r="J7276">
        <v>2.04728720982343</v>
      </c>
      <c r="K7276">
        <f>(G7276/1326.029)*100</f>
        <v>1529.9018728325248</v>
      </c>
    </row>
    <row r="7277" spans="1:11" x14ac:dyDescent="0.2">
      <c r="A7277">
        <v>72760</v>
      </c>
      <c r="B7277">
        <v>20282.4845983378</v>
      </c>
      <c r="D7277">
        <v>72760</v>
      </c>
      <c r="E7277">
        <v>2.04766267084656</v>
      </c>
      <c r="G7277">
        <v>20282.4845983378</v>
      </c>
      <c r="J7277">
        <v>2.04766267084656</v>
      </c>
      <c r="K7277">
        <f>(G7277/1326.029)*100</f>
        <v>1529.5656881062027</v>
      </c>
    </row>
    <row r="7278" spans="1:11" x14ac:dyDescent="0.2">
      <c r="A7278">
        <v>72770</v>
      </c>
      <c r="B7278">
        <v>20344.614642787899</v>
      </c>
      <c r="D7278">
        <v>72770</v>
      </c>
      <c r="E7278">
        <v>2.0471687041572602</v>
      </c>
      <c r="G7278">
        <v>20344.614642787899</v>
      </c>
      <c r="J7278">
        <v>2.0471687041572602</v>
      </c>
      <c r="K7278">
        <f>(G7278/1326.029)*100</f>
        <v>1534.2511093488829</v>
      </c>
    </row>
    <row r="7279" spans="1:11" x14ac:dyDescent="0.2">
      <c r="A7279">
        <v>72780</v>
      </c>
      <c r="B7279">
        <v>20393.584571862099</v>
      </c>
      <c r="D7279">
        <v>72780</v>
      </c>
      <c r="E7279">
        <v>2.0468432211618501</v>
      </c>
      <c r="G7279">
        <v>20393.584571862099</v>
      </c>
      <c r="J7279">
        <v>2.0468432211618501</v>
      </c>
      <c r="K7279">
        <f>(G7279/1326.029)*100</f>
        <v>1537.9440850737124</v>
      </c>
    </row>
    <row r="7280" spans="1:11" x14ac:dyDescent="0.2">
      <c r="A7280">
        <v>72790</v>
      </c>
      <c r="B7280">
        <v>20363.6500311378</v>
      </c>
      <c r="D7280">
        <v>72790</v>
      </c>
      <c r="E7280">
        <v>2.0475511785861702</v>
      </c>
      <c r="G7280">
        <v>20363.6500311378</v>
      </c>
      <c r="J7280">
        <v>2.0475511785861702</v>
      </c>
      <c r="K7280">
        <f>(G7280/1326.029)*100</f>
        <v>1535.6866276030012</v>
      </c>
    </row>
    <row r="7281" spans="1:11" x14ac:dyDescent="0.2">
      <c r="A7281">
        <v>72800</v>
      </c>
      <c r="B7281">
        <v>20368.038506524299</v>
      </c>
      <c r="D7281">
        <v>72800</v>
      </c>
      <c r="E7281">
        <v>2.0478113800395299</v>
      </c>
      <c r="G7281">
        <v>20368.038506524299</v>
      </c>
      <c r="J7281">
        <v>2.0478113800395299</v>
      </c>
      <c r="K7281">
        <f>(G7281/1326.029)*100</f>
        <v>1536.0175762765596</v>
      </c>
    </row>
    <row r="7282" spans="1:11" x14ac:dyDescent="0.2">
      <c r="A7282">
        <v>72810</v>
      </c>
      <c r="B7282">
        <v>20399.881643332199</v>
      </c>
      <c r="D7282">
        <v>72810</v>
      </c>
      <c r="E7282">
        <v>2.04771270325159</v>
      </c>
      <c r="G7282">
        <v>20399.881643332199</v>
      </c>
      <c r="J7282">
        <v>2.04771270325159</v>
      </c>
      <c r="K7282">
        <f>(G7282/1326.029)*100</f>
        <v>1538.4189669556397</v>
      </c>
    </row>
    <row r="7283" spans="1:11" x14ac:dyDescent="0.2">
      <c r="A7283">
        <v>72820</v>
      </c>
      <c r="B7283">
        <v>20456.139070199999</v>
      </c>
      <c r="D7283">
        <v>72820</v>
      </c>
      <c r="E7283">
        <v>2.0472892285767701</v>
      </c>
      <c r="G7283">
        <v>20456.139070199999</v>
      </c>
      <c r="J7283">
        <v>2.0472892285767701</v>
      </c>
      <c r="K7283">
        <f>(G7283/1326.029)*100</f>
        <v>1542.6615157134572</v>
      </c>
    </row>
    <row r="7284" spans="1:11" x14ac:dyDescent="0.2">
      <c r="A7284">
        <v>72830</v>
      </c>
      <c r="B7284">
        <v>20492.440080053701</v>
      </c>
      <c r="D7284">
        <v>72830</v>
      </c>
      <c r="E7284">
        <v>2.0471336015933801</v>
      </c>
      <c r="G7284">
        <v>20492.440080053701</v>
      </c>
      <c r="J7284">
        <v>2.0471336015933801</v>
      </c>
      <c r="K7284">
        <f>(G7284/1326.029)*100</f>
        <v>1545.3990885609364</v>
      </c>
    </row>
    <row r="7285" spans="1:11" x14ac:dyDescent="0.2">
      <c r="A7285">
        <v>72840</v>
      </c>
      <c r="B7285">
        <v>20483.8072014643</v>
      </c>
      <c r="D7285">
        <v>72840</v>
      </c>
      <c r="E7285">
        <v>2.0475628211741301</v>
      </c>
      <c r="G7285">
        <v>20483.8072014643</v>
      </c>
      <c r="J7285">
        <v>2.0475628211741301</v>
      </c>
      <c r="K7285">
        <f>(G7285/1326.029)*100</f>
        <v>1544.7480561484176</v>
      </c>
    </row>
    <row r="7286" spans="1:11" x14ac:dyDescent="0.2">
      <c r="A7286">
        <v>72850</v>
      </c>
      <c r="B7286">
        <v>20563.347007439301</v>
      </c>
      <c r="D7286">
        <v>72850</v>
      </c>
      <c r="E7286">
        <v>2.0468411838015599</v>
      </c>
      <c r="G7286">
        <v>20563.347007439301</v>
      </c>
      <c r="J7286">
        <v>2.0468411838015599</v>
      </c>
      <c r="K7286">
        <f>(G7286/1326.029)*100</f>
        <v>1550.7464020348953</v>
      </c>
    </row>
    <row r="7287" spans="1:11" x14ac:dyDescent="0.2">
      <c r="A7287">
        <v>72860</v>
      </c>
      <c r="B7287">
        <v>20642.3182195054</v>
      </c>
      <c r="D7287">
        <v>72860</v>
      </c>
      <c r="E7287">
        <v>2.04612671023897</v>
      </c>
      <c r="G7287">
        <v>20642.3182195054</v>
      </c>
      <c r="J7287">
        <v>2.04612671023897</v>
      </c>
      <c r="K7287">
        <f>(G7287/1326.029)*100</f>
        <v>1556.7018684738721</v>
      </c>
    </row>
    <row r="7288" spans="1:11" x14ac:dyDescent="0.2">
      <c r="A7288">
        <v>72870</v>
      </c>
      <c r="B7288">
        <v>20635.7382126956</v>
      </c>
      <c r="D7288">
        <v>72870</v>
      </c>
      <c r="E7288">
        <v>2.0465284025224801</v>
      </c>
      <c r="G7288">
        <v>20635.7382126956</v>
      </c>
      <c r="J7288">
        <v>2.0465284025224801</v>
      </c>
      <c r="K7288">
        <f>(G7288/1326.029)*100</f>
        <v>1556.2056495518273</v>
      </c>
    </row>
    <row r="7289" spans="1:11" x14ac:dyDescent="0.2">
      <c r="A7289">
        <v>72880</v>
      </c>
      <c r="B7289">
        <v>20632.836500977999</v>
      </c>
      <c r="D7289">
        <v>72880</v>
      </c>
      <c r="E7289">
        <v>2.0468837934262099</v>
      </c>
      <c r="G7289">
        <v>20632.836500977999</v>
      </c>
      <c r="J7289">
        <v>2.0468837934262099</v>
      </c>
      <c r="K7289">
        <f>(G7289/1326.029)*100</f>
        <v>1555.9868223830699</v>
      </c>
    </row>
    <row r="7290" spans="1:11" x14ac:dyDescent="0.2">
      <c r="A7290">
        <v>72890</v>
      </c>
      <c r="B7290">
        <v>20676.852117904898</v>
      </c>
      <c r="D7290">
        <v>72890</v>
      </c>
      <c r="E7290">
        <v>2.0466204943606199</v>
      </c>
      <c r="G7290">
        <v>20676.852117904898</v>
      </c>
      <c r="J7290">
        <v>2.0466204943606199</v>
      </c>
      <c r="K7290">
        <f>(G7290/1326.029)*100</f>
        <v>1559.3061779120139</v>
      </c>
    </row>
    <row r="7291" spans="1:11" x14ac:dyDescent="0.2">
      <c r="A7291">
        <v>72900</v>
      </c>
      <c r="B7291">
        <v>20690.0843202506</v>
      </c>
      <c r="D7291">
        <v>72900</v>
      </c>
      <c r="E7291">
        <v>2.0467653333607698</v>
      </c>
      <c r="G7291">
        <v>20690.0843202506</v>
      </c>
      <c r="J7291">
        <v>2.0467653333607698</v>
      </c>
      <c r="K7291">
        <f>(G7291/1326.029)*100</f>
        <v>1560.304059734033</v>
      </c>
    </row>
    <row r="7292" spans="1:11" x14ac:dyDescent="0.2">
      <c r="A7292">
        <v>72910</v>
      </c>
      <c r="B7292">
        <v>20725.536456247501</v>
      </c>
      <c r="D7292">
        <v>72910</v>
      </c>
      <c r="E7292">
        <v>2.0466171554752601</v>
      </c>
      <c r="G7292">
        <v>20725.536456247501</v>
      </c>
      <c r="J7292">
        <v>2.0466171554752601</v>
      </c>
      <c r="K7292">
        <f>(G7292/1326.029)*100</f>
        <v>1562.9776163453062</v>
      </c>
    </row>
    <row r="7293" spans="1:11" x14ac:dyDescent="0.2">
      <c r="A7293">
        <v>72920</v>
      </c>
      <c r="B7293">
        <v>20743.2291191935</v>
      </c>
      <c r="D7293">
        <v>72920</v>
      </c>
      <c r="E7293">
        <v>2.0467071457929</v>
      </c>
      <c r="G7293">
        <v>20743.2291191935</v>
      </c>
      <c r="J7293">
        <v>2.0467071457929</v>
      </c>
      <c r="K7293">
        <f>(G7293/1326.029)*100</f>
        <v>1564.3118754713132</v>
      </c>
    </row>
    <row r="7294" spans="1:11" x14ac:dyDescent="0.2">
      <c r="A7294">
        <v>72930</v>
      </c>
      <c r="B7294">
        <v>20737.284380722602</v>
      </c>
      <c r="D7294">
        <v>72930</v>
      </c>
      <c r="E7294">
        <v>2.0471019597254099</v>
      </c>
      <c r="G7294">
        <v>20737.284380722602</v>
      </c>
      <c r="J7294">
        <v>2.0471019597254099</v>
      </c>
      <c r="K7294">
        <f>(G7294/1326.029)*100</f>
        <v>1563.8635641243593</v>
      </c>
    </row>
    <row r="7295" spans="1:11" x14ac:dyDescent="0.2">
      <c r="A7295">
        <v>72940</v>
      </c>
      <c r="B7295">
        <v>20822.058846630302</v>
      </c>
      <c r="D7295">
        <v>72940</v>
      </c>
      <c r="E7295">
        <v>2.0463132337211798</v>
      </c>
      <c r="G7295">
        <v>20822.058846630302</v>
      </c>
      <c r="J7295">
        <v>2.0463132337211798</v>
      </c>
      <c r="K7295">
        <f>(G7295/1326.029)*100</f>
        <v>1570.2566721112662</v>
      </c>
    </row>
    <row r="7296" spans="1:11" x14ac:dyDescent="0.2">
      <c r="A7296">
        <v>72950</v>
      </c>
      <c r="B7296">
        <v>20861.192068786098</v>
      </c>
      <c r="D7296">
        <v>72950</v>
      </c>
      <c r="E7296">
        <v>2.0461171893842698</v>
      </c>
      <c r="G7296">
        <v>20861.192068786098</v>
      </c>
      <c r="J7296">
        <v>2.0461171893842698</v>
      </c>
      <c r="K7296">
        <f>(G7296/1326.029)*100</f>
        <v>1573.2078309589081</v>
      </c>
    </row>
    <row r="7297" spans="1:11" x14ac:dyDescent="0.2">
      <c r="A7297">
        <v>72960</v>
      </c>
      <c r="B7297">
        <v>20836.494809467698</v>
      </c>
      <c r="D7297">
        <v>72960</v>
      </c>
      <c r="E7297">
        <v>2.0467610861564198</v>
      </c>
      <c r="G7297">
        <v>20836.494809467698</v>
      </c>
      <c r="J7297">
        <v>2.0467610861564198</v>
      </c>
      <c r="K7297">
        <f>(G7297/1326.029)*100</f>
        <v>1571.3453332821302</v>
      </c>
    </row>
    <row r="7298" spans="1:11" x14ac:dyDescent="0.2">
      <c r="A7298">
        <v>72970</v>
      </c>
      <c r="B7298">
        <v>20887.587007980801</v>
      </c>
      <c r="D7298">
        <v>72970</v>
      </c>
      <c r="E7298">
        <v>2.0464070640620302</v>
      </c>
      <c r="G7298">
        <v>20887.587007980801</v>
      </c>
      <c r="J7298">
        <v>2.0464070640620302</v>
      </c>
      <c r="K7298">
        <f>(G7298/1326.029)*100</f>
        <v>1575.1983559922746</v>
      </c>
    </row>
    <row r="7299" spans="1:11" x14ac:dyDescent="0.2">
      <c r="A7299">
        <v>72980</v>
      </c>
      <c r="B7299">
        <v>20922.614656171201</v>
      </c>
      <c r="D7299">
        <v>72980</v>
      </c>
      <c r="E7299">
        <v>2.0462688397511601</v>
      </c>
      <c r="G7299">
        <v>20922.614656171201</v>
      </c>
      <c r="J7299">
        <v>2.0462688397511601</v>
      </c>
      <c r="K7299">
        <f>(G7299/1326.029)*100</f>
        <v>1577.8399006485681</v>
      </c>
    </row>
    <row r="7300" spans="1:11" x14ac:dyDescent="0.2">
      <c r="A7300">
        <v>72990</v>
      </c>
      <c r="B7300">
        <v>20891.054522540599</v>
      </c>
      <c r="D7300">
        <v>72990</v>
      </c>
      <c r="E7300">
        <v>2.0469962479718702</v>
      </c>
      <c r="G7300">
        <v>20891.054522540599</v>
      </c>
      <c r="J7300">
        <v>2.0469962479718702</v>
      </c>
      <c r="K7300">
        <f>(G7300/1326.029)*100</f>
        <v>1575.4598521254511</v>
      </c>
    </row>
    <row r="7301" spans="1:11" x14ac:dyDescent="0.2">
      <c r="A7301">
        <v>73000</v>
      </c>
      <c r="B7301">
        <v>20891.3374578804</v>
      </c>
      <c r="D7301">
        <v>73000</v>
      </c>
      <c r="E7301">
        <v>2.0473148446205802</v>
      </c>
      <c r="G7301">
        <v>20891.3374578804</v>
      </c>
      <c r="J7301">
        <v>2.0473148446205802</v>
      </c>
      <c r="K7301">
        <f>(G7301/1326.029)*100</f>
        <v>1575.4811891655763</v>
      </c>
    </row>
    <row r="7302" spans="1:11" x14ac:dyDescent="0.2">
      <c r="A7302">
        <v>73010</v>
      </c>
      <c r="B7302">
        <v>20934.998052497602</v>
      </c>
      <c r="D7302">
        <v>73010</v>
      </c>
      <c r="E7302">
        <v>2.04706094635275</v>
      </c>
      <c r="G7302">
        <v>20934.998052497602</v>
      </c>
      <c r="J7302">
        <v>2.04706094635275</v>
      </c>
      <c r="K7302">
        <f>(G7302/1326.029)*100</f>
        <v>1578.7737713502195</v>
      </c>
    </row>
    <row r="7303" spans="1:11" x14ac:dyDescent="0.2">
      <c r="A7303">
        <v>73020</v>
      </c>
      <c r="B7303">
        <v>20991.2553436905</v>
      </c>
      <c r="D7303">
        <v>73020</v>
      </c>
      <c r="E7303">
        <v>2.0466457519607002</v>
      </c>
      <c r="G7303">
        <v>20991.2553436905</v>
      </c>
      <c r="J7303">
        <v>2.0466457519607002</v>
      </c>
      <c r="K7303">
        <f>(G7303/1326.029)*100</f>
        <v>1583.0163098763678</v>
      </c>
    </row>
    <row r="7304" spans="1:11" x14ac:dyDescent="0.2">
      <c r="A7304">
        <v>73030</v>
      </c>
      <c r="B7304">
        <v>21013.8998329856</v>
      </c>
      <c r="D7304">
        <v>73030</v>
      </c>
      <c r="E7304">
        <v>2.04666567699639</v>
      </c>
      <c r="G7304">
        <v>21013.8998329856</v>
      </c>
      <c r="J7304">
        <v>2.04666567699639</v>
      </c>
      <c r="K7304">
        <f>(G7304/1326.029)*100</f>
        <v>1584.7240017364327</v>
      </c>
    </row>
    <row r="7305" spans="1:11" x14ac:dyDescent="0.2">
      <c r="A7305">
        <v>73040</v>
      </c>
      <c r="B7305">
        <v>20970.0257006879</v>
      </c>
      <c r="D7305">
        <v>73040</v>
      </c>
      <c r="E7305">
        <v>2.0475572451856698</v>
      </c>
      <c r="G7305">
        <v>20970.0257006879</v>
      </c>
      <c r="J7305">
        <v>2.0475572451856698</v>
      </c>
      <c r="K7305">
        <f>(G7305/1326.029)*100</f>
        <v>1581.4153160065052</v>
      </c>
    </row>
    <row r="7306" spans="1:11" x14ac:dyDescent="0.2">
      <c r="A7306">
        <v>73050</v>
      </c>
      <c r="B7306">
        <v>21003.2141843729</v>
      </c>
      <c r="D7306">
        <v>73050</v>
      </c>
      <c r="E7306">
        <v>2.04744345987557</v>
      </c>
      <c r="G7306">
        <v>21003.2141843729</v>
      </c>
      <c r="J7306">
        <v>2.04744345987557</v>
      </c>
      <c r="K7306">
        <f>(G7306/1326.029)*100</f>
        <v>1583.9181635072009</v>
      </c>
    </row>
    <row r="7307" spans="1:11" x14ac:dyDescent="0.2">
      <c r="A7307">
        <v>73060</v>
      </c>
      <c r="B7307">
        <v>21032.2972297673</v>
      </c>
      <c r="D7307">
        <v>73060</v>
      </c>
      <c r="E7307">
        <v>2.0473775121367401</v>
      </c>
      <c r="G7307">
        <v>21032.2972297673</v>
      </c>
      <c r="J7307">
        <v>2.0473775121367401</v>
      </c>
      <c r="K7307">
        <f>(G7307/1326.029)*100</f>
        <v>1586.1114070482095</v>
      </c>
    </row>
    <row r="7308" spans="1:11" x14ac:dyDescent="0.2">
      <c r="A7308">
        <v>73070</v>
      </c>
      <c r="B7308">
        <v>21015.173025055301</v>
      </c>
      <c r="D7308">
        <v>73070</v>
      </c>
      <c r="E7308">
        <v>2.04792353800975</v>
      </c>
      <c r="G7308">
        <v>21015.173025055301</v>
      </c>
      <c r="J7308">
        <v>2.04792353800975</v>
      </c>
      <c r="K7308">
        <f>(G7308/1326.029)*100</f>
        <v>1584.820017138034</v>
      </c>
    </row>
    <row r="7309" spans="1:11" x14ac:dyDescent="0.2">
      <c r="A7309">
        <v>73080</v>
      </c>
      <c r="B7309">
        <v>21021.259282074199</v>
      </c>
      <c r="D7309">
        <v>73080</v>
      </c>
      <c r="E7309">
        <v>2.0481610301460198</v>
      </c>
      <c r="G7309">
        <v>21021.259282074199</v>
      </c>
      <c r="J7309">
        <v>2.0481610301460198</v>
      </c>
      <c r="K7309">
        <f>(G7309/1326.029)*100</f>
        <v>1585.2790008419272</v>
      </c>
    </row>
    <row r="7310" spans="1:11" x14ac:dyDescent="0.2">
      <c r="A7310">
        <v>73090</v>
      </c>
      <c r="B7310">
        <v>21087.8471995701</v>
      </c>
      <c r="D7310">
        <v>73090</v>
      </c>
      <c r="E7310">
        <v>2.0476129612342202</v>
      </c>
      <c r="G7310">
        <v>21087.8471995701</v>
      </c>
      <c r="J7310">
        <v>2.0476129612342202</v>
      </c>
      <c r="K7310">
        <f>(G7310/1326.029)*100</f>
        <v>1590.3006042530067</v>
      </c>
    </row>
    <row r="7311" spans="1:11" x14ac:dyDescent="0.2">
      <c r="A7311">
        <v>73100</v>
      </c>
      <c r="B7311">
        <v>21118.913549491001</v>
      </c>
      <c r="D7311">
        <v>73100</v>
      </c>
      <c r="E7311">
        <v>2.04752616175552</v>
      </c>
      <c r="G7311">
        <v>21118.913549491001</v>
      </c>
      <c r="J7311">
        <v>2.04752616175552</v>
      </c>
      <c r="K7311">
        <f>(G7311/1326.029)*100</f>
        <v>1592.6434150000491</v>
      </c>
    </row>
    <row r="7312" spans="1:11" x14ac:dyDescent="0.2">
      <c r="A7312">
        <v>73110</v>
      </c>
      <c r="B7312">
        <v>21121.532190194001</v>
      </c>
      <c r="D7312">
        <v>73110</v>
      </c>
      <c r="E7312">
        <v>2.0478076186777101</v>
      </c>
      <c r="G7312">
        <v>21121.532190194001</v>
      </c>
      <c r="J7312">
        <v>2.0478076186777101</v>
      </c>
      <c r="K7312">
        <f>(G7312/1326.029)*100</f>
        <v>1592.8408948970196</v>
      </c>
    </row>
    <row r="7313" spans="1:11" x14ac:dyDescent="0.2">
      <c r="A7313">
        <v>73120</v>
      </c>
      <c r="B7313">
        <v>21155.073108634198</v>
      </c>
      <c r="D7313">
        <v>73120</v>
      </c>
      <c r="E7313">
        <v>2.0476881565849099</v>
      </c>
      <c r="G7313">
        <v>21155.073108634198</v>
      </c>
      <c r="J7313">
        <v>2.0476881565849099</v>
      </c>
      <c r="K7313">
        <f>(G7313/1326.029)*100</f>
        <v>1595.370320606427</v>
      </c>
    </row>
    <row r="7314" spans="1:11" x14ac:dyDescent="0.2">
      <c r="A7314">
        <v>73130</v>
      </c>
      <c r="B7314">
        <v>21159.106493873602</v>
      </c>
      <c r="D7314">
        <v>73130</v>
      </c>
      <c r="E7314">
        <v>2.0479557477535502</v>
      </c>
      <c r="G7314">
        <v>21159.106493873602</v>
      </c>
      <c r="J7314">
        <v>2.0479557477535502</v>
      </c>
      <c r="K7314">
        <f>(G7314/1326.029)*100</f>
        <v>1595.6744908198541</v>
      </c>
    </row>
    <row r="7315" spans="1:11" x14ac:dyDescent="0.2">
      <c r="A7315">
        <v>73140</v>
      </c>
      <c r="B7315">
        <v>21120.469778656701</v>
      </c>
      <c r="D7315">
        <v>73140</v>
      </c>
      <c r="E7315">
        <v>2.0487770451815099</v>
      </c>
      <c r="G7315">
        <v>21120.469778656701</v>
      </c>
      <c r="J7315">
        <v>2.0487770451815099</v>
      </c>
      <c r="K7315">
        <f>(G7315/1326.029)*100</f>
        <v>1592.7607751155292</v>
      </c>
    </row>
    <row r="7316" spans="1:11" x14ac:dyDescent="0.2">
      <c r="A7316">
        <v>73150</v>
      </c>
      <c r="B7316">
        <v>21117.074317148101</v>
      </c>
      <c r="D7316">
        <v>73150</v>
      </c>
      <c r="E7316">
        <v>2.0491415422947599</v>
      </c>
      <c r="G7316">
        <v>21117.074317148101</v>
      </c>
      <c r="J7316">
        <v>2.0491415422947599</v>
      </c>
      <c r="K7316">
        <f>(G7316/1326.029)*100</f>
        <v>1592.5047127286132</v>
      </c>
    </row>
    <row r="7317" spans="1:11" x14ac:dyDescent="0.2">
      <c r="A7317">
        <v>73160</v>
      </c>
      <c r="B7317">
        <v>21135.613232477801</v>
      </c>
      <c r="D7317">
        <v>73160</v>
      </c>
      <c r="E7317">
        <v>2.0492142793631598</v>
      </c>
      <c r="G7317">
        <v>21135.613232477801</v>
      </c>
      <c r="J7317">
        <v>2.0492142793631598</v>
      </c>
      <c r="K7317">
        <f>(G7317/1326.029)*100</f>
        <v>1593.9027903973292</v>
      </c>
    </row>
    <row r="7318" spans="1:11" x14ac:dyDescent="0.2">
      <c r="A7318">
        <v>73170</v>
      </c>
      <c r="B7318">
        <v>21164.485293827402</v>
      </c>
      <c r="D7318">
        <v>73170</v>
      </c>
      <c r="E7318">
        <v>2.04915327752017</v>
      </c>
      <c r="G7318">
        <v>21164.485293827402</v>
      </c>
      <c r="J7318">
        <v>2.04915327752017</v>
      </c>
      <c r="K7318">
        <f>(G7318/1326.029)*100</f>
        <v>1596.0801229707195</v>
      </c>
    </row>
    <row r="7319" spans="1:11" x14ac:dyDescent="0.2">
      <c r="A7319">
        <v>73180</v>
      </c>
      <c r="B7319">
        <v>21217.133755424999</v>
      </c>
      <c r="D7319">
        <v>73180</v>
      </c>
      <c r="E7319">
        <v>2.0487850395510701</v>
      </c>
      <c r="G7319">
        <v>21217.133755424999</v>
      </c>
      <c r="J7319">
        <v>2.0487850395510701</v>
      </c>
      <c r="K7319">
        <f>(G7319/1326.029)*100</f>
        <v>1600.0505083542666</v>
      </c>
    </row>
    <row r="7320" spans="1:11" x14ac:dyDescent="0.2">
      <c r="A7320">
        <v>73190</v>
      </c>
      <c r="B7320">
        <v>21236.8765330024</v>
      </c>
      <c r="D7320">
        <v>73190</v>
      </c>
      <c r="E7320">
        <v>2.04884599681737</v>
      </c>
      <c r="G7320">
        <v>21236.8765330024</v>
      </c>
      <c r="J7320">
        <v>2.04884599681737</v>
      </c>
      <c r="K7320">
        <f>(G7320/1326.029)*100</f>
        <v>1601.5393730455667</v>
      </c>
    </row>
    <row r="7321" spans="1:11" x14ac:dyDescent="0.2">
      <c r="A7321">
        <v>73200</v>
      </c>
      <c r="B7321">
        <v>21208.0043698966</v>
      </c>
      <c r="D7321">
        <v>73200</v>
      </c>
      <c r="E7321">
        <v>2.0495420835961098</v>
      </c>
      <c r="G7321">
        <v>21208.0043698966</v>
      </c>
      <c r="J7321">
        <v>2.0495420835961098</v>
      </c>
      <c r="K7321">
        <f>(G7321/1326.029)*100</f>
        <v>1599.3620327984229</v>
      </c>
    </row>
    <row r="7322" spans="1:11" x14ac:dyDescent="0.2">
      <c r="A7322">
        <v>73210</v>
      </c>
      <c r="B7322">
        <v>21257.540203569199</v>
      </c>
      <c r="D7322">
        <v>73210</v>
      </c>
      <c r="E7322">
        <v>2.0492128743362401</v>
      </c>
      <c r="G7322">
        <v>21257.540203569199</v>
      </c>
      <c r="J7322">
        <v>2.0492128743362401</v>
      </c>
      <c r="K7322">
        <f>(G7322/1326.029)*100</f>
        <v>1603.0976851614255</v>
      </c>
    </row>
    <row r="7323" spans="1:11" x14ac:dyDescent="0.2">
      <c r="A7323">
        <v>73220</v>
      </c>
      <c r="B7323">
        <v>21306.083091201301</v>
      </c>
      <c r="D7323">
        <v>73220</v>
      </c>
      <c r="E7323">
        <v>2.0488947046989798</v>
      </c>
      <c r="G7323">
        <v>21306.083091201301</v>
      </c>
      <c r="J7323">
        <v>2.0488947046989798</v>
      </c>
      <c r="K7323">
        <f>(G7323/1326.029)*100</f>
        <v>1606.7584563536168</v>
      </c>
    </row>
    <row r="7324" spans="1:11" x14ac:dyDescent="0.2">
      <c r="A7324">
        <v>73230</v>
      </c>
      <c r="B7324">
        <v>21327.737086335401</v>
      </c>
      <c r="D7324">
        <v>73230</v>
      </c>
      <c r="E7324">
        <v>2.0489300647566302</v>
      </c>
      <c r="G7324">
        <v>21327.737086335401</v>
      </c>
      <c r="J7324">
        <v>2.0489300647566302</v>
      </c>
      <c r="K7324">
        <f>(G7324/1326.029)*100</f>
        <v>1608.3914519467826</v>
      </c>
    </row>
    <row r="7325" spans="1:11" x14ac:dyDescent="0.2">
      <c r="A7325">
        <v>73240</v>
      </c>
      <c r="B7325">
        <v>21325.473569698399</v>
      </c>
      <c r="D7325">
        <v>73240</v>
      </c>
      <c r="E7325">
        <v>2.04927384992981</v>
      </c>
      <c r="G7325">
        <v>21325.473569698399</v>
      </c>
      <c r="J7325">
        <v>2.04927384992981</v>
      </c>
      <c r="K7325">
        <f>(G7325/1326.029)*100</f>
        <v>1608.2207530678741</v>
      </c>
    </row>
    <row r="7326" spans="1:11" x14ac:dyDescent="0.2">
      <c r="A7326">
        <v>73250</v>
      </c>
      <c r="B7326">
        <v>21308.915269584701</v>
      </c>
      <c r="D7326">
        <v>73250</v>
      </c>
      <c r="E7326">
        <v>2.0498105964020099</v>
      </c>
      <c r="G7326">
        <v>21308.915269584701</v>
      </c>
      <c r="J7326">
        <v>2.0498105964020099</v>
      </c>
      <c r="K7326">
        <f>(G7326/1326.029)*100</f>
        <v>1606.9720397958645</v>
      </c>
    </row>
    <row r="7327" spans="1:11" x14ac:dyDescent="0.2">
      <c r="A7327">
        <v>73260</v>
      </c>
      <c r="B7327">
        <v>21277.424465775901</v>
      </c>
      <c r="D7327">
        <v>73260</v>
      </c>
      <c r="E7327">
        <v>2.0505403349508899</v>
      </c>
      <c r="G7327">
        <v>21277.424465775901</v>
      </c>
      <c r="J7327">
        <v>2.0505403349508899</v>
      </c>
      <c r="K7327">
        <f>(G7327/1326.029)*100</f>
        <v>1604.5972196517496</v>
      </c>
    </row>
    <row r="7328" spans="1:11" x14ac:dyDescent="0.2">
      <c r="A7328">
        <v>73270</v>
      </c>
      <c r="B7328">
        <v>21295.611048106501</v>
      </c>
      <c r="D7328">
        <v>73270</v>
      </c>
      <c r="E7328">
        <v>2.05062050227047</v>
      </c>
      <c r="G7328">
        <v>21295.611048106501</v>
      </c>
      <c r="J7328">
        <v>2.05062050227047</v>
      </c>
      <c r="K7328">
        <f>(G7328/1326.029)*100</f>
        <v>1605.9687267855002</v>
      </c>
    </row>
    <row r="7329" spans="1:11" x14ac:dyDescent="0.2">
      <c r="A7329">
        <v>73280</v>
      </c>
      <c r="B7329">
        <v>21326.322307880298</v>
      </c>
      <c r="D7329">
        <v>73280</v>
      </c>
      <c r="E7329">
        <v>2.05053692525625</v>
      </c>
      <c r="G7329">
        <v>21326.322307880298</v>
      </c>
      <c r="J7329">
        <v>2.05053692525625</v>
      </c>
      <c r="K7329">
        <f>(G7329/1326.029)*100</f>
        <v>1608.2847590724107</v>
      </c>
    </row>
    <row r="7330" spans="1:11" x14ac:dyDescent="0.2">
      <c r="A7330">
        <v>73290</v>
      </c>
      <c r="B7330">
        <v>21312.099848804599</v>
      </c>
      <c r="D7330">
        <v>73290</v>
      </c>
      <c r="E7330">
        <v>2.0510374404850098</v>
      </c>
      <c r="G7330">
        <v>21312.099848804599</v>
      </c>
      <c r="J7330">
        <v>2.0510374404850098</v>
      </c>
      <c r="K7330">
        <f>(G7330/1326.029)*100</f>
        <v>1607.212198888908</v>
      </c>
    </row>
    <row r="7331" spans="1:11" x14ac:dyDescent="0.2">
      <c r="A7331">
        <v>73300</v>
      </c>
      <c r="B7331">
        <v>21336.866404026299</v>
      </c>
      <c r="D7331">
        <v>73300</v>
      </c>
      <c r="E7331">
        <v>2.0510356973652901</v>
      </c>
      <c r="G7331">
        <v>21336.866404026299</v>
      </c>
      <c r="J7331">
        <v>2.0510356973652901</v>
      </c>
      <c r="K7331">
        <f>(G7331/1326.029)*100</f>
        <v>1609.079922386788</v>
      </c>
    </row>
    <row r="7332" spans="1:11" x14ac:dyDescent="0.2">
      <c r="A7332">
        <v>73310</v>
      </c>
      <c r="B7332">
        <v>21365.383544822402</v>
      </c>
      <c r="D7332">
        <v>73310</v>
      </c>
      <c r="E7332">
        <v>2.0509818406215201</v>
      </c>
      <c r="G7332">
        <v>21365.383544822402</v>
      </c>
      <c r="J7332">
        <v>2.0509818406215201</v>
      </c>
      <c r="K7332">
        <f>(G7332/1326.029)*100</f>
        <v>1611.2304892896311</v>
      </c>
    </row>
    <row r="7333" spans="1:11" x14ac:dyDescent="0.2">
      <c r="A7333">
        <v>73320</v>
      </c>
      <c r="B7333">
        <v>21367.8607348148</v>
      </c>
      <c r="D7333">
        <v>73320</v>
      </c>
      <c r="E7333">
        <v>2.0512666699360702</v>
      </c>
      <c r="G7333">
        <v>21367.8607348148</v>
      </c>
      <c r="J7333">
        <v>2.0512666699360702</v>
      </c>
      <c r="K7333">
        <f>(G7333/1326.029)*100</f>
        <v>1611.4173019454927</v>
      </c>
    </row>
    <row r="7334" spans="1:11" x14ac:dyDescent="0.2">
      <c r="A7334">
        <v>73330</v>
      </c>
      <c r="B7334">
        <v>21379.395155528098</v>
      </c>
      <c r="D7334">
        <v>73330</v>
      </c>
      <c r="E7334">
        <v>2.0514342317930399</v>
      </c>
      <c r="G7334">
        <v>21379.395155528098</v>
      </c>
      <c r="J7334">
        <v>2.0514342317930399</v>
      </c>
      <c r="K7334">
        <f>(G7334/1326.029)*100</f>
        <v>1612.2871487371767</v>
      </c>
    </row>
    <row r="7335" spans="1:11" x14ac:dyDescent="0.2">
      <c r="A7335">
        <v>73340</v>
      </c>
      <c r="B7335">
        <v>21367.436348764499</v>
      </c>
      <c r="D7335">
        <v>73340</v>
      </c>
      <c r="E7335">
        <v>2.0519109604679699</v>
      </c>
      <c r="G7335">
        <v>21367.436348764499</v>
      </c>
      <c r="J7335">
        <v>2.0519109604679699</v>
      </c>
      <c r="K7335">
        <f>(G7335/1326.029)*100</f>
        <v>1611.3852976642665</v>
      </c>
    </row>
    <row r="7336" spans="1:11" x14ac:dyDescent="0.2">
      <c r="A7336">
        <v>73350</v>
      </c>
      <c r="B7336">
        <v>21352.7172809937</v>
      </c>
      <c r="D7336">
        <v>73350</v>
      </c>
      <c r="E7336">
        <v>2.0524227762209799</v>
      </c>
      <c r="G7336">
        <v>21352.7172809937</v>
      </c>
      <c r="J7336">
        <v>2.0524227762209799</v>
      </c>
      <c r="K7336">
        <f>(G7336/1326.029)*100</f>
        <v>1610.2752866636929</v>
      </c>
    </row>
    <row r="7337" spans="1:11" x14ac:dyDescent="0.2">
      <c r="A7337">
        <v>73360</v>
      </c>
      <c r="B7337">
        <v>21388.169484827999</v>
      </c>
      <c r="D7337">
        <v>73360</v>
      </c>
      <c r="E7337">
        <v>2.0522760110226201</v>
      </c>
      <c r="G7337">
        <v>21388.169484827999</v>
      </c>
      <c r="J7337">
        <v>2.0522760110226201</v>
      </c>
      <c r="K7337">
        <f>(G7337/1326.029)*100</f>
        <v>1612.9488483907967</v>
      </c>
    </row>
    <row r="7338" spans="1:11" x14ac:dyDescent="0.2">
      <c r="A7338">
        <v>73370</v>
      </c>
      <c r="B7338">
        <v>21375.3617702888</v>
      </c>
      <c r="D7338">
        <v>73370</v>
      </c>
      <c r="E7338">
        <v>2.0527609961747602</v>
      </c>
      <c r="G7338">
        <v>21375.3617702888</v>
      </c>
      <c r="J7338">
        <v>2.0527609961747602</v>
      </c>
      <c r="K7338">
        <f>(G7338/1326.029)*100</f>
        <v>1611.9829785237578</v>
      </c>
    </row>
    <row r="7339" spans="1:11" x14ac:dyDescent="0.2">
      <c r="A7339">
        <v>73380</v>
      </c>
      <c r="B7339">
        <v>21329.6484056482</v>
      </c>
      <c r="D7339">
        <v>73380</v>
      </c>
      <c r="E7339">
        <v>2.0536776137883401</v>
      </c>
      <c r="G7339">
        <v>21329.6484056482</v>
      </c>
      <c r="J7339">
        <v>2.0536776137883401</v>
      </c>
      <c r="K7339">
        <f>(G7339/1326.029)*100</f>
        <v>1608.5355905223942</v>
      </c>
    </row>
    <row r="7340" spans="1:11" x14ac:dyDescent="0.2">
      <c r="A7340">
        <v>73390</v>
      </c>
      <c r="B7340">
        <v>21315.353859602699</v>
      </c>
      <c r="D7340">
        <v>73390</v>
      </c>
      <c r="E7340">
        <v>2.0541804292547501</v>
      </c>
      <c r="G7340">
        <v>21315.353859602699</v>
      </c>
      <c r="J7340">
        <v>2.0541804292547501</v>
      </c>
      <c r="K7340">
        <f>(G7340/1326.029)*100</f>
        <v>1607.4575940347231</v>
      </c>
    </row>
    <row r="7341" spans="1:11" x14ac:dyDescent="0.2">
      <c r="A7341">
        <v>73400</v>
      </c>
      <c r="B7341">
        <v>21275.868202691501</v>
      </c>
      <c r="D7341">
        <v>73400</v>
      </c>
      <c r="E7341">
        <v>2.05501504658565</v>
      </c>
      <c r="G7341">
        <v>21275.868202691501</v>
      </c>
      <c r="J7341">
        <v>2.05501504658565</v>
      </c>
      <c r="K7341">
        <f>(G7341/1326.029)*100</f>
        <v>1604.4798569783541</v>
      </c>
    </row>
    <row r="7342" spans="1:11" x14ac:dyDescent="0.2">
      <c r="A7342">
        <v>73410</v>
      </c>
      <c r="B7342">
        <v>21286.481730415599</v>
      </c>
      <c r="D7342">
        <v>73410</v>
      </c>
      <c r="E7342">
        <v>2.0551968580608801</v>
      </c>
      <c r="G7342">
        <v>21286.481730415599</v>
      </c>
      <c r="J7342">
        <v>2.0551968580608801</v>
      </c>
      <c r="K7342">
        <f>(G7342/1326.029)*100</f>
        <v>1605.2802563454948</v>
      </c>
    </row>
    <row r="7343" spans="1:11" x14ac:dyDescent="0.2">
      <c r="A7343">
        <v>73420</v>
      </c>
      <c r="B7343">
        <v>21256.760761290399</v>
      </c>
      <c r="D7343">
        <v>73420</v>
      </c>
      <c r="E7343">
        <v>2.05590302881166</v>
      </c>
      <c r="G7343">
        <v>21256.760761290399</v>
      </c>
      <c r="J7343">
        <v>2.05590302881166</v>
      </c>
      <c r="K7343">
        <f>(G7343/1326.029)*100</f>
        <v>1603.0389049779756</v>
      </c>
    </row>
    <row r="7344" spans="1:11" x14ac:dyDescent="0.2">
      <c r="A7344">
        <v>73430</v>
      </c>
      <c r="B7344">
        <v>21261.290653468699</v>
      </c>
      <c r="D7344">
        <v>73430</v>
      </c>
      <c r="E7344">
        <v>2.0561646323209</v>
      </c>
      <c r="G7344">
        <v>21261.290653468699</v>
      </c>
      <c r="J7344">
        <v>2.0561646323209</v>
      </c>
      <c r="K7344">
        <f>(G7344/1326.029)*100</f>
        <v>1603.3805183347195</v>
      </c>
    </row>
    <row r="7345" spans="1:11" x14ac:dyDescent="0.2">
      <c r="A7345">
        <v>73440</v>
      </c>
      <c r="B7345">
        <v>21283.086302825799</v>
      </c>
      <c r="D7345">
        <v>73440</v>
      </c>
      <c r="E7345">
        <v>2.0561967309266098</v>
      </c>
      <c r="G7345">
        <v>21283.086302825799</v>
      </c>
      <c r="J7345">
        <v>2.0561967309266098</v>
      </c>
      <c r="K7345">
        <f>(G7345/1326.029)*100</f>
        <v>1605.0241965165014</v>
      </c>
    </row>
    <row r="7346" spans="1:11" x14ac:dyDescent="0.2">
      <c r="A7346">
        <v>73450</v>
      </c>
      <c r="B7346">
        <v>21305.7306903647</v>
      </c>
      <c r="D7346">
        <v>73450</v>
      </c>
      <c r="E7346">
        <v>2.0562169089503302</v>
      </c>
      <c r="G7346">
        <v>21305.7306903647</v>
      </c>
      <c r="J7346">
        <v>2.0562169089503302</v>
      </c>
      <c r="K7346">
        <f>(G7346/1326.029)*100</f>
        <v>1606.7318807028125</v>
      </c>
    </row>
    <row r="7347" spans="1:11" x14ac:dyDescent="0.2">
      <c r="A7347">
        <v>73460</v>
      </c>
      <c r="B7347">
        <v>21303.112015743001</v>
      </c>
      <c r="D7347">
        <v>73460</v>
      </c>
      <c r="E7347">
        <v>2.0565719378470302</v>
      </c>
      <c r="G7347">
        <v>21303.112015743001</v>
      </c>
      <c r="J7347">
        <v>2.0565719378470302</v>
      </c>
      <c r="K7347">
        <f>(G7347/1326.029)*100</f>
        <v>1606.5343982479269</v>
      </c>
    </row>
    <row r="7348" spans="1:11" x14ac:dyDescent="0.2">
      <c r="A7348">
        <v>73470</v>
      </c>
      <c r="B7348">
        <v>21309.905661989498</v>
      </c>
      <c r="D7348">
        <v>73470</v>
      </c>
      <c r="E7348">
        <v>2.0567959788886698</v>
      </c>
      <c r="G7348">
        <v>21309.905661989498</v>
      </c>
      <c r="J7348">
        <v>2.0567959788886698</v>
      </c>
      <c r="K7348">
        <f>(G7348/1326.029)*100</f>
        <v>1607.0467283890096</v>
      </c>
    </row>
    <row r="7349" spans="1:11" x14ac:dyDescent="0.2">
      <c r="A7349">
        <v>73480</v>
      </c>
      <c r="B7349">
        <v>21313.9390472288</v>
      </c>
      <c r="D7349">
        <v>73480</v>
      </c>
      <c r="E7349">
        <v>2.0570599593421099</v>
      </c>
      <c r="G7349">
        <v>21313.9390472288</v>
      </c>
      <c r="J7349">
        <v>2.0570599593421099</v>
      </c>
      <c r="K7349">
        <f>(G7349/1326.029)*100</f>
        <v>1607.3508986024287</v>
      </c>
    </row>
    <row r="7350" spans="1:11" x14ac:dyDescent="0.2">
      <c r="A7350">
        <v>73490</v>
      </c>
      <c r="B7350">
        <v>21313.301089579301</v>
      </c>
      <c r="D7350">
        <v>73490</v>
      </c>
      <c r="E7350">
        <v>2.0573854004329801</v>
      </c>
      <c r="G7350">
        <v>21313.301089579301</v>
      </c>
      <c r="J7350">
        <v>2.0573854004329801</v>
      </c>
      <c r="K7350">
        <f>(G7350/1326.029)*100</f>
        <v>1607.3027882180029</v>
      </c>
    </row>
    <row r="7351" spans="1:11" x14ac:dyDescent="0.2">
      <c r="A7351">
        <v>73500</v>
      </c>
      <c r="B7351">
        <v>21324.766078714601</v>
      </c>
      <c r="D7351">
        <v>73500</v>
      </c>
      <c r="E7351">
        <v>2.0575565139860199</v>
      </c>
      <c r="G7351">
        <v>21324.766078714601</v>
      </c>
      <c r="J7351">
        <v>2.0575565139860199</v>
      </c>
      <c r="K7351">
        <f>(G7351/1326.029)*100</f>
        <v>1608.167398956931</v>
      </c>
    </row>
    <row r="7352" spans="1:11" x14ac:dyDescent="0.2">
      <c r="A7352">
        <v>73510</v>
      </c>
      <c r="B7352">
        <v>21327.667722594801</v>
      </c>
      <c r="D7352">
        <v>73510</v>
      </c>
      <c r="E7352">
        <v>2.0578363884772699</v>
      </c>
      <c r="G7352">
        <v>21327.667722594801</v>
      </c>
      <c r="J7352">
        <v>2.0578363884772699</v>
      </c>
      <c r="K7352">
        <f>(G7352/1326.029)*100</f>
        <v>1608.3862210098573</v>
      </c>
    </row>
    <row r="7353" spans="1:11" x14ac:dyDescent="0.2">
      <c r="A7353">
        <v>73520</v>
      </c>
      <c r="B7353">
        <v>21323.986670354599</v>
      </c>
      <c r="D7353">
        <v>73520</v>
      </c>
      <c r="E7353">
        <v>2.0581994004578199</v>
      </c>
      <c r="G7353">
        <v>21323.986670354599</v>
      </c>
      <c r="J7353">
        <v>2.0581994004578199</v>
      </c>
      <c r="K7353">
        <f>(G7353/1326.029)*100</f>
        <v>1608.1086213314038</v>
      </c>
    </row>
    <row r="7354" spans="1:11" x14ac:dyDescent="0.2">
      <c r="A7354">
        <v>73530</v>
      </c>
      <c r="B7354">
        <v>21297.733181870401</v>
      </c>
      <c r="D7354">
        <v>73530</v>
      </c>
      <c r="E7354">
        <v>2.0588641001235501</v>
      </c>
      <c r="G7354">
        <v>21297.733181870401</v>
      </c>
      <c r="J7354">
        <v>2.0588641001235501</v>
      </c>
      <c r="K7354">
        <f>(G7354/1326.029)*100</f>
        <v>1606.1287635391384</v>
      </c>
    </row>
    <row r="7355" spans="1:11" x14ac:dyDescent="0.2">
      <c r="A7355">
        <v>73540</v>
      </c>
      <c r="B7355">
        <v>21345.499180859399</v>
      </c>
      <c r="D7355">
        <v>73540</v>
      </c>
      <c r="E7355">
        <v>2.0585540623897902</v>
      </c>
      <c r="G7355">
        <v>21345.499180859399</v>
      </c>
      <c r="J7355">
        <v>2.0585540623897902</v>
      </c>
      <c r="K7355">
        <f>(G7355/1326.029)*100</f>
        <v>1609.7309471255453</v>
      </c>
    </row>
    <row r="7356" spans="1:11" x14ac:dyDescent="0.2">
      <c r="A7356">
        <v>73550</v>
      </c>
      <c r="B7356">
        <v>21357.175221877002</v>
      </c>
      <c r="D7356">
        <v>73550</v>
      </c>
      <c r="E7356">
        <v>2.0587189627589999</v>
      </c>
      <c r="G7356">
        <v>21357.175221877002</v>
      </c>
      <c r="J7356">
        <v>2.0587189627589999</v>
      </c>
      <c r="K7356">
        <f>(G7356/1326.029)*100</f>
        <v>1610.6114739479303</v>
      </c>
    </row>
    <row r="7357" spans="1:11" x14ac:dyDescent="0.2">
      <c r="A7357">
        <v>73560</v>
      </c>
      <c r="B7357">
        <v>21370.620860146999</v>
      </c>
      <c r="D7357">
        <v>73560</v>
      </c>
      <c r="E7357">
        <v>2.05885905471425</v>
      </c>
      <c r="G7357">
        <v>21370.620860146999</v>
      </c>
      <c r="J7357">
        <v>2.05885905471425</v>
      </c>
      <c r="K7357">
        <f>(G7357/1326.029)*100</f>
        <v>1611.6254516414799</v>
      </c>
    </row>
    <row r="7358" spans="1:11" x14ac:dyDescent="0.2">
      <c r="A7358">
        <v>73570</v>
      </c>
      <c r="B7358">
        <v>21417.465966146701</v>
      </c>
      <c r="D7358">
        <v>73570</v>
      </c>
      <c r="E7358">
        <v>2.0585633201995099</v>
      </c>
      <c r="G7358">
        <v>21417.465966146701</v>
      </c>
      <c r="J7358">
        <v>2.0585633201995099</v>
      </c>
      <c r="K7358">
        <f>(G7358/1326.029)*100</f>
        <v>1615.1581878033362</v>
      </c>
    </row>
    <row r="7359" spans="1:11" x14ac:dyDescent="0.2">
      <c r="A7359">
        <v>73580</v>
      </c>
      <c r="B7359">
        <v>21386.7546385354</v>
      </c>
      <c r="D7359">
        <v>73580</v>
      </c>
      <c r="E7359">
        <v>2.0592833114362601</v>
      </c>
      <c r="G7359">
        <v>21386.7546385354</v>
      </c>
      <c r="J7359">
        <v>2.0592833114362601</v>
      </c>
      <c r="K7359">
        <f>(G7359/1326.029)*100</f>
        <v>1612.8421504005871</v>
      </c>
    </row>
    <row r="7360" spans="1:11" x14ac:dyDescent="0.2">
      <c r="A7360">
        <v>73590</v>
      </c>
      <c r="B7360">
        <v>21426.595283837501</v>
      </c>
      <c r="D7360">
        <v>73590</v>
      </c>
      <c r="E7360">
        <v>2.0590818372934598</v>
      </c>
      <c r="G7360">
        <v>21426.595283837501</v>
      </c>
      <c r="J7360">
        <v>2.0590818372934598</v>
      </c>
      <c r="K7360">
        <f>(G7360/1326.029)*100</f>
        <v>1615.8466582433341</v>
      </c>
    </row>
    <row r="7361" spans="1:11" x14ac:dyDescent="0.2">
      <c r="A7361">
        <v>73600</v>
      </c>
      <c r="B7361">
        <v>21458.2970038536</v>
      </c>
      <c r="D7361">
        <v>73600</v>
      </c>
      <c r="E7361">
        <v>2.05898237553559</v>
      </c>
      <c r="G7361">
        <v>21458.2970038536</v>
      </c>
      <c r="J7361">
        <v>2.05898237553559</v>
      </c>
      <c r="K7361">
        <f>(G7361/1326.029)*100</f>
        <v>1618.2373842392287</v>
      </c>
    </row>
    <row r="7362" spans="1:11" x14ac:dyDescent="0.2">
      <c r="A7362">
        <v>73610</v>
      </c>
      <c r="B7362">
        <v>21472.7330006097</v>
      </c>
      <c r="D7362">
        <v>73610</v>
      </c>
      <c r="E7362">
        <v>2.0591140425691599</v>
      </c>
      <c r="G7362">
        <v>21472.7330006097</v>
      </c>
      <c r="J7362">
        <v>2.0591140425691599</v>
      </c>
      <c r="K7362">
        <f>(G7362/1326.029)*100</f>
        <v>1619.3260479680082</v>
      </c>
    </row>
    <row r="7363" spans="1:11" x14ac:dyDescent="0.2">
      <c r="A7363">
        <v>73620</v>
      </c>
      <c r="B7363">
        <v>21471.884126752899</v>
      </c>
      <c r="D7363">
        <v>73620</v>
      </c>
      <c r="E7363">
        <v>2.0594436522302102</v>
      </c>
      <c r="G7363">
        <v>21471.884126752899</v>
      </c>
      <c r="J7363">
        <v>2.0594436522302102</v>
      </c>
      <c r="K7363">
        <f>(G7363/1326.029)*100</f>
        <v>1619.2620317318022</v>
      </c>
    </row>
    <row r="7364" spans="1:11" x14ac:dyDescent="0.2">
      <c r="A7364">
        <v>73630</v>
      </c>
      <c r="B7364">
        <v>21437.633231530701</v>
      </c>
      <c r="D7364">
        <v>73630</v>
      </c>
      <c r="E7364">
        <v>2.0602070061662001</v>
      </c>
      <c r="G7364">
        <v>21437.633231530701</v>
      </c>
      <c r="J7364">
        <v>2.0602070061662001</v>
      </c>
      <c r="K7364">
        <f>(G7364/1326.029)*100</f>
        <v>1616.6790644496239</v>
      </c>
    </row>
    <row r="7365" spans="1:11" x14ac:dyDescent="0.2">
      <c r="A7365">
        <v>73640</v>
      </c>
      <c r="B7365">
        <v>21412.44225634</v>
      </c>
      <c r="D7365">
        <v>73640</v>
      </c>
      <c r="E7365">
        <v>2.0608571454655</v>
      </c>
      <c r="G7365">
        <v>21412.44225634</v>
      </c>
      <c r="J7365">
        <v>2.0608571454655</v>
      </c>
      <c r="K7365">
        <f>(G7365/1326.029)*100</f>
        <v>1614.7793341126026</v>
      </c>
    </row>
    <row r="7366" spans="1:11" x14ac:dyDescent="0.2">
      <c r="A7366">
        <v>73650</v>
      </c>
      <c r="B7366">
        <v>21418.669896231899</v>
      </c>
      <c r="D7366">
        <v>73650</v>
      </c>
      <c r="E7366">
        <v>2.0610909170129901</v>
      </c>
      <c r="G7366">
        <v>21418.669896231899</v>
      </c>
      <c r="J7366">
        <v>2.0610909170129901</v>
      </c>
      <c r="K7366">
        <f>(G7366/1326.029)*100</f>
        <v>1615.2489799417583</v>
      </c>
    </row>
    <row r="7367" spans="1:11" x14ac:dyDescent="0.2">
      <c r="A7367">
        <v>73660</v>
      </c>
      <c r="B7367">
        <v>21426.240295446602</v>
      </c>
      <c r="D7367">
        <v>73660</v>
      </c>
      <c r="E7367">
        <v>2.0613158281173098</v>
      </c>
      <c r="G7367">
        <v>21426.240295446602</v>
      </c>
      <c r="J7367">
        <v>2.0613158281173098</v>
      </c>
      <c r="K7367">
        <f>(G7367/1326.029)*100</f>
        <v>1615.8198874569559</v>
      </c>
    </row>
    <row r="7368" spans="1:11" x14ac:dyDescent="0.2">
      <c r="A7368">
        <v>73670</v>
      </c>
      <c r="B7368">
        <v>21397.015731504202</v>
      </c>
      <c r="D7368">
        <v>73670</v>
      </c>
      <c r="E7368">
        <v>2.0620165629506602</v>
      </c>
      <c r="G7368">
        <v>21397.015731504202</v>
      </c>
      <c r="J7368">
        <v>2.0620165629506602</v>
      </c>
      <c r="K7368">
        <f>(G7368/1326.029)*100</f>
        <v>1613.6159715590084</v>
      </c>
    </row>
    <row r="7369" spans="1:11" x14ac:dyDescent="0.2">
      <c r="A7369">
        <v>73680</v>
      </c>
      <c r="B7369">
        <v>21389.9392855929</v>
      </c>
      <c r="D7369">
        <v>73680</v>
      </c>
      <c r="E7369">
        <v>2.0624232608450099</v>
      </c>
      <c r="G7369">
        <v>21389.9392855929</v>
      </c>
      <c r="J7369">
        <v>2.0624232608450099</v>
      </c>
      <c r="K7369">
        <f>(G7369/1326.029)*100</f>
        <v>1613.082314609477</v>
      </c>
    </row>
    <row r="7370" spans="1:11" x14ac:dyDescent="0.2">
      <c r="A7370">
        <v>73690</v>
      </c>
      <c r="B7370">
        <v>21414.1399701349</v>
      </c>
      <c r="D7370">
        <v>73690</v>
      </c>
      <c r="E7370">
        <v>2.0624260231168798</v>
      </c>
      <c r="G7370">
        <v>21414.1399701349</v>
      </c>
      <c r="J7370">
        <v>2.0624260231168798</v>
      </c>
      <c r="K7370">
        <f>(G7370/1326.029)*100</f>
        <v>1614.9073640270992</v>
      </c>
    </row>
    <row r="7371" spans="1:11" x14ac:dyDescent="0.2">
      <c r="A7371">
        <v>73700</v>
      </c>
      <c r="B7371">
        <v>21402.819019264502</v>
      </c>
      <c r="D7371">
        <v>73700</v>
      </c>
      <c r="E7371">
        <v>2.06288938670005</v>
      </c>
      <c r="G7371">
        <v>21402.819019264502</v>
      </c>
      <c r="J7371">
        <v>2.06288938670005</v>
      </c>
      <c r="K7371">
        <f>(G7371/1326.029)*100</f>
        <v>1614.0536156648536</v>
      </c>
    </row>
    <row r="7372" spans="1:11" x14ac:dyDescent="0.2">
      <c r="A7372">
        <v>73710</v>
      </c>
      <c r="B7372">
        <v>21372.177089312601</v>
      </c>
      <c r="D7372">
        <v>73710</v>
      </c>
      <c r="E7372">
        <v>2.0636139254524202</v>
      </c>
      <c r="G7372">
        <v>21372.177089312601</v>
      </c>
      <c r="J7372">
        <v>2.0636139254524202</v>
      </c>
      <c r="K7372">
        <f>(G7372/1326.029)*100</f>
        <v>1611.7428117569527</v>
      </c>
    </row>
    <row r="7373" spans="1:11" x14ac:dyDescent="0.2">
      <c r="A7373">
        <v>73720</v>
      </c>
      <c r="B7373">
        <v>21393.5482847819</v>
      </c>
      <c r="D7373">
        <v>73720</v>
      </c>
      <c r="E7373">
        <v>2.0636513937447498</v>
      </c>
      <c r="G7373">
        <v>21393.5482847819</v>
      </c>
      <c r="J7373">
        <v>2.0636513937447498</v>
      </c>
      <c r="K7373">
        <f>(G7373/1326.029)*100</f>
        <v>1613.35448054167</v>
      </c>
    </row>
    <row r="7374" spans="1:11" x14ac:dyDescent="0.2">
      <c r="A7374">
        <v>73730</v>
      </c>
      <c r="B7374">
        <v>21401.4015854176</v>
      </c>
      <c r="D7374">
        <v>73730</v>
      </c>
      <c r="E7374">
        <v>2.0638686886371298</v>
      </c>
      <c r="G7374">
        <v>21401.4015854176</v>
      </c>
      <c r="J7374">
        <v>2.0638686886371298</v>
      </c>
      <c r="K7374">
        <f>(G7374/1326.029)*100</f>
        <v>1613.9467225390697</v>
      </c>
    </row>
    <row r="7375" spans="1:11" x14ac:dyDescent="0.2">
      <c r="A7375">
        <v>73740</v>
      </c>
      <c r="B7375">
        <v>21410.813906285701</v>
      </c>
      <c r="D7375">
        <v>73740</v>
      </c>
      <c r="E7375">
        <v>2.0640640509880499</v>
      </c>
      <c r="G7375">
        <v>21410.813906285701</v>
      </c>
      <c r="J7375">
        <v>2.0640640509880499</v>
      </c>
      <c r="K7375">
        <f>(G7375/1326.029)*100</f>
        <v>1614.6565351350312</v>
      </c>
    </row>
    <row r="7376" spans="1:11" x14ac:dyDescent="0.2">
      <c r="A7376">
        <v>73750</v>
      </c>
      <c r="B7376">
        <v>21425.8158415588</v>
      </c>
      <c r="D7376">
        <v>73750</v>
      </c>
      <c r="E7376">
        <v>2.06418378349984</v>
      </c>
      <c r="G7376">
        <v>21425.8158415588</v>
      </c>
      <c r="J7376">
        <v>2.06418378349984</v>
      </c>
      <c r="K7376">
        <f>(G7376/1326.029)*100</f>
        <v>1615.7878780598917</v>
      </c>
    </row>
    <row r="7377" spans="1:11" x14ac:dyDescent="0.2">
      <c r="A7377">
        <v>73760</v>
      </c>
      <c r="B7377">
        <v>21447.469836692901</v>
      </c>
      <c r="D7377">
        <v>73760</v>
      </c>
      <c r="E7377">
        <v>2.0642210607810001</v>
      </c>
      <c r="G7377">
        <v>21447.469836692901</v>
      </c>
      <c r="J7377">
        <v>2.0642210607810001</v>
      </c>
      <c r="K7377">
        <f>(G7377/1326.029)*100</f>
        <v>1617.4208736530572</v>
      </c>
    </row>
    <row r="7378" spans="1:11" x14ac:dyDescent="0.2">
      <c r="A7378">
        <v>73770</v>
      </c>
      <c r="B7378">
        <v>21457.093073768301</v>
      </c>
      <c r="D7378">
        <v>73770</v>
      </c>
      <c r="E7378">
        <v>2.06441062033096</v>
      </c>
      <c r="G7378">
        <v>21457.093073768301</v>
      </c>
      <c r="J7378">
        <v>2.06441062033096</v>
      </c>
      <c r="K7378">
        <f>(G7378/1326.029)*100</f>
        <v>1618.1465921007987</v>
      </c>
    </row>
    <row r="7379" spans="1:11" x14ac:dyDescent="0.2">
      <c r="A7379">
        <v>73780</v>
      </c>
      <c r="B7379">
        <v>21459.853233019301</v>
      </c>
      <c r="D7379">
        <v>73780</v>
      </c>
      <c r="E7379">
        <v>2.06469178827856</v>
      </c>
      <c r="G7379">
        <v>21459.853233019301</v>
      </c>
      <c r="J7379">
        <v>2.06469178827856</v>
      </c>
      <c r="K7379">
        <f>(G7379/1326.029)*100</f>
        <v>1618.3547443547088</v>
      </c>
    </row>
    <row r="7380" spans="1:11" x14ac:dyDescent="0.2">
      <c r="A7380">
        <v>73790</v>
      </c>
      <c r="B7380">
        <v>21445.275649877702</v>
      </c>
      <c r="D7380">
        <v>73790</v>
      </c>
      <c r="E7380">
        <v>2.0652025638898599</v>
      </c>
      <c r="G7380">
        <v>21445.275649877702</v>
      </c>
      <c r="J7380">
        <v>2.0652025638898599</v>
      </c>
      <c r="K7380">
        <f>(G7380/1326.029)*100</f>
        <v>1617.2554031531515</v>
      </c>
    </row>
    <row r="7381" spans="1:11" x14ac:dyDescent="0.2">
      <c r="A7381">
        <v>73800</v>
      </c>
      <c r="B7381">
        <v>21450.299461440602</v>
      </c>
      <c r="D7381">
        <v>73800</v>
      </c>
      <c r="E7381">
        <v>2.0654581430272501</v>
      </c>
      <c r="G7381">
        <v>21450.299461440602</v>
      </c>
      <c r="J7381">
        <v>2.0654581430272501</v>
      </c>
      <c r="K7381">
        <f>(G7381/1326.029)*100</f>
        <v>1617.6342645176392</v>
      </c>
    </row>
    <row r="7382" spans="1:11" x14ac:dyDescent="0.2">
      <c r="A7382">
        <v>73810</v>
      </c>
      <c r="B7382">
        <v>21491.627006086499</v>
      </c>
      <c r="D7382">
        <v>73810</v>
      </c>
      <c r="E7382">
        <v>2.0652364300346</v>
      </c>
      <c r="G7382">
        <v>21491.627006086499</v>
      </c>
      <c r="J7382">
        <v>2.0652364300346</v>
      </c>
      <c r="K7382">
        <f>(G7382/1326.029)*100</f>
        <v>1620.7509040968559</v>
      </c>
    </row>
    <row r="7383" spans="1:11" x14ac:dyDescent="0.2">
      <c r="A7383">
        <v>73820</v>
      </c>
      <c r="B7383">
        <v>21490.353644423201</v>
      </c>
      <c r="D7383">
        <v>73820</v>
      </c>
      <c r="E7383">
        <v>2.0655682777719102</v>
      </c>
      <c r="G7383">
        <v>21490.353644423201</v>
      </c>
      <c r="J7383">
        <v>2.0655682777719102</v>
      </c>
      <c r="K7383">
        <f>(G7383/1326.029)*100</f>
        <v>1620.6548759056702</v>
      </c>
    </row>
    <row r="7384" spans="1:11" x14ac:dyDescent="0.2">
      <c r="A7384">
        <v>73830</v>
      </c>
      <c r="B7384">
        <v>21515.1202674823</v>
      </c>
      <c r="D7384">
        <v>73830</v>
      </c>
      <c r="E7384">
        <v>2.06556579815657</v>
      </c>
      <c r="G7384">
        <v>21515.1202674823</v>
      </c>
      <c r="J7384">
        <v>2.06556579815657</v>
      </c>
      <c r="K7384">
        <f>(G7384/1326.029)*100</f>
        <v>1622.5226045193808</v>
      </c>
    </row>
    <row r="7385" spans="1:11" x14ac:dyDescent="0.2">
      <c r="A7385">
        <v>73840</v>
      </c>
      <c r="B7385">
        <v>21543.284939604298</v>
      </c>
      <c r="D7385">
        <v>73840</v>
      </c>
      <c r="E7385">
        <v>2.06551286355575</v>
      </c>
      <c r="G7385">
        <v>21543.284939604298</v>
      </c>
      <c r="J7385">
        <v>2.06551286355575</v>
      </c>
      <c r="K7385">
        <f>(G7385/1326.029)*100</f>
        <v>1624.6465906555813</v>
      </c>
    </row>
    <row r="7386" spans="1:11" x14ac:dyDescent="0.2">
      <c r="A7386">
        <v>73850</v>
      </c>
      <c r="B7386">
        <v>21555.809718803801</v>
      </c>
      <c r="D7386">
        <v>73850</v>
      </c>
      <c r="E7386">
        <v>2.0656681725072898</v>
      </c>
      <c r="G7386">
        <v>21555.809718803801</v>
      </c>
      <c r="J7386">
        <v>2.0656681725072898</v>
      </c>
      <c r="K7386">
        <f>(G7386/1326.029)*100</f>
        <v>1625.5911234825032</v>
      </c>
    </row>
    <row r="7387" spans="1:11" x14ac:dyDescent="0.2">
      <c r="A7387">
        <v>73860</v>
      </c>
      <c r="B7387">
        <v>21575.128076412198</v>
      </c>
      <c r="D7387">
        <v>73860</v>
      </c>
      <c r="E7387">
        <v>2.0657355220242599</v>
      </c>
      <c r="G7387">
        <v>21575.128076412198</v>
      </c>
      <c r="J7387">
        <v>2.0657355220242599</v>
      </c>
      <c r="K7387">
        <f>(G7387/1326.029)*100</f>
        <v>1627.0479813346615</v>
      </c>
    </row>
    <row r="7388" spans="1:11" x14ac:dyDescent="0.2">
      <c r="A7388">
        <v>73870</v>
      </c>
      <c r="B7388">
        <v>21611.6426917838</v>
      </c>
      <c r="D7388">
        <v>73870</v>
      </c>
      <c r="E7388">
        <v>2.0655774713005401</v>
      </c>
      <c r="G7388">
        <v>21611.6426917838</v>
      </c>
      <c r="J7388">
        <v>2.0655774713005401</v>
      </c>
      <c r="K7388">
        <f>(G7388/1326.029)*100</f>
        <v>1629.8016628432561</v>
      </c>
    </row>
    <row r="7389" spans="1:11" x14ac:dyDescent="0.2">
      <c r="A7389">
        <v>73880</v>
      </c>
      <c r="B7389">
        <v>21591.969244028202</v>
      </c>
      <c r="D7389">
        <v>73880</v>
      </c>
      <c r="E7389">
        <v>2.06615730091259</v>
      </c>
      <c r="G7389">
        <v>21591.969244028202</v>
      </c>
      <c r="J7389">
        <v>2.06615730091259</v>
      </c>
      <c r="K7389">
        <f>(G7389/1326.029)*100</f>
        <v>1628.3180265309582</v>
      </c>
    </row>
    <row r="7390" spans="1:11" x14ac:dyDescent="0.2">
      <c r="A7390">
        <v>73890</v>
      </c>
      <c r="B7390">
        <v>21606.760330931502</v>
      </c>
      <c r="D7390">
        <v>73890</v>
      </c>
      <c r="E7390">
        <v>2.0662869452552002</v>
      </c>
      <c r="G7390">
        <v>21606.760330931502</v>
      </c>
      <c r="J7390">
        <v>2.0662869452552002</v>
      </c>
      <c r="K7390">
        <f>(G7390/1326.029)*100</f>
        <v>1629.4334687198773</v>
      </c>
    </row>
    <row r="7391" spans="1:11" x14ac:dyDescent="0.2">
      <c r="A7391">
        <v>73900</v>
      </c>
      <c r="B7391">
        <v>21581.921688739902</v>
      </c>
      <c r="D7391">
        <v>73900</v>
      </c>
      <c r="E7391">
        <v>2.0669281066573002</v>
      </c>
      <c r="G7391">
        <v>21581.921688739902</v>
      </c>
      <c r="J7391">
        <v>2.0669281066573002</v>
      </c>
      <c r="K7391">
        <f>(G7391/1326.029)*100</f>
        <v>1627.5603089178214</v>
      </c>
    </row>
    <row r="7392" spans="1:11" x14ac:dyDescent="0.2">
      <c r="A7392">
        <v>73910</v>
      </c>
      <c r="B7392">
        <v>21555.385264916</v>
      </c>
      <c r="D7392">
        <v>73910</v>
      </c>
      <c r="E7392">
        <v>2.0675929931744101</v>
      </c>
      <c r="G7392">
        <v>21555.385264916</v>
      </c>
      <c r="J7392">
        <v>2.0675929931744101</v>
      </c>
      <c r="K7392">
        <f>(G7392/1326.029)*100</f>
        <v>1625.5591140854385</v>
      </c>
    </row>
    <row r="7393" spans="1:11" x14ac:dyDescent="0.2">
      <c r="A7393">
        <v>73920</v>
      </c>
      <c r="B7393">
        <v>21585.389203299699</v>
      </c>
      <c r="D7393">
        <v>73920</v>
      </c>
      <c r="E7393">
        <v>2.06751887856452</v>
      </c>
      <c r="G7393">
        <v>21585.389203299699</v>
      </c>
      <c r="J7393">
        <v>2.06751887856452</v>
      </c>
      <c r="K7393">
        <f>(G7393/1326.029)*100</f>
        <v>1627.8218050509981</v>
      </c>
    </row>
    <row r="7394" spans="1:11" x14ac:dyDescent="0.2">
      <c r="A7394">
        <v>73930</v>
      </c>
      <c r="B7394">
        <v>21584.3267917624</v>
      </c>
      <c r="D7394">
        <v>73930</v>
      </c>
      <c r="E7394">
        <v>2.0678486092992698</v>
      </c>
      <c r="G7394">
        <v>21584.3267917624</v>
      </c>
      <c r="J7394">
        <v>2.0678486092992698</v>
      </c>
      <c r="K7394">
        <f>(G7394/1326.029)*100</f>
        <v>1627.7416852695076</v>
      </c>
    </row>
    <row r="7395" spans="1:11" x14ac:dyDescent="0.2">
      <c r="A7395">
        <v>73940</v>
      </c>
      <c r="B7395">
        <v>21503.3027757542</v>
      </c>
      <c r="D7395">
        <v>73940</v>
      </c>
      <c r="E7395">
        <v>2.0692275617293201</v>
      </c>
      <c r="G7395">
        <v>21503.3027757542</v>
      </c>
      <c r="J7395">
        <v>2.0692275617293201</v>
      </c>
      <c r="K7395">
        <f>(G7395/1326.029)*100</f>
        <v>1621.6314104558951</v>
      </c>
    </row>
    <row r="7396" spans="1:11" x14ac:dyDescent="0.2">
      <c r="A7396">
        <v>73950</v>
      </c>
      <c r="B7396">
        <v>21507.336228831002</v>
      </c>
      <c r="D7396">
        <v>73950</v>
      </c>
      <c r="E7396">
        <v>2.06949024766464</v>
      </c>
      <c r="G7396">
        <v>21507.336228831002</v>
      </c>
      <c r="J7396">
        <v>2.06949024766464</v>
      </c>
      <c r="K7396">
        <f>(G7396/1326.029)*100</f>
        <v>1621.9355857851524</v>
      </c>
    </row>
    <row r="7397" spans="1:11" x14ac:dyDescent="0.2">
      <c r="A7397">
        <v>73960</v>
      </c>
      <c r="B7397">
        <v>21533.3067141379</v>
      </c>
      <c r="D7397">
        <v>73960</v>
      </c>
      <c r="E7397">
        <v>2.06947391163648</v>
      </c>
      <c r="G7397">
        <v>21533.3067141379</v>
      </c>
      <c r="J7397">
        <v>2.06947391163648</v>
      </c>
      <c r="K7397">
        <f>(G7397/1326.029)*100</f>
        <v>1623.8941014214547</v>
      </c>
    </row>
    <row r="7398" spans="1:11" x14ac:dyDescent="0.2">
      <c r="A7398">
        <v>73970</v>
      </c>
      <c r="B7398">
        <v>21535.004495770299</v>
      </c>
      <c r="D7398">
        <v>73970</v>
      </c>
      <c r="E7398">
        <v>2.0697687563126101</v>
      </c>
      <c r="G7398">
        <v>21535.004495770299</v>
      </c>
      <c r="J7398">
        <v>2.0697687563126101</v>
      </c>
      <c r="K7398">
        <f>(G7398/1326.029)*100</f>
        <v>1624.0221364517893</v>
      </c>
    </row>
    <row r="7399" spans="1:11" x14ac:dyDescent="0.2">
      <c r="A7399">
        <v>73980</v>
      </c>
      <c r="B7399">
        <v>21540.949234241201</v>
      </c>
      <c r="D7399">
        <v>73980</v>
      </c>
      <c r="E7399">
        <v>2.0700058764536702</v>
      </c>
      <c r="G7399">
        <v>21540.949234241201</v>
      </c>
      <c r="J7399">
        <v>2.0700058764536702</v>
      </c>
      <c r="K7399">
        <f>(G7399/1326.029)*100</f>
        <v>1624.4704477987436</v>
      </c>
    </row>
    <row r="7400" spans="1:11" x14ac:dyDescent="0.2">
      <c r="A7400">
        <v>73990</v>
      </c>
      <c r="B7400">
        <v>21546.963370371399</v>
      </c>
      <c r="D7400">
        <v>73990</v>
      </c>
      <c r="E7400">
        <v>2.0702505596785699</v>
      </c>
      <c r="G7400">
        <v>21546.963370371399</v>
      </c>
      <c r="J7400">
        <v>2.0702505596785699</v>
      </c>
      <c r="K7400">
        <f>(G7400/1326.029)*100</f>
        <v>1624.923992640538</v>
      </c>
    </row>
    <row r="7401" spans="1:11" x14ac:dyDescent="0.2">
      <c r="A7401">
        <v>74000</v>
      </c>
      <c r="B7401">
        <v>21530.405138095201</v>
      </c>
      <c r="D7401">
        <v>74000</v>
      </c>
      <c r="E7401">
        <v>2.0707829090652798</v>
      </c>
      <c r="G7401">
        <v>21530.405138095201</v>
      </c>
      <c r="J7401">
        <v>2.0707829090652798</v>
      </c>
      <c r="K7401">
        <f>(G7401/1326.029)*100</f>
        <v>1623.6752844843663</v>
      </c>
    </row>
    <row r="7402" spans="1:11" x14ac:dyDescent="0.2">
      <c r="A7402">
        <v>74010</v>
      </c>
      <c r="B7402">
        <v>21556.800077289899</v>
      </c>
      <c r="D7402">
        <v>74010</v>
      </c>
      <c r="E7402">
        <v>2.0707571926175401</v>
      </c>
      <c r="G7402">
        <v>21556.800077289899</v>
      </c>
      <c r="J7402">
        <v>2.0707571926175401</v>
      </c>
      <c r="K7402">
        <f>(G7402/1326.029)*100</f>
        <v>1625.6658095177329</v>
      </c>
    </row>
    <row r="7403" spans="1:11" x14ac:dyDescent="0.2">
      <c r="A7403">
        <v>74020</v>
      </c>
      <c r="B7403">
        <v>21569.679844880298</v>
      </c>
      <c r="D7403">
        <v>74020</v>
      </c>
      <c r="E7403">
        <v>2.0709055818686002</v>
      </c>
      <c r="G7403">
        <v>21569.679844880298</v>
      </c>
      <c r="J7403">
        <v>2.0709055818686002</v>
      </c>
      <c r="K7403">
        <f>(G7403/1326.029)*100</f>
        <v>1626.6371131310325</v>
      </c>
    </row>
    <row r="7404" spans="1:11" x14ac:dyDescent="0.2">
      <c r="A7404">
        <v>74030</v>
      </c>
      <c r="B7404">
        <v>21549.299109653301</v>
      </c>
      <c r="D7404">
        <v>74030</v>
      </c>
      <c r="E7404">
        <v>2.07149335024125</v>
      </c>
      <c r="G7404">
        <v>21549.299109653301</v>
      </c>
      <c r="J7404">
        <v>2.07149335024125</v>
      </c>
      <c r="K7404">
        <f>(G7404/1326.029)*100</f>
        <v>1625.1001380552989</v>
      </c>
    </row>
    <row r="7405" spans="1:11" x14ac:dyDescent="0.2">
      <c r="A7405">
        <v>74040</v>
      </c>
      <c r="B7405">
        <v>21533.4482326859</v>
      </c>
      <c r="D7405">
        <v>74040</v>
      </c>
      <c r="E7405">
        <v>2.0720205986559299</v>
      </c>
      <c r="G7405">
        <v>21533.4482326859</v>
      </c>
      <c r="J7405">
        <v>2.0720205986559299</v>
      </c>
      <c r="K7405">
        <f>(G7405/1326.029)*100</f>
        <v>1623.9047737783937</v>
      </c>
    </row>
    <row r="7406" spans="1:11" x14ac:dyDescent="0.2">
      <c r="A7406">
        <v>74050</v>
      </c>
      <c r="B7406">
        <v>21552.4836549545</v>
      </c>
      <c r="D7406">
        <v>74050</v>
      </c>
      <c r="E7406">
        <v>2.0720882828002698</v>
      </c>
      <c r="G7406">
        <v>21552.4836549545</v>
      </c>
      <c r="J7406">
        <v>2.0720882828002698</v>
      </c>
      <c r="K7406">
        <f>(G7406/1326.029)*100</f>
        <v>1625.3402945904274</v>
      </c>
    </row>
    <row r="7407" spans="1:11" x14ac:dyDescent="0.2">
      <c r="A7407">
        <v>74060</v>
      </c>
      <c r="B7407">
        <v>21541.232203499701</v>
      </c>
      <c r="D7407">
        <v>74060</v>
      </c>
      <c r="E7407">
        <v>2.0725505691068902</v>
      </c>
      <c r="G7407">
        <v>21541.232203499701</v>
      </c>
      <c r="J7407">
        <v>2.0725505691068902</v>
      </c>
      <c r="K7407">
        <f>(G7407/1326.029)*100</f>
        <v>1624.491787396784</v>
      </c>
    </row>
    <row r="7408" spans="1:11" x14ac:dyDescent="0.2">
      <c r="A7408">
        <v>74070</v>
      </c>
      <c r="B7408">
        <v>21547.3183926811</v>
      </c>
      <c r="D7408">
        <v>74070</v>
      </c>
      <c r="E7408">
        <v>2.0727923566563802</v>
      </c>
      <c r="G7408">
        <v>21547.3183926811</v>
      </c>
      <c r="J7408">
        <v>2.0727923566563802</v>
      </c>
      <c r="K7408">
        <f>(G7408/1326.029)*100</f>
        <v>1624.9507659848391</v>
      </c>
    </row>
    <row r="7409" spans="1:11" x14ac:dyDescent="0.2">
      <c r="A7409">
        <v>74080</v>
      </c>
      <c r="B7409">
        <v>21598.0555010471</v>
      </c>
      <c r="D7409">
        <v>74080</v>
      </c>
      <c r="E7409">
        <v>2.0724456972504801</v>
      </c>
      <c r="G7409">
        <v>21598.0555010471</v>
      </c>
      <c r="J7409">
        <v>2.0724456972504801</v>
      </c>
      <c r="K7409">
        <f>(G7409/1326.029)*100</f>
        <v>1628.7770102348518</v>
      </c>
    </row>
    <row r="7410" spans="1:11" x14ac:dyDescent="0.2">
      <c r="A7410">
        <v>74090</v>
      </c>
      <c r="B7410">
        <v>21632.375760009902</v>
      </c>
      <c r="D7410">
        <v>74090</v>
      </c>
      <c r="E7410">
        <v>2.0723196528931398</v>
      </c>
      <c r="G7410">
        <v>21632.375760009902</v>
      </c>
      <c r="J7410">
        <v>2.0723196528931398</v>
      </c>
      <c r="K7410">
        <f>(G7410/1326.029)*100</f>
        <v>1631.3652084539556</v>
      </c>
    </row>
    <row r="7411" spans="1:11" x14ac:dyDescent="0.2">
      <c r="A7411">
        <v>74100</v>
      </c>
      <c r="B7411">
        <v>21639.027989464601</v>
      </c>
      <c r="D7411">
        <v>74100</v>
      </c>
      <c r="E7411">
        <v>2.0725484749710499</v>
      </c>
      <c r="G7411">
        <v>21639.027989464601</v>
      </c>
      <c r="J7411">
        <v>2.0725484749710499</v>
      </c>
      <c r="K7411">
        <f>(G7411/1326.029)*100</f>
        <v>1631.8668739118525</v>
      </c>
    </row>
    <row r="7412" spans="1:11" x14ac:dyDescent="0.2">
      <c r="A7412">
        <v>74110</v>
      </c>
      <c r="B7412">
        <v>21657.3559885869</v>
      </c>
      <c r="D7412">
        <v>74110</v>
      </c>
      <c r="E7412">
        <v>2.0726298100339999</v>
      </c>
      <c r="G7412">
        <v>21657.3559885869</v>
      </c>
      <c r="J7412">
        <v>2.0726298100339999</v>
      </c>
      <c r="K7412">
        <f>(G7412/1326.029)*100</f>
        <v>1633.2490457287811</v>
      </c>
    </row>
    <row r="7413" spans="1:11" x14ac:dyDescent="0.2">
      <c r="A7413">
        <v>74120</v>
      </c>
      <c r="B7413">
        <v>21666.9791239062</v>
      </c>
      <c r="D7413">
        <v>74120</v>
      </c>
      <c r="E7413">
        <v>2.0728222299088102</v>
      </c>
      <c r="G7413">
        <v>21666.9791239062</v>
      </c>
      <c r="J7413">
        <v>2.0728222299088102</v>
      </c>
      <c r="K7413">
        <f>(G7413/1326.029)*100</f>
        <v>1633.9747565027765</v>
      </c>
    </row>
    <row r="7414" spans="1:11" x14ac:dyDescent="0.2">
      <c r="A7414">
        <v>74130</v>
      </c>
      <c r="B7414">
        <v>21708.658899794998</v>
      </c>
      <c r="D7414">
        <v>74130</v>
      </c>
      <c r="E7414">
        <v>2.0725945632053602</v>
      </c>
      <c r="G7414">
        <v>21708.658899794998</v>
      </c>
      <c r="J7414">
        <v>2.0725945632053602</v>
      </c>
      <c r="K7414">
        <f>(G7414/1326.029)*100</f>
        <v>1637.1179589432056</v>
      </c>
    </row>
    <row r="7415" spans="1:11" x14ac:dyDescent="0.2">
      <c r="A7415">
        <v>74140</v>
      </c>
      <c r="B7415">
        <v>21713.188791973302</v>
      </c>
      <c r="D7415">
        <v>74140</v>
      </c>
      <c r="E7415">
        <v>2.0728548496547901</v>
      </c>
      <c r="G7415">
        <v>21713.188791973302</v>
      </c>
      <c r="J7415">
        <v>2.0728548496547901</v>
      </c>
      <c r="K7415">
        <f>(G7415/1326.029)*100</f>
        <v>1637.4595722999497</v>
      </c>
    </row>
    <row r="7416" spans="1:11" x14ac:dyDescent="0.2">
      <c r="A7416">
        <v>74150</v>
      </c>
      <c r="B7416">
        <v>21708.165082166601</v>
      </c>
      <c r="D7416">
        <v>74150</v>
      </c>
      <c r="E7416">
        <v>2.0732402084474701</v>
      </c>
      <c r="G7416">
        <v>21708.165082166601</v>
      </c>
      <c r="J7416">
        <v>2.0732402084474701</v>
      </c>
      <c r="K7416">
        <f>(G7416/1326.029)*100</f>
        <v>1637.0807186092161</v>
      </c>
    </row>
    <row r="7417" spans="1:11" x14ac:dyDescent="0.2">
      <c r="A7417">
        <v>74160</v>
      </c>
      <c r="B7417">
        <v>21743.758702792798</v>
      </c>
      <c r="D7417">
        <v>74160</v>
      </c>
      <c r="E7417">
        <v>2.0730976326013701</v>
      </c>
      <c r="G7417">
        <v>21743.758702792798</v>
      </c>
      <c r="J7417">
        <v>2.0730976326013701</v>
      </c>
      <c r="K7417">
        <f>(G7417/1326.029)*100</f>
        <v>1639.7649450195129</v>
      </c>
    </row>
    <row r="7418" spans="1:11" x14ac:dyDescent="0.2">
      <c r="A7418">
        <v>74170</v>
      </c>
      <c r="B7418">
        <v>21781.6159757309</v>
      </c>
      <c r="D7418">
        <v>74170</v>
      </c>
      <c r="E7418">
        <v>2.07292088288821</v>
      </c>
      <c r="G7418">
        <v>21781.6159757309</v>
      </c>
      <c r="J7418">
        <v>2.07292088288821</v>
      </c>
      <c r="K7418">
        <f>(G7418/1326.029)*100</f>
        <v>1642.6198805403878</v>
      </c>
    </row>
    <row r="7419" spans="1:11" x14ac:dyDescent="0.2">
      <c r="A7419">
        <v>74180</v>
      </c>
      <c r="B7419">
        <v>21788.4815732723</v>
      </c>
      <c r="D7419">
        <v>74180</v>
      </c>
      <c r="E7419">
        <v>2.0731485006445101</v>
      </c>
      <c r="G7419">
        <v>21788.4815732723</v>
      </c>
      <c r="J7419">
        <v>2.0731485006445101</v>
      </c>
      <c r="K7419">
        <f>(G7419/1326.029)*100</f>
        <v>1643.1376367539699</v>
      </c>
    </row>
    <row r="7420" spans="1:11" x14ac:dyDescent="0.2">
      <c r="A7420">
        <v>74190</v>
      </c>
      <c r="B7420">
        <v>21756.7078680425</v>
      </c>
      <c r="D7420">
        <v>74190</v>
      </c>
      <c r="E7420">
        <v>2.0738864306645399</v>
      </c>
      <c r="G7420">
        <v>21756.7078680425</v>
      </c>
      <c r="J7420">
        <v>2.0738864306645399</v>
      </c>
      <c r="K7420">
        <f>(G7420/1326.029)*100</f>
        <v>1640.7414821276532</v>
      </c>
    </row>
    <row r="7421" spans="1:11" x14ac:dyDescent="0.2">
      <c r="A7421">
        <v>74200</v>
      </c>
      <c r="B7421">
        <v>21742.130386657202</v>
      </c>
      <c r="D7421">
        <v>74200</v>
      </c>
      <c r="E7421">
        <v>2.0743910574702298</v>
      </c>
      <c r="G7421">
        <v>21742.130386657202</v>
      </c>
      <c r="J7421">
        <v>2.0743910574702298</v>
      </c>
      <c r="K7421">
        <f>(G7421/1326.029)*100</f>
        <v>1639.6421485998574</v>
      </c>
    </row>
    <row r="7422" spans="1:11" x14ac:dyDescent="0.2">
      <c r="A7422">
        <v>74210</v>
      </c>
      <c r="B7422">
        <v>21759.751030470699</v>
      </c>
      <c r="D7422">
        <v>74210</v>
      </c>
      <c r="E7422">
        <v>2.0744755683117599</v>
      </c>
      <c r="G7422">
        <v>21759.751030470699</v>
      </c>
      <c r="J7422">
        <v>2.0744755683117599</v>
      </c>
      <c r="K7422">
        <f>(G7422/1326.029)*100</f>
        <v>1640.9709765375189</v>
      </c>
    </row>
    <row r="7423" spans="1:11" x14ac:dyDescent="0.2">
      <c r="A7423">
        <v>74220</v>
      </c>
      <c r="B7423">
        <v>21740.432638943501</v>
      </c>
      <c r="D7423">
        <v>74220</v>
      </c>
      <c r="E7423">
        <v>2.0750438729252698</v>
      </c>
      <c r="G7423">
        <v>21740.432638943501</v>
      </c>
      <c r="J7423">
        <v>2.0750438729252698</v>
      </c>
      <c r="K7423">
        <f>(G7423/1326.029)*100</f>
        <v>1639.5141161274378</v>
      </c>
    </row>
    <row r="7424" spans="1:11" x14ac:dyDescent="0.2">
      <c r="A7424">
        <v>74230</v>
      </c>
      <c r="B7424">
        <v>21735.267342751398</v>
      </c>
      <c r="D7424">
        <v>74230</v>
      </c>
      <c r="E7424">
        <v>2.0754339334010701</v>
      </c>
      <c r="G7424">
        <v>21735.267342751398</v>
      </c>
      <c r="J7424">
        <v>2.0754339334010701</v>
      </c>
      <c r="K7424">
        <f>(G7424/1326.029)*100</f>
        <v>1639.1245849639336</v>
      </c>
    </row>
    <row r="7425" spans="1:11" x14ac:dyDescent="0.2">
      <c r="A7425">
        <v>74240</v>
      </c>
      <c r="B7425">
        <v>21709.649224362402</v>
      </c>
      <c r="D7425">
        <v>74240</v>
      </c>
      <c r="E7425">
        <v>2.07608791165663</v>
      </c>
      <c r="G7425">
        <v>21709.649224362402</v>
      </c>
      <c r="J7425">
        <v>2.07608791165663</v>
      </c>
      <c r="K7425">
        <f>(G7425/1326.029)*100</f>
        <v>1637.1926424205203</v>
      </c>
    </row>
    <row r="7426" spans="1:11" x14ac:dyDescent="0.2">
      <c r="A7426">
        <v>74250</v>
      </c>
      <c r="B7426">
        <v>21699.460184444801</v>
      </c>
      <c r="D7426">
        <v>74250</v>
      </c>
      <c r="E7426">
        <v>2.0765358664788902</v>
      </c>
      <c r="G7426">
        <v>21699.460184444801</v>
      </c>
      <c r="J7426">
        <v>2.0765358664788902</v>
      </c>
      <c r="K7426">
        <f>(G7426/1326.029)*100</f>
        <v>1636.4242550083595</v>
      </c>
    </row>
    <row r="7427" spans="1:11" x14ac:dyDescent="0.2">
      <c r="A7427">
        <v>74260</v>
      </c>
      <c r="B7427">
        <v>21695.992669884999</v>
      </c>
      <c r="D7427">
        <v>74260</v>
      </c>
      <c r="E7427">
        <v>2.0769007577966501</v>
      </c>
      <c r="G7427">
        <v>21695.992669884999</v>
      </c>
      <c r="J7427">
        <v>2.0769007577966501</v>
      </c>
      <c r="K7427">
        <f>(G7427/1326.029)*100</f>
        <v>1636.162758875183</v>
      </c>
    </row>
    <row r="7428" spans="1:11" x14ac:dyDescent="0.2">
      <c r="A7428">
        <v>74270</v>
      </c>
      <c r="B7428">
        <v>21734.912320441701</v>
      </c>
      <c r="D7428">
        <v>74270</v>
      </c>
      <c r="E7428">
        <v>2.0767133084182698</v>
      </c>
      <c r="G7428">
        <v>21734.912320441701</v>
      </c>
      <c r="J7428">
        <v>2.0767133084182698</v>
      </c>
      <c r="K7428">
        <f>(G7428/1326.029)*100</f>
        <v>1639.0978116196329</v>
      </c>
    </row>
    <row r="7429" spans="1:11" x14ac:dyDescent="0.2">
      <c r="A7429">
        <v>74280</v>
      </c>
      <c r="B7429">
        <v>21774.470064322799</v>
      </c>
      <c r="D7429">
        <v>74280</v>
      </c>
      <c r="E7429">
        <v>2.0765158889454298</v>
      </c>
      <c r="G7429">
        <v>21774.470064322799</v>
      </c>
      <c r="J7429">
        <v>2.0765158889454298</v>
      </c>
      <c r="K7429">
        <f>(G7429/1326.029)*100</f>
        <v>1642.0809849801774</v>
      </c>
    </row>
    <row r="7430" spans="1:11" x14ac:dyDescent="0.2">
      <c r="A7430">
        <v>74290</v>
      </c>
      <c r="B7430">
        <v>21774.8944503731</v>
      </c>
      <c r="D7430">
        <v>74290</v>
      </c>
      <c r="E7430">
        <v>2.0768307087539299</v>
      </c>
      <c r="G7430">
        <v>21774.8944503731</v>
      </c>
      <c r="J7430">
        <v>2.0768307087539299</v>
      </c>
      <c r="K7430">
        <f>(G7430/1326.029)*100</f>
        <v>1642.1129892614038</v>
      </c>
    </row>
    <row r="7431" spans="1:11" x14ac:dyDescent="0.2">
      <c r="A7431">
        <v>74300</v>
      </c>
      <c r="B7431">
        <v>21757.132355849</v>
      </c>
      <c r="D7431">
        <v>74300</v>
      </c>
      <c r="E7431">
        <v>2.07738047643101</v>
      </c>
      <c r="G7431">
        <v>21757.132355849</v>
      </c>
      <c r="J7431">
        <v>2.07738047643101</v>
      </c>
      <c r="K7431">
        <f>(G7431/1326.029)*100</f>
        <v>1640.7734940826333</v>
      </c>
    </row>
    <row r="7432" spans="1:11" x14ac:dyDescent="0.2">
      <c r="A7432">
        <v>74310</v>
      </c>
      <c r="B7432">
        <v>21779.210804870901</v>
      </c>
      <c r="D7432">
        <v>74310</v>
      </c>
      <c r="E7432">
        <v>2.0774097908297402</v>
      </c>
      <c r="G7432">
        <v>21779.210804870901</v>
      </c>
      <c r="J7432">
        <v>2.0774097908297402</v>
      </c>
      <c r="K7432">
        <f>(G7432/1326.029)*100</f>
        <v>1642.4384990728636</v>
      </c>
    </row>
    <row r="7433" spans="1:11" x14ac:dyDescent="0.2">
      <c r="A7433">
        <v>74320</v>
      </c>
      <c r="B7433">
        <v>21797.397319364001</v>
      </c>
      <c r="D7433">
        <v>74320</v>
      </c>
      <c r="E7433">
        <v>2.0774991145842101</v>
      </c>
      <c r="G7433">
        <v>21797.397319364001</v>
      </c>
      <c r="J7433">
        <v>2.0774991145842101</v>
      </c>
      <c r="K7433">
        <f>(G7433/1326.029)*100</f>
        <v>1643.8100010907756</v>
      </c>
    </row>
    <row r="7434" spans="1:11" x14ac:dyDescent="0.2">
      <c r="A7434">
        <v>74330</v>
      </c>
      <c r="B7434">
        <v>21793.646937301899</v>
      </c>
      <c r="D7434">
        <v>74330</v>
      </c>
      <c r="E7434">
        <v>2.0778630384573198</v>
      </c>
      <c r="G7434">
        <v>21793.646937301899</v>
      </c>
      <c r="J7434">
        <v>2.0778630384573198</v>
      </c>
      <c r="K7434">
        <f>(G7434/1326.029)*100</f>
        <v>1643.527173033312</v>
      </c>
    </row>
    <row r="7435" spans="1:11" x14ac:dyDescent="0.2">
      <c r="A7435">
        <v>74340</v>
      </c>
      <c r="B7435">
        <v>21762.794091142699</v>
      </c>
      <c r="D7435">
        <v>74340</v>
      </c>
      <c r="E7435">
        <v>2.07858726444258</v>
      </c>
      <c r="G7435">
        <v>21762.794091142699</v>
      </c>
      <c r="J7435">
        <v>2.07858726444258</v>
      </c>
      <c r="K7435">
        <f>(G7435/1326.029)*100</f>
        <v>1641.2004632736312</v>
      </c>
    </row>
    <row r="7436" spans="1:11" x14ac:dyDescent="0.2">
      <c r="A7436">
        <v>74350</v>
      </c>
      <c r="B7436">
        <v>21784.165184855701</v>
      </c>
      <c r="D7436">
        <v>74350</v>
      </c>
      <c r="E7436">
        <v>2.0786260171027902</v>
      </c>
      <c r="G7436">
        <v>21784.165184855701</v>
      </c>
      <c r="J7436">
        <v>2.0786260171027902</v>
      </c>
      <c r="K7436">
        <f>(G7436/1326.029)*100</f>
        <v>1642.8121243845876</v>
      </c>
    </row>
    <row r="7437" spans="1:11" x14ac:dyDescent="0.2">
      <c r="A7437">
        <v>74360</v>
      </c>
      <c r="B7437">
        <v>21755.434642054101</v>
      </c>
      <c r="D7437">
        <v>74360</v>
      </c>
      <c r="E7437">
        <v>2.0793254840220601</v>
      </c>
      <c r="G7437">
        <v>21755.434642054101</v>
      </c>
      <c r="J7437">
        <v>2.0793254840220601</v>
      </c>
      <c r="K7437">
        <f>(G7437/1326.029)*100</f>
        <v>1640.6454641681369</v>
      </c>
    </row>
    <row r="7438" spans="1:11" x14ac:dyDescent="0.2">
      <c r="A7438">
        <v>74370</v>
      </c>
      <c r="B7438">
        <v>21742.413355915702</v>
      </c>
      <c r="D7438">
        <v>74370</v>
      </c>
      <c r="E7438">
        <v>2.07981495398831</v>
      </c>
      <c r="G7438">
        <v>21742.413355915702</v>
      </c>
      <c r="J7438">
        <v>2.07981495398831</v>
      </c>
      <c r="K7438">
        <f>(G7438/1326.029)*100</f>
        <v>1639.663488197898</v>
      </c>
    </row>
    <row r="7439" spans="1:11" x14ac:dyDescent="0.2">
      <c r="A7439">
        <v>74380</v>
      </c>
      <c r="B7439">
        <v>21776.167778117699</v>
      </c>
      <c r="D7439">
        <v>74380</v>
      </c>
      <c r="E7439">
        <v>2.0796875735910798</v>
      </c>
      <c r="G7439">
        <v>21776.167778117699</v>
      </c>
      <c r="J7439">
        <v>2.0796875735910798</v>
      </c>
      <c r="K7439">
        <f>(G7439/1326.029)*100</f>
        <v>1642.2090148946741</v>
      </c>
    </row>
    <row r="7440" spans="1:11" x14ac:dyDescent="0.2">
      <c r="A7440">
        <v>74390</v>
      </c>
      <c r="B7440">
        <v>21759.468061212199</v>
      </c>
      <c r="D7440">
        <v>74390</v>
      </c>
      <c r="E7440">
        <v>2.0802322648954199</v>
      </c>
      <c r="G7440">
        <v>21759.468061212199</v>
      </c>
      <c r="J7440">
        <v>2.0802322648954199</v>
      </c>
      <c r="K7440">
        <f>(G7440/1326.029)*100</f>
        <v>1640.9496369394788</v>
      </c>
    </row>
    <row r="7441" spans="1:11" x14ac:dyDescent="0.2">
      <c r="A7441">
        <v>74400</v>
      </c>
      <c r="B7441">
        <v>21740.715676039501</v>
      </c>
      <c r="D7441">
        <v>74400</v>
      </c>
      <c r="E7441">
        <v>2.0808009916311598</v>
      </c>
      <c r="G7441">
        <v>21740.715676039501</v>
      </c>
      <c r="J7441">
        <v>2.0808009916311598</v>
      </c>
      <c r="K7441">
        <f>(G7441/1326.029)*100</f>
        <v>1639.5354608413165</v>
      </c>
    </row>
    <row r="7442" spans="1:11" x14ac:dyDescent="0.2">
      <c r="A7442">
        <v>74410</v>
      </c>
      <c r="B7442">
        <v>21750.127827314001</v>
      </c>
      <c r="D7442">
        <v>74410</v>
      </c>
      <c r="E7442">
        <v>2.0809989425006301</v>
      </c>
      <c r="G7442">
        <v>21750.127827314001</v>
      </c>
      <c r="J7442">
        <v>2.0809989425006301</v>
      </c>
      <c r="K7442">
        <f>(G7442/1326.029)*100</f>
        <v>1640.2452606476934</v>
      </c>
    </row>
    <row r="7443" spans="1:11" x14ac:dyDescent="0.2">
      <c r="A7443">
        <v>74420</v>
      </c>
      <c r="B7443">
        <v>21766.5446767172</v>
      </c>
      <c r="D7443">
        <v>74420</v>
      </c>
      <c r="E7443">
        <v>2.0810996897994398</v>
      </c>
      <c r="G7443">
        <v>21766.5446767172</v>
      </c>
      <c r="J7443">
        <v>2.0810996897994398</v>
      </c>
      <c r="K7443">
        <f>(G7443/1326.029)*100</f>
        <v>1641.483306678602</v>
      </c>
    </row>
    <row r="7444" spans="1:11" x14ac:dyDescent="0.2">
      <c r="A7444">
        <v>74430</v>
      </c>
      <c r="B7444">
        <v>21780.131765697701</v>
      </c>
      <c r="D7444">
        <v>74430</v>
      </c>
      <c r="E7444">
        <v>2.0812415373815298</v>
      </c>
      <c r="G7444">
        <v>21780.131765697701</v>
      </c>
      <c r="J7444">
        <v>2.0812415373815298</v>
      </c>
      <c r="K7444">
        <f>(G7444/1326.029)*100</f>
        <v>1642.5079516132528</v>
      </c>
    </row>
    <row r="7445" spans="1:11" x14ac:dyDescent="0.2">
      <c r="A7445">
        <v>74440</v>
      </c>
      <c r="B7445">
        <v>21739.511712035499</v>
      </c>
      <c r="D7445">
        <v>74440</v>
      </c>
      <c r="E7445">
        <v>2.0820890487936698</v>
      </c>
      <c r="G7445">
        <v>21739.511712035499</v>
      </c>
      <c r="J7445">
        <v>2.0820890487936698</v>
      </c>
      <c r="K7445">
        <f>(G7445/1326.029)*100</f>
        <v>1639.4446661449711</v>
      </c>
    </row>
    <row r="7446" spans="1:11" x14ac:dyDescent="0.2">
      <c r="A7446">
        <v>74450</v>
      </c>
      <c r="B7446">
        <v>21734.3464158434</v>
      </c>
      <c r="D7446">
        <v>74450</v>
      </c>
      <c r="E7446">
        <v>2.08247799054267</v>
      </c>
      <c r="G7446">
        <v>21734.3464158434</v>
      </c>
      <c r="J7446">
        <v>2.08247799054267</v>
      </c>
      <c r="K7446">
        <f>(G7446/1326.029)*100</f>
        <v>1639.0551349814673</v>
      </c>
    </row>
    <row r="7447" spans="1:11" x14ac:dyDescent="0.2">
      <c r="A7447">
        <v>74460</v>
      </c>
      <c r="B7447">
        <v>21751.967025738199</v>
      </c>
      <c r="D7447">
        <v>74460</v>
      </c>
      <c r="E7447">
        <v>2.0825630391721601</v>
      </c>
      <c r="G7447">
        <v>21751.967025738199</v>
      </c>
      <c r="J7447">
        <v>2.0825630391721601</v>
      </c>
      <c r="K7447">
        <f>(G7447/1326.029)*100</f>
        <v>1640.3839603612137</v>
      </c>
    </row>
    <row r="7448" spans="1:11" x14ac:dyDescent="0.2">
      <c r="A7448">
        <v>74470</v>
      </c>
      <c r="B7448">
        <v>21739.653162746101</v>
      </c>
      <c r="D7448">
        <v>74470</v>
      </c>
      <c r="E7448">
        <v>2.0830379501454099</v>
      </c>
      <c r="G7448">
        <v>21739.653162746101</v>
      </c>
      <c r="J7448">
        <v>2.0830379501454099</v>
      </c>
      <c r="K7448">
        <f>(G7448/1326.029)*100</f>
        <v>1639.4553333860799</v>
      </c>
    </row>
    <row r="7449" spans="1:11" x14ac:dyDescent="0.2">
      <c r="A7449">
        <v>74480</v>
      </c>
      <c r="B7449">
        <v>21727.128417465399</v>
      </c>
      <c r="D7449">
        <v>74480</v>
      </c>
      <c r="E7449">
        <v>2.0835235538366499</v>
      </c>
      <c r="G7449">
        <v>21727.128417465399</v>
      </c>
      <c r="J7449">
        <v>2.0835235538366499</v>
      </c>
      <c r="K7449">
        <f>(G7449/1326.029)*100</f>
        <v>1638.5108031170812</v>
      </c>
    </row>
    <row r="7450" spans="1:11" x14ac:dyDescent="0.2">
      <c r="A7450">
        <v>74490</v>
      </c>
      <c r="B7450">
        <v>21727.128383546598</v>
      </c>
      <c r="D7450">
        <v>74490</v>
      </c>
      <c r="E7450">
        <v>2.08383921693612</v>
      </c>
      <c r="G7450">
        <v>21727.128383546598</v>
      </c>
      <c r="J7450">
        <v>2.08383921693612</v>
      </c>
      <c r="K7450">
        <f>(G7450/1326.029)*100</f>
        <v>1638.510800559158</v>
      </c>
    </row>
    <row r="7451" spans="1:11" x14ac:dyDescent="0.2">
      <c r="A7451">
        <v>74500</v>
      </c>
      <c r="B7451">
        <v>21737.886017373101</v>
      </c>
      <c r="D7451">
        <v>74500</v>
      </c>
      <c r="E7451">
        <v>2.0840182051090999</v>
      </c>
      <c r="G7451">
        <v>21737.886017373101</v>
      </c>
      <c r="J7451">
        <v>2.0840182051090999</v>
      </c>
      <c r="K7451">
        <f>(G7451/1326.029)*100</f>
        <v>1639.3220674188196</v>
      </c>
    </row>
    <row r="7452" spans="1:11" x14ac:dyDescent="0.2">
      <c r="A7452">
        <v>74510</v>
      </c>
      <c r="B7452">
        <v>21746.094408155899</v>
      </c>
      <c r="D7452">
        <v>74510</v>
      </c>
      <c r="E7452">
        <v>2.0842243024584102</v>
      </c>
      <c r="G7452">
        <v>21746.094408155899</v>
      </c>
      <c r="J7452">
        <v>2.0842243024584102</v>
      </c>
      <c r="K7452">
        <f>(G7452/1326.029)*100</f>
        <v>1639.941087876351</v>
      </c>
    </row>
    <row r="7453" spans="1:11" x14ac:dyDescent="0.2">
      <c r="A7453">
        <v>74520</v>
      </c>
      <c r="B7453">
        <v>21740.857126750099</v>
      </c>
      <c r="D7453">
        <v>74520</v>
      </c>
      <c r="E7453">
        <v>2.0846114717983002</v>
      </c>
      <c r="G7453">
        <v>21740.857126750099</v>
      </c>
      <c r="J7453">
        <v>2.0846114717983002</v>
      </c>
      <c r="K7453">
        <f>(G7453/1326.029)*100</f>
        <v>1639.546128082425</v>
      </c>
    </row>
    <row r="7454" spans="1:11" x14ac:dyDescent="0.2">
      <c r="A7454">
        <v>74530</v>
      </c>
      <c r="B7454">
        <v>21720.051835879101</v>
      </c>
      <c r="D7454">
        <v>74530</v>
      </c>
      <c r="E7454">
        <v>2.0852074622364398</v>
      </c>
      <c r="G7454">
        <v>21720.051835879101</v>
      </c>
      <c r="J7454">
        <v>2.0852074622364398</v>
      </c>
      <c r="K7454">
        <f>(G7454/1326.029)*100</f>
        <v>1637.9771359358735</v>
      </c>
    </row>
    <row r="7455" spans="1:11" x14ac:dyDescent="0.2">
      <c r="A7455">
        <v>74540</v>
      </c>
      <c r="B7455">
        <v>21754.089193420899</v>
      </c>
      <c r="D7455">
        <v>74540</v>
      </c>
      <c r="E7455">
        <v>2.0850800589529599</v>
      </c>
      <c r="G7455">
        <v>21754.089193420899</v>
      </c>
      <c r="J7455">
        <v>2.0850800589529599</v>
      </c>
      <c r="K7455">
        <f>(G7455/1326.029)*100</f>
        <v>1640.5439996727746</v>
      </c>
    </row>
    <row r="7456" spans="1:11" x14ac:dyDescent="0.2">
      <c r="A7456">
        <v>74550</v>
      </c>
      <c r="B7456">
        <v>21784.093165723301</v>
      </c>
      <c r="D7456">
        <v>74550</v>
      </c>
      <c r="E7456">
        <v>2.0850094514731699</v>
      </c>
      <c r="G7456">
        <v>21784.093165723301</v>
      </c>
      <c r="J7456">
        <v>2.0850094514731699</v>
      </c>
      <c r="K7456">
        <f>(G7456/1326.029)*100</f>
        <v>1642.8066931962501</v>
      </c>
    </row>
    <row r="7457" spans="1:11" x14ac:dyDescent="0.2">
      <c r="A7457">
        <v>74560</v>
      </c>
      <c r="B7457">
        <v>21801.8552263286</v>
      </c>
      <c r="D7457">
        <v>74560</v>
      </c>
      <c r="E7457">
        <v>2.0850969098059098</v>
      </c>
      <c r="G7457">
        <v>21801.8552263286</v>
      </c>
      <c r="J7457">
        <v>2.0850969098059098</v>
      </c>
      <c r="K7457">
        <f>(G7457/1326.029)*100</f>
        <v>1644.1461858170974</v>
      </c>
    </row>
    <row r="7458" spans="1:11" x14ac:dyDescent="0.2">
      <c r="A7458">
        <v>74570</v>
      </c>
      <c r="B7458">
        <v>21825.207104851299</v>
      </c>
      <c r="D7458">
        <v>74570</v>
      </c>
      <c r="E7458">
        <v>2.0851105584681</v>
      </c>
      <c r="G7458">
        <v>21825.207104851299</v>
      </c>
      <c r="J7458">
        <v>2.0851105584681</v>
      </c>
      <c r="K7458">
        <f>(G7458/1326.029)*100</f>
        <v>1645.9072241143519</v>
      </c>
    </row>
    <row r="7459" spans="1:11" x14ac:dyDescent="0.2">
      <c r="A7459">
        <v>74580</v>
      </c>
      <c r="B7459">
        <v>21853.513261602599</v>
      </c>
      <c r="D7459">
        <v>74580</v>
      </c>
      <c r="E7459">
        <v>2.0850606988067399</v>
      </c>
      <c r="G7459">
        <v>21853.513261602599</v>
      </c>
      <c r="J7459">
        <v>2.0850606988067399</v>
      </c>
      <c r="K7459">
        <f>(G7459/1326.029)*100</f>
        <v>1648.0418800495765</v>
      </c>
    </row>
    <row r="7460" spans="1:11" x14ac:dyDescent="0.2">
      <c r="A7460">
        <v>74590</v>
      </c>
      <c r="B7460">
        <v>21870.212944589399</v>
      </c>
      <c r="D7460">
        <v>74590</v>
      </c>
      <c r="E7460">
        <v>2.0851543813207898</v>
      </c>
      <c r="G7460">
        <v>21870.212944589399</v>
      </c>
      <c r="J7460">
        <v>2.0851543813207898</v>
      </c>
      <c r="K7460">
        <f>(G7460/1326.029)*100</f>
        <v>1649.3012554468567</v>
      </c>
    </row>
    <row r="7461" spans="1:11" x14ac:dyDescent="0.2">
      <c r="A7461">
        <v>74600</v>
      </c>
      <c r="B7461">
        <v>21855.8490008845</v>
      </c>
      <c r="D7461">
        <v>74600</v>
      </c>
      <c r="E7461">
        <v>2.0856591113856</v>
      </c>
      <c r="G7461">
        <v>21855.8490008845</v>
      </c>
      <c r="J7461">
        <v>2.0856591113856</v>
      </c>
      <c r="K7461">
        <f>(G7461/1326.029)*100</f>
        <v>1648.2180254643374</v>
      </c>
    </row>
    <row r="7462" spans="1:11" x14ac:dyDescent="0.2">
      <c r="A7462">
        <v>74610</v>
      </c>
      <c r="B7462">
        <v>21873.328126150001</v>
      </c>
      <c r="D7462">
        <v>74610</v>
      </c>
      <c r="E7462">
        <v>2.0857554615210199</v>
      </c>
      <c r="G7462">
        <v>21873.328126150001</v>
      </c>
      <c r="J7462">
        <v>2.0857554615210199</v>
      </c>
      <c r="K7462">
        <f>(G7462/1326.029)*100</f>
        <v>1649.5361810450604</v>
      </c>
    </row>
    <row r="7463" spans="1:11" x14ac:dyDescent="0.2">
      <c r="A7463">
        <v>74620</v>
      </c>
      <c r="B7463">
        <v>21863.560850809601</v>
      </c>
      <c r="D7463">
        <v>74620</v>
      </c>
      <c r="E7463">
        <v>2.0861984875537498</v>
      </c>
      <c r="G7463">
        <v>21863.560850809601</v>
      </c>
      <c r="J7463">
        <v>2.0861984875537498</v>
      </c>
      <c r="K7463">
        <f>(G7463/1326.029)*100</f>
        <v>1648.7996002206287</v>
      </c>
    </row>
    <row r="7464" spans="1:11" x14ac:dyDescent="0.2">
      <c r="A7464">
        <v>74630</v>
      </c>
      <c r="B7464">
        <v>21868.3738140026</v>
      </c>
      <c r="D7464">
        <v>74630</v>
      </c>
      <c r="E7464">
        <v>2.0864551003774099</v>
      </c>
      <c r="G7464">
        <v>21868.3738140026</v>
      </c>
      <c r="J7464">
        <v>2.0864551003774099</v>
      </c>
      <c r="K7464">
        <f>(G7464/1326.029)*100</f>
        <v>1649.162560849167</v>
      </c>
    </row>
    <row r="7465" spans="1:11" x14ac:dyDescent="0.2">
      <c r="A7465">
        <v>74640</v>
      </c>
      <c r="B7465">
        <v>21859.740969332001</v>
      </c>
      <c r="D7465">
        <v>74640</v>
      </c>
      <c r="E7465">
        <v>2.0868860674660099</v>
      </c>
      <c r="G7465">
        <v>21859.740969332001</v>
      </c>
      <c r="J7465">
        <v>2.0868860674660099</v>
      </c>
      <c r="K7465">
        <f>(G7465/1326.029)*100</f>
        <v>1648.5115309945713</v>
      </c>
    </row>
    <row r="7466" spans="1:11" x14ac:dyDescent="0.2">
      <c r="A7466">
        <v>74650</v>
      </c>
      <c r="B7466">
        <v>21894.768617522401</v>
      </c>
      <c r="D7466">
        <v>74650</v>
      </c>
      <c r="E7466">
        <v>2.0867553112782198</v>
      </c>
      <c r="G7466">
        <v>21894.768617522401</v>
      </c>
      <c r="J7466">
        <v>2.0867553112782198</v>
      </c>
      <c r="K7466">
        <f>(G7466/1326.029)*100</f>
        <v>1651.1530756508644</v>
      </c>
    </row>
    <row r="7467" spans="1:11" x14ac:dyDescent="0.2">
      <c r="A7467">
        <v>74660</v>
      </c>
      <c r="B7467">
        <v>21917.696008238599</v>
      </c>
      <c r="D7467">
        <v>74660</v>
      </c>
      <c r="E7467">
        <v>2.08677274754635</v>
      </c>
      <c r="G7467">
        <v>21917.696008238599</v>
      </c>
      <c r="J7467">
        <v>2.08677274754635</v>
      </c>
      <c r="K7467">
        <f>(G7467/1326.029)*100</f>
        <v>1652.8821019931388</v>
      </c>
    </row>
    <row r="7468" spans="1:11" x14ac:dyDescent="0.2">
      <c r="A7468">
        <v>74670</v>
      </c>
      <c r="B7468">
        <v>21921.305075265002</v>
      </c>
      <c r="D7468">
        <v>74670</v>
      </c>
      <c r="E7468">
        <v>2.08704503158698</v>
      </c>
      <c r="G7468">
        <v>21921.305075265002</v>
      </c>
      <c r="J7468">
        <v>2.08704503158698</v>
      </c>
      <c r="K7468">
        <f>(G7468/1326.029)*100</f>
        <v>1653.1542730411629</v>
      </c>
    </row>
    <row r="7469" spans="1:11" x14ac:dyDescent="0.2">
      <c r="A7469">
        <v>74680</v>
      </c>
      <c r="B7469">
        <v>21926.542390589599</v>
      </c>
      <c r="D7469">
        <v>74680</v>
      </c>
      <c r="E7469">
        <v>2.0873055248857502</v>
      </c>
      <c r="G7469">
        <v>21926.542390589599</v>
      </c>
      <c r="J7469">
        <v>2.0873055248857502</v>
      </c>
      <c r="K7469">
        <f>(G7469/1326.029)*100</f>
        <v>1653.5492353930117</v>
      </c>
    </row>
    <row r="7470" spans="1:11" x14ac:dyDescent="0.2">
      <c r="A7470">
        <v>74690</v>
      </c>
      <c r="B7470">
        <v>21925.197111549998</v>
      </c>
      <c r="D7470">
        <v>74690</v>
      </c>
      <c r="E7470">
        <v>2.0876416848649799</v>
      </c>
      <c r="G7470">
        <v>21925.197111549998</v>
      </c>
      <c r="J7470">
        <v>2.0876416848649799</v>
      </c>
      <c r="K7470">
        <f>(G7470/1326.029)*100</f>
        <v>1653.4477836872345</v>
      </c>
    </row>
    <row r="7471" spans="1:11" x14ac:dyDescent="0.2">
      <c r="A7471">
        <v>74700</v>
      </c>
      <c r="B7471">
        <v>21961.711591246702</v>
      </c>
      <c r="D7471">
        <v>74700</v>
      </c>
      <c r="E7471">
        <v>2.0874911765091699</v>
      </c>
      <c r="G7471">
        <v>21961.711591246702</v>
      </c>
      <c r="J7471">
        <v>2.0874911765091699</v>
      </c>
      <c r="K7471">
        <f>(G7471/1326.029)*100</f>
        <v>1656.2014549641599</v>
      </c>
    </row>
    <row r="7472" spans="1:11" x14ac:dyDescent="0.2">
      <c r="A7472">
        <v>74710</v>
      </c>
      <c r="B7472">
        <v>22012.590150323202</v>
      </c>
      <c r="D7472">
        <v>74710</v>
      </c>
      <c r="E7472">
        <v>2.0871456519388598</v>
      </c>
      <c r="G7472">
        <v>22012.590150323202</v>
      </c>
      <c r="J7472">
        <v>2.0871456519388598</v>
      </c>
      <c r="K7472">
        <f>(G7472/1326.029)*100</f>
        <v>1660.0383664552737</v>
      </c>
    </row>
    <row r="7473" spans="1:11" x14ac:dyDescent="0.2">
      <c r="A7473">
        <v>74720</v>
      </c>
      <c r="B7473">
        <v>21999.851833443401</v>
      </c>
      <c r="D7473">
        <v>74720</v>
      </c>
      <c r="E7473">
        <v>2.0876279780577298</v>
      </c>
      <c r="G7473">
        <v>21999.851833443401</v>
      </c>
      <c r="J7473">
        <v>2.0876279780577298</v>
      </c>
      <c r="K7473">
        <f>(G7473/1326.029)*100</f>
        <v>1659.0777300830825</v>
      </c>
    </row>
    <row r="7474" spans="1:11" x14ac:dyDescent="0.2">
      <c r="A7474">
        <v>74730</v>
      </c>
      <c r="B7474">
        <v>21956.8986619725</v>
      </c>
      <c r="D7474">
        <v>74730</v>
      </c>
      <c r="E7474">
        <v>2.0885154519728002</v>
      </c>
      <c r="G7474">
        <v>21956.8986619725</v>
      </c>
      <c r="J7474">
        <v>2.0885154519728002</v>
      </c>
      <c r="K7474">
        <f>(G7474/1326.029)*100</f>
        <v>1655.8384968935445</v>
      </c>
    </row>
    <row r="7475" spans="1:11" x14ac:dyDescent="0.2">
      <c r="A7475">
        <v>74740</v>
      </c>
      <c r="B7475">
        <v>21986.1258134692</v>
      </c>
      <c r="D7475">
        <v>74740</v>
      </c>
      <c r="E7475">
        <v>2.0884516675970102</v>
      </c>
      <c r="G7475">
        <v>21986.1258134692</v>
      </c>
      <c r="J7475">
        <v>2.0884516675970102</v>
      </c>
      <c r="K7475">
        <f>(G7475/1326.029)*100</f>
        <v>1658.0426079270665</v>
      </c>
    </row>
    <row r="7476" spans="1:11" x14ac:dyDescent="0.2">
      <c r="A7476">
        <v>74750</v>
      </c>
      <c r="B7476">
        <v>21987.044152822898</v>
      </c>
      <c r="D7476">
        <v>74750</v>
      </c>
      <c r="E7476">
        <v>2.0887551880571902</v>
      </c>
      <c r="G7476">
        <v>21987.044152822898</v>
      </c>
      <c r="J7476">
        <v>2.0887551880571902</v>
      </c>
      <c r="K7476">
        <f>(G7476/1326.029)*100</f>
        <v>1658.1118627739588</v>
      </c>
    </row>
    <row r="7477" spans="1:11" x14ac:dyDescent="0.2">
      <c r="A7477">
        <v>74760</v>
      </c>
      <c r="B7477">
        <v>21983.859505765398</v>
      </c>
      <c r="D7477">
        <v>74760</v>
      </c>
      <c r="E7477">
        <v>2.0891240536606599</v>
      </c>
      <c r="G7477">
        <v>21983.859505765398</v>
      </c>
      <c r="J7477">
        <v>2.0891240536606599</v>
      </c>
      <c r="K7477">
        <f>(G7477/1326.029)*100</f>
        <v>1657.871698565069</v>
      </c>
    </row>
    <row r="7478" spans="1:11" x14ac:dyDescent="0.2">
      <c r="A7478">
        <v>74770</v>
      </c>
      <c r="B7478">
        <v>21964.754719756202</v>
      </c>
      <c r="D7478">
        <v>74770</v>
      </c>
      <c r="E7478">
        <v>2.0896862969322698</v>
      </c>
      <c r="G7478">
        <v>21964.754719756202</v>
      </c>
      <c r="J7478">
        <v>2.0896862969322698</v>
      </c>
      <c r="K7478">
        <f>(G7478/1326.029)*100</f>
        <v>1656.4309468161107</v>
      </c>
    </row>
    <row r="7479" spans="1:11" x14ac:dyDescent="0.2">
      <c r="A7479">
        <v>74780</v>
      </c>
      <c r="B7479">
        <v>21982.799749620001</v>
      </c>
      <c r="D7479">
        <v>74780</v>
      </c>
      <c r="E7479">
        <v>2.0897733180542799</v>
      </c>
      <c r="G7479">
        <v>21982.799749620001</v>
      </c>
      <c r="J7479">
        <v>2.0897733180542799</v>
      </c>
      <c r="K7479">
        <f>(G7479/1326.029)*100</f>
        <v>1657.7917790349986</v>
      </c>
    </row>
    <row r="7480" spans="1:11" x14ac:dyDescent="0.2">
      <c r="A7480">
        <v>74790</v>
      </c>
      <c r="B7480">
        <v>22008.415178698498</v>
      </c>
      <c r="D7480">
        <v>74790</v>
      </c>
      <c r="E7480">
        <v>2.0897540053970798</v>
      </c>
      <c r="G7480">
        <v>22008.415178698498</v>
      </c>
      <c r="J7480">
        <v>2.0897540053970798</v>
      </c>
      <c r="K7480">
        <f>(G7480/1326.029)*100</f>
        <v>1659.7235187690842</v>
      </c>
    </row>
    <row r="7481" spans="1:11" x14ac:dyDescent="0.2">
      <c r="A7481">
        <v>74800</v>
      </c>
      <c r="B7481">
        <v>22045.495630830901</v>
      </c>
      <c r="D7481">
        <v>74800</v>
      </c>
      <c r="E7481">
        <v>2.0895848970685398</v>
      </c>
      <c r="G7481">
        <v>22045.495630830901</v>
      </c>
      <c r="J7481">
        <v>2.0895848970685398</v>
      </c>
      <c r="K7481">
        <f>(G7481/1326.029)*100</f>
        <v>1662.5198718000061</v>
      </c>
    </row>
    <row r="7482" spans="1:11" x14ac:dyDescent="0.2">
      <c r="A7482">
        <v>74810</v>
      </c>
      <c r="B7482">
        <v>22037.004338627001</v>
      </c>
      <c r="D7482">
        <v>74810</v>
      </c>
      <c r="E7482">
        <v>2.0900190113729602</v>
      </c>
      <c r="G7482">
        <v>22037.004338627001</v>
      </c>
      <c r="J7482">
        <v>2.0900190113729602</v>
      </c>
      <c r="K7482">
        <f>(G7482/1326.029)*100</f>
        <v>1661.8795168602649</v>
      </c>
    </row>
    <row r="7483" spans="1:11" x14ac:dyDescent="0.2">
      <c r="A7483">
        <v>74820</v>
      </c>
      <c r="B7483">
        <v>22012.5900824858</v>
      </c>
      <c r="D7483">
        <v>74820</v>
      </c>
      <c r="E7483">
        <v>2.0906501344677699</v>
      </c>
      <c r="G7483">
        <v>22012.5900824858</v>
      </c>
      <c r="J7483">
        <v>2.0906501344677699</v>
      </c>
      <c r="K7483">
        <f>(G7483/1326.029)*100</f>
        <v>1660.0383613394429</v>
      </c>
    </row>
    <row r="7484" spans="1:11" x14ac:dyDescent="0.2">
      <c r="A7484">
        <v>74830</v>
      </c>
      <c r="B7484">
        <v>22040.5413526023</v>
      </c>
      <c r="D7484">
        <v>74830</v>
      </c>
      <c r="E7484">
        <v>2.0906085465393698</v>
      </c>
      <c r="G7484">
        <v>22040.5413526023</v>
      </c>
      <c r="J7484">
        <v>2.0906085465393698</v>
      </c>
      <c r="K7484">
        <f>(G7484/1326.029)*100</f>
        <v>1662.1462541620356</v>
      </c>
    </row>
    <row r="7485" spans="1:11" x14ac:dyDescent="0.2">
      <c r="A7485">
        <v>74840</v>
      </c>
      <c r="B7485">
        <v>22057.385141691499</v>
      </c>
      <c r="D7485">
        <v>74840</v>
      </c>
      <c r="E7485">
        <v>2.0907043450220799</v>
      </c>
      <c r="G7485">
        <v>22057.385141691499</v>
      </c>
      <c r="J7485">
        <v>2.0907043450220799</v>
      </c>
      <c r="K7485">
        <f>(G7485/1326.029)*100</f>
        <v>1663.4164970518366</v>
      </c>
    </row>
    <row r="7486" spans="1:11" x14ac:dyDescent="0.2">
      <c r="A7486">
        <v>74850</v>
      </c>
      <c r="B7486">
        <v>22076.914449425902</v>
      </c>
      <c r="D7486">
        <v>74850</v>
      </c>
      <c r="E7486">
        <v>2.0907653470173302</v>
      </c>
      <c r="G7486">
        <v>22076.914449425902</v>
      </c>
      <c r="J7486">
        <v>2.0907653470173302</v>
      </c>
      <c r="K7486">
        <f>(G7486/1326.029)*100</f>
        <v>1664.8892633136911</v>
      </c>
    </row>
    <row r="7487" spans="1:11" x14ac:dyDescent="0.2">
      <c r="A7487">
        <v>74860</v>
      </c>
      <c r="B7487">
        <v>22078.6842501908</v>
      </c>
      <c r="D7487">
        <v>74860</v>
      </c>
      <c r="E7487">
        <v>2.09106209521368</v>
      </c>
      <c r="G7487">
        <v>22078.6842501908</v>
      </c>
      <c r="J7487">
        <v>2.09106209521368</v>
      </c>
      <c r="K7487">
        <f>(G7487/1326.029)*100</f>
        <v>1665.0227295323707</v>
      </c>
    </row>
    <row r="7488" spans="1:11" x14ac:dyDescent="0.2">
      <c r="A7488">
        <v>74870</v>
      </c>
      <c r="B7488">
        <v>22071.324665427299</v>
      </c>
      <c r="D7488">
        <v>74870</v>
      </c>
      <c r="E7488">
        <v>2.0914730783097202</v>
      </c>
      <c r="G7488">
        <v>22071.324665427299</v>
      </c>
      <c r="J7488">
        <v>2.0914730783097202</v>
      </c>
      <c r="K7488">
        <f>(G7488/1326.029)*100</f>
        <v>1664.4677201952068</v>
      </c>
    </row>
    <row r="7489" spans="1:11" x14ac:dyDescent="0.2">
      <c r="A7489">
        <v>74880</v>
      </c>
      <c r="B7489">
        <v>22090.501606243899</v>
      </c>
      <c r="D7489">
        <v>74880</v>
      </c>
      <c r="E7489">
        <v>2.0915429646117798</v>
      </c>
      <c r="G7489">
        <v>22090.501606243899</v>
      </c>
      <c r="J7489">
        <v>2.0915429646117798</v>
      </c>
      <c r="K7489">
        <f>(G7489/1326.029)*100</f>
        <v>1665.9139133641797</v>
      </c>
    </row>
    <row r="7490" spans="1:11" x14ac:dyDescent="0.2">
      <c r="A7490">
        <v>74890</v>
      </c>
      <c r="B7490">
        <v>22129.138389298201</v>
      </c>
      <c r="D7490">
        <v>74890</v>
      </c>
      <c r="E7490">
        <v>2.0913571072944599</v>
      </c>
      <c r="G7490">
        <v>22129.138389298201</v>
      </c>
      <c r="J7490">
        <v>2.0913571072944599</v>
      </c>
      <c r="K7490">
        <f>(G7490/1326.029)*100</f>
        <v>1668.8276341843355</v>
      </c>
    </row>
    <row r="7491" spans="1:11" x14ac:dyDescent="0.2">
      <c r="A7491">
        <v>74900</v>
      </c>
      <c r="B7491">
        <v>22149.305586844799</v>
      </c>
      <c r="D7491">
        <v>74900</v>
      </c>
      <c r="E7491">
        <v>2.0914081727538099</v>
      </c>
      <c r="G7491">
        <v>22149.305586844799</v>
      </c>
      <c r="J7491">
        <v>2.0914081727538099</v>
      </c>
      <c r="K7491">
        <f>(G7491/1326.029)*100</f>
        <v>1670.3485057147918</v>
      </c>
    </row>
    <row r="7492" spans="1:11" x14ac:dyDescent="0.2">
      <c r="A7492">
        <v>74910</v>
      </c>
      <c r="B7492">
        <v>22117.5345030881</v>
      </c>
      <c r="D7492">
        <v>74910</v>
      </c>
      <c r="E7492">
        <v>2.0921381649839401</v>
      </c>
      <c r="G7492">
        <v>22117.5345030881</v>
      </c>
      <c r="J7492">
        <v>2.0921381649839401</v>
      </c>
      <c r="K7492">
        <f>(G7492/1326.029)*100</f>
        <v>1667.9525487819724</v>
      </c>
    </row>
    <row r="7493" spans="1:11" x14ac:dyDescent="0.2">
      <c r="A7493">
        <v>74920</v>
      </c>
      <c r="B7493">
        <v>22115.9061530338</v>
      </c>
      <c r="D7493">
        <v>74920</v>
      </c>
      <c r="E7493">
        <v>2.0924797500553001</v>
      </c>
      <c r="G7493">
        <v>22115.9061530338</v>
      </c>
      <c r="J7493">
        <v>2.0924797500553001</v>
      </c>
      <c r="K7493">
        <f>(G7493/1326.029)*100</f>
        <v>1667.829749804401</v>
      </c>
    </row>
    <row r="7494" spans="1:11" x14ac:dyDescent="0.2">
      <c r="A7494">
        <v>74930</v>
      </c>
      <c r="B7494">
        <v>22098.8514138186</v>
      </c>
      <c r="D7494">
        <v>74930</v>
      </c>
      <c r="E7494">
        <v>2.0930198165250702</v>
      </c>
      <c r="G7494">
        <v>22098.8514138186</v>
      </c>
      <c r="J7494">
        <v>2.0930198165250702</v>
      </c>
      <c r="K7494">
        <f>(G7494/1326.029)*100</f>
        <v>1666.5435985049044</v>
      </c>
    </row>
    <row r="7495" spans="1:11" x14ac:dyDescent="0.2">
      <c r="A7495">
        <v>74940</v>
      </c>
      <c r="B7495">
        <v>22054.624982440499</v>
      </c>
      <c r="D7495">
        <v>74940</v>
      </c>
      <c r="E7495">
        <v>2.0939128391991702</v>
      </c>
      <c r="G7495">
        <v>22054.624982440499</v>
      </c>
      <c r="J7495">
        <v>2.0939128391991702</v>
      </c>
      <c r="K7495">
        <f>(G7495/1326.029)*100</f>
        <v>1663.2083447979267</v>
      </c>
    </row>
    <row r="7496" spans="1:11" x14ac:dyDescent="0.2">
      <c r="A7496">
        <v>74950</v>
      </c>
      <c r="B7496">
        <v>22058.6584355173</v>
      </c>
      <c r="D7496">
        <v>74950</v>
      </c>
      <c r="E7496">
        <v>2.0941739261355199</v>
      </c>
      <c r="G7496">
        <v>22058.6584355173</v>
      </c>
      <c r="J7496">
        <v>2.0941739261355199</v>
      </c>
      <c r="K7496">
        <f>(G7496/1326.029)*100</f>
        <v>1663.5125201271844</v>
      </c>
    </row>
    <row r="7497" spans="1:11" x14ac:dyDescent="0.2">
      <c r="A7497">
        <v>74960</v>
      </c>
      <c r="B7497">
        <v>22033.678240859099</v>
      </c>
      <c r="D7497">
        <v>74960</v>
      </c>
      <c r="E7497">
        <v>2.0948189962865702</v>
      </c>
      <c r="G7497">
        <v>22033.678240859099</v>
      </c>
      <c r="J7497">
        <v>2.0948189962865702</v>
      </c>
      <c r="K7497">
        <f>(G7497/1326.029)*100</f>
        <v>1661.6286854102814</v>
      </c>
    </row>
    <row r="7498" spans="1:11" x14ac:dyDescent="0.2">
      <c r="A7498">
        <v>74970</v>
      </c>
      <c r="B7498">
        <v>22042.0281841086</v>
      </c>
      <c r="D7498">
        <v>74970</v>
      </c>
      <c r="E7498">
        <v>2.0950294252131099</v>
      </c>
      <c r="G7498">
        <v>22042.0281841086</v>
      </c>
      <c r="J7498">
        <v>2.0950294252131099</v>
      </c>
      <c r="K7498">
        <f>(G7498/1326.029)*100</f>
        <v>1662.2583807826675</v>
      </c>
    </row>
    <row r="7499" spans="1:11" x14ac:dyDescent="0.2">
      <c r="A7499">
        <v>74980</v>
      </c>
      <c r="B7499">
        <v>22026.246738719299</v>
      </c>
      <c r="D7499">
        <v>74980</v>
      </c>
      <c r="E7499">
        <v>2.09555537928177</v>
      </c>
      <c r="G7499">
        <v>22026.246738719299</v>
      </c>
      <c r="J7499">
        <v>2.09555537928177</v>
      </c>
      <c r="K7499">
        <f>(G7499/1326.029)*100</f>
        <v>1661.0682525585262</v>
      </c>
    </row>
    <row r="7500" spans="1:11" x14ac:dyDescent="0.2">
      <c r="A7500">
        <v>74990</v>
      </c>
      <c r="B7500">
        <v>22043.6565002442</v>
      </c>
      <c r="D7500">
        <v>74990</v>
      </c>
      <c r="E7500">
        <v>2.0956519338495698</v>
      </c>
      <c r="G7500">
        <v>22043.6565002442</v>
      </c>
      <c r="J7500">
        <v>2.0956519338495698</v>
      </c>
      <c r="K7500">
        <f>(G7500/1326.029)*100</f>
        <v>1662.3811772023239</v>
      </c>
    </row>
    <row r="7501" spans="1:11" x14ac:dyDescent="0.2">
      <c r="A7501">
        <v>75000</v>
      </c>
      <c r="B7501">
        <v>22075.923989183699</v>
      </c>
      <c r="D7501">
        <v>75000</v>
      </c>
      <c r="E7501">
        <v>2.0955512888863699</v>
      </c>
      <c r="G7501">
        <v>22075.923989183699</v>
      </c>
      <c r="J7501">
        <v>2.0955512888863699</v>
      </c>
      <c r="K7501">
        <f>(G7501/1326.029)*100</f>
        <v>1664.8145696047145</v>
      </c>
    </row>
    <row r="7502" spans="1:11" x14ac:dyDescent="0.2">
      <c r="A7502">
        <v>75010</v>
      </c>
      <c r="B7502">
        <v>22096.729280054598</v>
      </c>
      <c r="D7502">
        <v>75010</v>
      </c>
      <c r="E7502">
        <v>2.0955934988127298</v>
      </c>
      <c r="G7502">
        <v>22096.729280054598</v>
      </c>
      <c r="J7502">
        <v>2.0955934988127298</v>
      </c>
      <c r="K7502">
        <f>(G7502/1326.029)*100</f>
        <v>1666.3835617512586</v>
      </c>
    </row>
    <row r="7503" spans="1:11" x14ac:dyDescent="0.2">
      <c r="A7503">
        <v>75020</v>
      </c>
      <c r="B7503">
        <v>22112.5800552658</v>
      </c>
      <c r="D7503">
        <v>75020</v>
      </c>
      <c r="E7503">
        <v>2.0957046969563402</v>
      </c>
      <c r="G7503">
        <v>22112.5800552658</v>
      </c>
      <c r="J7503">
        <v>2.0957046969563402</v>
      </c>
      <c r="K7503">
        <f>(G7503/1326.029)*100</f>
        <v>1667.57891835441</v>
      </c>
    </row>
    <row r="7504" spans="1:11" x14ac:dyDescent="0.2">
      <c r="A7504">
        <v>75030</v>
      </c>
      <c r="B7504">
        <v>22097.930520829301</v>
      </c>
      <c r="D7504">
        <v>75030</v>
      </c>
      <c r="E7504">
        <v>2.0962138830541601</v>
      </c>
      <c r="G7504">
        <v>22097.930520829301</v>
      </c>
      <c r="J7504">
        <v>2.0962138830541601</v>
      </c>
      <c r="K7504">
        <f>(G7504/1326.029)*100</f>
        <v>1666.4741510803533</v>
      </c>
    </row>
    <row r="7505" spans="1:11" x14ac:dyDescent="0.2">
      <c r="A7505">
        <v>75040</v>
      </c>
      <c r="B7505">
        <v>22085.336343970499</v>
      </c>
      <c r="D7505">
        <v>75040</v>
      </c>
      <c r="E7505">
        <v>2.0966909567376999</v>
      </c>
      <c r="G7505">
        <v>22085.336343970499</v>
      </c>
      <c r="J7505">
        <v>2.0966909567376999</v>
      </c>
      <c r="K7505">
        <f>(G7505/1326.029)*100</f>
        <v>1665.5243847585912</v>
      </c>
    </row>
    <row r="7506" spans="1:11" x14ac:dyDescent="0.2">
      <c r="A7506">
        <v>75050</v>
      </c>
      <c r="B7506">
        <v>22093.331129235499</v>
      </c>
      <c r="D7506">
        <v>75050</v>
      </c>
      <c r="E7506">
        <v>2.0969073144967898</v>
      </c>
      <c r="G7506">
        <v>22093.331129235499</v>
      </c>
      <c r="J7506">
        <v>2.0969073144967898</v>
      </c>
      <c r="K7506">
        <f>(G7506/1326.029)*100</f>
        <v>1666.1272965550149</v>
      </c>
    </row>
    <row r="7507" spans="1:11" x14ac:dyDescent="0.2">
      <c r="A7507">
        <v>75060</v>
      </c>
      <c r="B7507">
        <v>22142.159607599198</v>
      </c>
      <c r="D7507">
        <v>75060</v>
      </c>
      <c r="E7507">
        <v>2.0965865646008899</v>
      </c>
      <c r="G7507">
        <v>22142.159607599198</v>
      </c>
      <c r="J7507">
        <v>2.0965865646008899</v>
      </c>
      <c r="K7507">
        <f>(G7507/1326.029)*100</f>
        <v>1669.8096050387435</v>
      </c>
    </row>
    <row r="7508" spans="1:11" x14ac:dyDescent="0.2">
      <c r="A7508">
        <v>75070</v>
      </c>
      <c r="B7508">
        <v>22172.022027434901</v>
      </c>
      <c r="D7508">
        <v>75070</v>
      </c>
      <c r="E7508">
        <v>2.0965200188648399</v>
      </c>
      <c r="G7508">
        <v>22172.022027434901</v>
      </c>
      <c r="J7508">
        <v>2.0965200188648399</v>
      </c>
      <c r="K7508">
        <f>(G7508/1326.029)*100</f>
        <v>1672.0616236473638</v>
      </c>
    </row>
    <row r="7509" spans="1:11" x14ac:dyDescent="0.2">
      <c r="A7509">
        <v>75080</v>
      </c>
      <c r="B7509">
        <v>22180.371868928301</v>
      </c>
      <c r="D7509">
        <v>75080</v>
      </c>
      <c r="E7509">
        <v>2.0967320721792602</v>
      </c>
      <c r="G7509">
        <v>22180.371868928301</v>
      </c>
      <c r="J7509">
        <v>2.0967320721792602</v>
      </c>
      <c r="K7509">
        <f>(G7509/1326.029)*100</f>
        <v>1672.6913113460039</v>
      </c>
    </row>
    <row r="7510" spans="1:11" x14ac:dyDescent="0.2">
      <c r="A7510">
        <v>75090</v>
      </c>
      <c r="B7510">
        <v>22166.7847121103</v>
      </c>
      <c r="D7510">
        <v>75090</v>
      </c>
      <c r="E7510">
        <v>2.0972219450225098</v>
      </c>
      <c r="G7510">
        <v>22166.7847121103</v>
      </c>
      <c r="J7510">
        <v>2.0972219450225098</v>
      </c>
      <c r="K7510">
        <f>(G7510/1326.029)*100</f>
        <v>1671.6666612955148</v>
      </c>
    </row>
    <row r="7511" spans="1:11" x14ac:dyDescent="0.2">
      <c r="A7511">
        <v>75100</v>
      </c>
      <c r="B7511">
        <v>22160.770609898798</v>
      </c>
      <c r="D7511">
        <v>75100</v>
      </c>
      <c r="E7511">
        <v>2.0976189696323599</v>
      </c>
      <c r="G7511">
        <v>22160.770609898798</v>
      </c>
      <c r="J7511">
        <v>2.0976189696323599</v>
      </c>
      <c r="K7511">
        <f>(G7511/1326.029)*100</f>
        <v>1671.2131190116352</v>
      </c>
    </row>
    <row r="7512" spans="1:11" x14ac:dyDescent="0.2">
      <c r="A7512">
        <v>75110</v>
      </c>
      <c r="B7512">
        <v>22203.016358223402</v>
      </c>
      <c r="D7512">
        <v>75110</v>
      </c>
      <c r="E7512">
        <v>2.0973856538248699</v>
      </c>
      <c r="G7512">
        <v>22203.016358223402</v>
      </c>
      <c r="J7512">
        <v>2.0973856538248699</v>
      </c>
      <c r="K7512">
        <f>(G7512/1326.029)*100</f>
        <v>1674.3990032060688</v>
      </c>
    </row>
    <row r="7513" spans="1:11" x14ac:dyDescent="0.2">
      <c r="A7513">
        <v>75120</v>
      </c>
      <c r="B7513">
        <v>22215.5411035041</v>
      </c>
      <c r="D7513">
        <v>75120</v>
      </c>
      <c r="E7513">
        <v>2.09753937370657</v>
      </c>
      <c r="G7513">
        <v>22215.5411035041</v>
      </c>
      <c r="J7513">
        <v>2.09753937370657</v>
      </c>
      <c r="K7513">
        <f>(G7513/1326.029)*100</f>
        <v>1675.3435334750673</v>
      </c>
    </row>
    <row r="7514" spans="1:11" x14ac:dyDescent="0.2">
      <c r="A7514">
        <v>75130</v>
      </c>
      <c r="B7514">
        <v>22196.3641626875</v>
      </c>
      <c r="D7514">
        <v>75130</v>
      </c>
      <c r="E7514">
        <v>2.0981048364884098</v>
      </c>
      <c r="G7514">
        <v>22196.3641626875</v>
      </c>
      <c r="J7514">
        <v>2.0981048364884098</v>
      </c>
      <c r="K7514">
        <f>(G7514/1326.029)*100</f>
        <v>1673.8973403060943</v>
      </c>
    </row>
    <row r="7515" spans="1:11" x14ac:dyDescent="0.2">
      <c r="A7515">
        <v>75140</v>
      </c>
      <c r="B7515">
        <v>22256.513591921601</v>
      </c>
      <c r="D7515">
        <v>75140</v>
      </c>
      <c r="E7515">
        <v>2.0976385341281798</v>
      </c>
      <c r="G7515">
        <v>22256.513591921601</v>
      </c>
      <c r="J7515">
        <v>2.0976385341281798</v>
      </c>
      <c r="K7515">
        <f>(G7515/1326.029)*100</f>
        <v>1678.4333971520684</v>
      </c>
    </row>
    <row r="7516" spans="1:11" x14ac:dyDescent="0.2">
      <c r="A7516">
        <v>75150</v>
      </c>
      <c r="B7516">
        <v>22209.668485921899</v>
      </c>
      <c r="D7516">
        <v>75150</v>
      </c>
      <c r="E7516">
        <v>2.0985694971156099</v>
      </c>
      <c r="G7516">
        <v>22209.668485921899</v>
      </c>
      <c r="J7516">
        <v>2.0985694971156099</v>
      </c>
      <c r="K7516">
        <f>(G7516/1326.029)*100</f>
        <v>1674.9006609902121</v>
      </c>
    </row>
    <row r="7517" spans="1:11" x14ac:dyDescent="0.2">
      <c r="A7517">
        <v>75160</v>
      </c>
      <c r="B7517">
        <v>22220.706331858801</v>
      </c>
      <c r="D7517">
        <v>75160</v>
      </c>
      <c r="E7517">
        <v>2.0987444964004598</v>
      </c>
      <c r="G7517">
        <v>22220.706331858801</v>
      </c>
      <c r="J7517">
        <v>2.0987444964004598</v>
      </c>
      <c r="K7517">
        <f>(G7517/1326.029)*100</f>
        <v>1675.7330595227404</v>
      </c>
    </row>
    <row r="7518" spans="1:11" x14ac:dyDescent="0.2">
      <c r="A7518">
        <v>75170</v>
      </c>
      <c r="B7518">
        <v>22233.514080316701</v>
      </c>
      <c r="D7518">
        <v>75170</v>
      </c>
      <c r="E7518">
        <v>2.0988890013263299</v>
      </c>
      <c r="G7518">
        <v>22233.514080316701</v>
      </c>
      <c r="J7518">
        <v>2.0988890013263299</v>
      </c>
      <c r="K7518">
        <f>(G7518/1326.029)*100</f>
        <v>1676.6989319476952</v>
      </c>
    </row>
    <row r="7519" spans="1:11" x14ac:dyDescent="0.2">
      <c r="A7519">
        <v>75180</v>
      </c>
      <c r="B7519">
        <v>22217.946240445301</v>
      </c>
      <c r="D7519">
        <v>75180</v>
      </c>
      <c r="E7519">
        <v>2.09941236032512</v>
      </c>
      <c r="G7519">
        <v>22217.946240445301</v>
      </c>
      <c r="J7519">
        <v>2.09941236032512</v>
      </c>
      <c r="K7519">
        <f>(G7519/1326.029)*100</f>
        <v>1675.5249123846688</v>
      </c>
    </row>
    <row r="7520" spans="1:11" x14ac:dyDescent="0.2">
      <c r="A7520">
        <v>75190</v>
      </c>
      <c r="B7520">
        <v>22263.8729731727</v>
      </c>
      <c r="D7520">
        <v>75190</v>
      </c>
      <c r="E7520">
        <v>2.0991344958629701</v>
      </c>
      <c r="G7520">
        <v>22263.8729731727</v>
      </c>
      <c r="J7520">
        <v>2.0991344958629701</v>
      </c>
      <c r="K7520">
        <f>(G7520/1326.029)*100</f>
        <v>1678.9883911417246</v>
      </c>
    </row>
    <row r="7521" spans="1:11" x14ac:dyDescent="0.2">
      <c r="A7521">
        <v>75200</v>
      </c>
      <c r="B7521">
        <v>22306.3323270152</v>
      </c>
      <c r="D7521">
        <v>75200</v>
      </c>
      <c r="E7521">
        <v>2.0989008910114899</v>
      </c>
      <c r="G7521">
        <v>22306.3323270152</v>
      </c>
      <c r="J7521">
        <v>2.0989008910114899</v>
      </c>
      <c r="K7521">
        <f>(G7521/1326.029)*100</f>
        <v>1682.1903839972731</v>
      </c>
    </row>
    <row r="7522" spans="1:11" x14ac:dyDescent="0.2">
      <c r="A7522">
        <v>75210</v>
      </c>
      <c r="B7522">
        <v>22321.403693866399</v>
      </c>
      <c r="D7522">
        <v>75210</v>
      </c>
      <c r="E7522">
        <v>2.0990274611361701</v>
      </c>
      <c r="G7522">
        <v>22321.403693866399</v>
      </c>
      <c r="J7522">
        <v>2.0990274611361701</v>
      </c>
      <c r="K7522">
        <f>(G7522/1326.029)*100</f>
        <v>1683.3269629748972</v>
      </c>
    </row>
    <row r="7523" spans="1:11" x14ac:dyDescent="0.2">
      <c r="A7523">
        <v>75220</v>
      </c>
      <c r="B7523">
        <v>22352.1150553964</v>
      </c>
      <c r="D7523">
        <v>75220</v>
      </c>
      <c r="E7523">
        <v>2.0989483116025198</v>
      </c>
      <c r="G7523">
        <v>22352.1150553964</v>
      </c>
      <c r="J7523">
        <v>2.0989483116025198</v>
      </c>
      <c r="K7523">
        <f>(G7523/1326.029)*100</f>
        <v>1685.6430029355618</v>
      </c>
    </row>
    <row r="7524" spans="1:11" x14ac:dyDescent="0.2">
      <c r="A7524">
        <v>75230</v>
      </c>
      <c r="B7524">
        <v>22365.419310793299</v>
      </c>
      <c r="D7524">
        <v>75230</v>
      </c>
      <c r="E7524">
        <v>2.0990918607017899</v>
      </c>
      <c r="G7524">
        <v>22365.419310793299</v>
      </c>
      <c r="J7524">
        <v>2.0990918607017899</v>
      </c>
      <c r="K7524">
        <f>(G7524/1326.029)*100</f>
        <v>1686.6463185038413</v>
      </c>
    </row>
    <row r="7525" spans="1:11" x14ac:dyDescent="0.2">
      <c r="A7525">
        <v>75240</v>
      </c>
      <c r="B7525">
        <v>22387.639312281899</v>
      </c>
      <c r="D7525">
        <v>75240</v>
      </c>
      <c r="E7525">
        <v>2.09911285376652</v>
      </c>
      <c r="G7525">
        <v>22387.639312281899</v>
      </c>
      <c r="J7525">
        <v>2.09911285376652</v>
      </c>
      <c r="K7525">
        <f>(G7525/1326.029)*100</f>
        <v>1688.3219984089262</v>
      </c>
    </row>
    <row r="7526" spans="1:11" x14ac:dyDescent="0.2">
      <c r="A7526">
        <v>75250</v>
      </c>
      <c r="B7526">
        <v>22433.069571988999</v>
      </c>
      <c r="D7526">
        <v>75250</v>
      </c>
      <c r="E7526">
        <v>2.0988371062285398</v>
      </c>
      <c r="G7526">
        <v>22433.069571988999</v>
      </c>
      <c r="J7526">
        <v>2.0988371062285398</v>
      </c>
      <c r="K7526">
        <f>(G7526/1326.029)*100</f>
        <v>1691.7480365805723</v>
      </c>
    </row>
    <row r="7527" spans="1:11" x14ac:dyDescent="0.2">
      <c r="A7527">
        <v>75260</v>
      </c>
      <c r="B7527">
        <v>22453.7333103932</v>
      </c>
      <c r="D7527">
        <v>75260</v>
      </c>
      <c r="E7527">
        <v>2.09889404888346</v>
      </c>
      <c r="G7527">
        <v>22453.7333103932</v>
      </c>
      <c r="J7527">
        <v>2.09889404888346</v>
      </c>
      <c r="K7527">
        <f>(G7527/1326.029)*100</f>
        <v>1693.3063538122622</v>
      </c>
    </row>
    <row r="7528" spans="1:11" x14ac:dyDescent="0.2">
      <c r="A7528">
        <v>75270</v>
      </c>
      <c r="B7528">
        <v>22411.132607596399</v>
      </c>
      <c r="D7528">
        <v>75270</v>
      </c>
      <c r="E7528">
        <v>2.09976443147273</v>
      </c>
      <c r="G7528">
        <v>22411.132607596399</v>
      </c>
      <c r="J7528">
        <v>2.09976443147273</v>
      </c>
      <c r="K7528">
        <f>(G7528/1326.029)*100</f>
        <v>1690.0937013893663</v>
      </c>
    </row>
    <row r="7529" spans="1:11" x14ac:dyDescent="0.2">
      <c r="A7529">
        <v>75280</v>
      </c>
      <c r="B7529">
        <v>22388.488152220001</v>
      </c>
      <c r="D7529">
        <v>75280</v>
      </c>
      <c r="E7529">
        <v>2.1003848851264602</v>
      </c>
      <c r="G7529">
        <v>22388.488152220001</v>
      </c>
      <c r="J7529">
        <v>2.1003848851264602</v>
      </c>
      <c r="K7529">
        <f>(G7529/1326.029)*100</f>
        <v>1688.3860120872168</v>
      </c>
    </row>
    <row r="7530" spans="1:11" x14ac:dyDescent="0.2">
      <c r="A7530">
        <v>75290</v>
      </c>
      <c r="B7530">
        <v>22398.890763736701</v>
      </c>
      <c r="D7530">
        <v>75290</v>
      </c>
      <c r="E7530">
        <v>2.10056768937614</v>
      </c>
      <c r="G7530">
        <v>22398.890763736701</v>
      </c>
      <c r="J7530">
        <v>2.10056768937614</v>
      </c>
      <c r="K7530">
        <f>(G7530/1326.029)*100</f>
        <v>1689.1705056025698</v>
      </c>
    </row>
    <row r="7531" spans="1:11" x14ac:dyDescent="0.2">
      <c r="A7531">
        <v>75300</v>
      </c>
      <c r="B7531">
        <v>22411.4155429362</v>
      </c>
      <c r="D7531">
        <v>75300</v>
      </c>
      <c r="E7531">
        <v>2.1007174069651602</v>
      </c>
      <c r="G7531">
        <v>22411.4155429362</v>
      </c>
      <c r="J7531">
        <v>2.1007174069651602</v>
      </c>
      <c r="K7531">
        <f>(G7531/1326.029)*100</f>
        <v>1690.1150384294915</v>
      </c>
    </row>
    <row r="7532" spans="1:11" x14ac:dyDescent="0.2">
      <c r="A7532">
        <v>75310</v>
      </c>
      <c r="B7532">
        <v>22417.643216746899</v>
      </c>
      <c r="D7532">
        <v>75310</v>
      </c>
      <c r="E7532">
        <v>2.1009556694246498</v>
      </c>
      <c r="G7532">
        <v>22417.643216746899</v>
      </c>
      <c r="J7532">
        <v>2.1009556694246498</v>
      </c>
      <c r="K7532">
        <f>(G7532/1326.029)*100</f>
        <v>1690.5846868165704</v>
      </c>
    </row>
    <row r="7533" spans="1:11" x14ac:dyDescent="0.2">
      <c r="A7533">
        <v>75320</v>
      </c>
      <c r="B7533">
        <v>22440.994925675899</v>
      </c>
      <c r="D7533">
        <v>75320</v>
      </c>
      <c r="E7533">
        <v>2.1009718429716902</v>
      </c>
      <c r="G7533">
        <v>22440.994925675899</v>
      </c>
      <c r="J7533">
        <v>2.1009718429716902</v>
      </c>
      <c r="K7533">
        <f>(G7533/1326.029)*100</f>
        <v>1692.3457123242326</v>
      </c>
    </row>
    <row r="7534" spans="1:11" x14ac:dyDescent="0.2">
      <c r="A7534">
        <v>75330</v>
      </c>
      <c r="B7534">
        <v>22422.384059051201</v>
      </c>
      <c r="D7534">
        <v>75330</v>
      </c>
      <c r="E7534">
        <v>2.10153239375768</v>
      </c>
      <c r="G7534">
        <v>22422.384059051201</v>
      </c>
      <c r="J7534">
        <v>2.10153239375768</v>
      </c>
      <c r="K7534">
        <f>(G7534/1326.029)*100</f>
        <v>1690.9422085830097</v>
      </c>
    </row>
    <row r="7535" spans="1:11" x14ac:dyDescent="0.2">
      <c r="A7535">
        <v>75340</v>
      </c>
      <c r="B7535">
        <v>22411.7705313271</v>
      </c>
      <c r="D7535">
        <v>75340</v>
      </c>
      <c r="E7535">
        <v>2.1019836904268598</v>
      </c>
      <c r="G7535">
        <v>22411.7705313271</v>
      </c>
      <c r="J7535">
        <v>2.1019836904268598</v>
      </c>
      <c r="K7535">
        <f>(G7535/1326.029)*100</f>
        <v>1690.1418092158692</v>
      </c>
    </row>
    <row r="7536" spans="1:11" x14ac:dyDescent="0.2">
      <c r="A7536">
        <v>75350</v>
      </c>
      <c r="B7536">
        <v>22377.095182217199</v>
      </c>
      <c r="D7536">
        <v>75350</v>
      </c>
      <c r="E7536">
        <v>2.1027524616095898</v>
      </c>
      <c r="G7536">
        <v>22377.095182217199</v>
      </c>
      <c r="J7536">
        <v>2.1027524616095898</v>
      </c>
      <c r="K7536">
        <f>(G7536/1326.029)*100</f>
        <v>1687.5268325366339</v>
      </c>
    </row>
    <row r="7537" spans="1:11" x14ac:dyDescent="0.2">
      <c r="A7537">
        <v>75360</v>
      </c>
      <c r="B7537">
        <v>22385.586542258501</v>
      </c>
      <c r="D7537">
        <v>75360</v>
      </c>
      <c r="E7537">
        <v>2.1029555077034399</v>
      </c>
      <c r="G7537">
        <v>22385.586542258501</v>
      </c>
      <c r="J7537">
        <v>2.1029555077034399</v>
      </c>
      <c r="K7537">
        <f>(G7537/1326.029)*100</f>
        <v>1688.167192592206</v>
      </c>
    </row>
    <row r="7538" spans="1:11" x14ac:dyDescent="0.2">
      <c r="A7538">
        <v>75370</v>
      </c>
      <c r="B7538">
        <v>22385.658561390999</v>
      </c>
      <c r="D7538">
        <v>75370</v>
      </c>
      <c r="E7538">
        <v>2.1032748854676799</v>
      </c>
      <c r="G7538">
        <v>22385.658561390999</v>
      </c>
      <c r="J7538">
        <v>2.1032748854676799</v>
      </c>
      <c r="K7538">
        <f>(G7538/1326.029)*100</f>
        <v>1688.172623780551</v>
      </c>
    </row>
    <row r="7539" spans="1:11" x14ac:dyDescent="0.2">
      <c r="A7539">
        <v>75380</v>
      </c>
      <c r="B7539">
        <v>22367.682861349</v>
      </c>
      <c r="D7539">
        <v>75380</v>
      </c>
      <c r="E7539">
        <v>2.1038266842587401</v>
      </c>
      <c r="G7539">
        <v>22367.682861349</v>
      </c>
      <c r="J7539">
        <v>2.1038266842587401</v>
      </c>
      <c r="K7539">
        <f>(G7539/1326.029)*100</f>
        <v>1686.817019940665</v>
      </c>
    </row>
    <row r="7540" spans="1:11" x14ac:dyDescent="0.2">
      <c r="A7540">
        <v>75390</v>
      </c>
      <c r="B7540">
        <v>22363.649442190999</v>
      </c>
      <c r="D7540">
        <v>75390</v>
      </c>
      <c r="E7540">
        <v>2.1041976930700099</v>
      </c>
      <c r="G7540">
        <v>22363.649442190999</v>
      </c>
      <c r="J7540">
        <v>2.1041976930700099</v>
      </c>
      <c r="K7540">
        <f>(G7540/1326.029)*100</f>
        <v>1686.5128471693304</v>
      </c>
    </row>
    <row r="7541" spans="1:11" x14ac:dyDescent="0.2">
      <c r="A7541">
        <v>75400</v>
      </c>
      <c r="B7541">
        <v>22342.3504015291</v>
      </c>
      <c r="D7541">
        <v>75400</v>
      </c>
      <c r="E7541">
        <v>2.1047926140125202</v>
      </c>
      <c r="G7541">
        <v>22342.3504015291</v>
      </c>
      <c r="J7541">
        <v>2.1047926140125202</v>
      </c>
      <c r="K7541">
        <f>(G7541/1326.029)*100</f>
        <v>1684.9066198046273</v>
      </c>
    </row>
    <row r="7542" spans="1:11" x14ac:dyDescent="0.2">
      <c r="A7542">
        <v>75410</v>
      </c>
      <c r="B7542">
        <v>22346.028832296201</v>
      </c>
      <c r="D7542">
        <v>75410</v>
      </c>
      <c r="E7542">
        <v>2.1050630732246298</v>
      </c>
      <c r="G7542">
        <v>22346.028832296201</v>
      </c>
      <c r="J7542">
        <v>2.1050630732246298</v>
      </c>
      <c r="K7542">
        <f>(G7542/1326.029)*100</f>
        <v>1685.1840217895838</v>
      </c>
    </row>
    <row r="7543" spans="1:11" x14ac:dyDescent="0.2">
      <c r="A7543">
        <v>75420</v>
      </c>
      <c r="B7543">
        <v>22404.693983659599</v>
      </c>
      <c r="D7543">
        <v>75420</v>
      </c>
      <c r="E7543">
        <v>2.1046155790893901</v>
      </c>
      <c r="G7543">
        <v>22404.693983659599</v>
      </c>
      <c r="J7543">
        <v>2.1046155790893901</v>
      </c>
      <c r="K7543">
        <f>(G7543/1326.029)*100</f>
        <v>1689.6081445925845</v>
      </c>
    </row>
    <row r="7544" spans="1:11" x14ac:dyDescent="0.2">
      <c r="A7544">
        <v>75430</v>
      </c>
      <c r="B7544">
        <v>22396.1305705671</v>
      </c>
      <c r="D7544">
        <v>75430</v>
      </c>
      <c r="E7544">
        <v>2.10504493893121</v>
      </c>
      <c r="G7544">
        <v>22396.1305705671</v>
      </c>
      <c r="J7544">
        <v>2.10504493893121</v>
      </c>
      <c r="K7544">
        <f>(G7544/1326.029)*100</f>
        <v>1688.962350790752</v>
      </c>
    </row>
    <row r="7545" spans="1:11" x14ac:dyDescent="0.2">
      <c r="A7545">
        <v>75440</v>
      </c>
      <c r="B7545">
        <v>22388.771019722299</v>
      </c>
      <c r="D7545">
        <v>75440</v>
      </c>
      <c r="E7545">
        <v>2.1054585125751299</v>
      </c>
      <c r="G7545">
        <v>22388.771019722299</v>
      </c>
      <c r="J7545">
        <v>2.1054585125751299</v>
      </c>
      <c r="K7545">
        <f>(G7545/1326.029)*100</f>
        <v>1688.4073440115035</v>
      </c>
    </row>
    <row r="7546" spans="1:11" x14ac:dyDescent="0.2">
      <c r="A7546">
        <v>75450</v>
      </c>
      <c r="B7546">
        <v>22385.020535904001</v>
      </c>
      <c r="D7546">
        <v>75450</v>
      </c>
      <c r="E7546">
        <v>2.1058255453160402</v>
      </c>
      <c r="G7546">
        <v>22385.020535904001</v>
      </c>
      <c r="J7546">
        <v>2.1058255453160402</v>
      </c>
      <c r="K7546">
        <f>(G7546/1326.029)*100</f>
        <v>1688.1245082802866</v>
      </c>
    </row>
    <row r="7547" spans="1:11" x14ac:dyDescent="0.2">
      <c r="A7547">
        <v>75460</v>
      </c>
      <c r="B7547">
        <v>22365.277724407799</v>
      </c>
      <c r="D7547">
        <v>75460</v>
      </c>
      <c r="E7547">
        <v>2.1063979136646198</v>
      </c>
      <c r="G7547">
        <v>22365.277724407799</v>
      </c>
      <c r="J7547">
        <v>2.1063979136646198</v>
      </c>
      <c r="K7547">
        <f>(G7547/1326.029)*100</f>
        <v>1686.6356410310634</v>
      </c>
    </row>
    <row r="7548" spans="1:11" x14ac:dyDescent="0.2">
      <c r="A7548">
        <v>75470</v>
      </c>
      <c r="B7548">
        <v>22372.3543059941</v>
      </c>
      <c r="D7548">
        <v>75470</v>
      </c>
      <c r="E7548">
        <v>2.1066213842564898</v>
      </c>
      <c r="G7548">
        <v>22372.3543059941</v>
      </c>
      <c r="J7548">
        <v>2.1066213842564898</v>
      </c>
      <c r="K7548">
        <f>(G7548/1326.029)*100</f>
        <v>1687.1693082122715</v>
      </c>
    </row>
    <row r="7549" spans="1:11" x14ac:dyDescent="0.2">
      <c r="A7549">
        <v>75480</v>
      </c>
      <c r="B7549">
        <v>22367.6829291865</v>
      </c>
      <c r="D7549">
        <v>75480</v>
      </c>
      <c r="E7549">
        <v>2.10700847973854</v>
      </c>
      <c r="G7549">
        <v>22367.6829291865</v>
      </c>
      <c r="J7549">
        <v>2.10700847973854</v>
      </c>
      <c r="K7549">
        <f>(G7549/1326.029)*100</f>
        <v>1686.8170250565033</v>
      </c>
    </row>
    <row r="7550" spans="1:11" x14ac:dyDescent="0.2">
      <c r="A7550">
        <v>75490</v>
      </c>
      <c r="B7550">
        <v>22374.9009275645</v>
      </c>
      <c r="D7550">
        <v>75490</v>
      </c>
      <c r="E7550">
        <v>2.10722864285525</v>
      </c>
      <c r="G7550">
        <v>22374.9009275645</v>
      </c>
      <c r="J7550">
        <v>2.10722864285525</v>
      </c>
      <c r="K7550">
        <f>(G7550/1326.029)*100</f>
        <v>1687.3613569208892</v>
      </c>
    </row>
    <row r="7551" spans="1:11" x14ac:dyDescent="0.2">
      <c r="A7551">
        <v>75500</v>
      </c>
      <c r="B7551">
        <v>22372.9202784298</v>
      </c>
      <c r="D7551">
        <v>75500</v>
      </c>
      <c r="E7551">
        <v>2.1075716616490898</v>
      </c>
      <c r="G7551">
        <v>22372.9202784298</v>
      </c>
      <c r="J7551">
        <v>2.1075716616490898</v>
      </c>
      <c r="K7551">
        <f>(G7551/1326.029)*100</f>
        <v>1687.2119899662678</v>
      </c>
    </row>
    <row r="7552" spans="1:11" x14ac:dyDescent="0.2">
      <c r="A7552">
        <v>75510</v>
      </c>
      <c r="B7552">
        <v>22425.0026658354</v>
      </c>
      <c r="D7552">
        <v>75510</v>
      </c>
      <c r="E7552">
        <v>2.10721242292004</v>
      </c>
      <c r="G7552">
        <v>22425.0026658354</v>
      </c>
      <c r="J7552">
        <v>2.10721242292004</v>
      </c>
      <c r="K7552">
        <f>(G7552/1326.029)*100</f>
        <v>1691.1396859220574</v>
      </c>
    </row>
    <row r="7553" spans="1:11" x14ac:dyDescent="0.2">
      <c r="A7553">
        <v>75520</v>
      </c>
      <c r="B7553">
        <v>22451.467036608199</v>
      </c>
      <c r="D7553">
        <v>75520</v>
      </c>
      <c r="E7553">
        <v>2.10718079771206</v>
      </c>
      <c r="G7553">
        <v>22451.467036608199</v>
      </c>
      <c r="J7553">
        <v>2.10718079771206</v>
      </c>
      <c r="K7553">
        <f>(G7553/1326.029)*100</f>
        <v>1693.1354470081874</v>
      </c>
    </row>
    <row r="7554" spans="1:11" x14ac:dyDescent="0.2">
      <c r="A7554">
        <v>75530</v>
      </c>
      <c r="B7554">
        <v>22426.558895001101</v>
      </c>
      <c r="D7554">
        <v>75530</v>
      </c>
      <c r="E7554">
        <v>2.1078297823369399</v>
      </c>
      <c r="G7554">
        <v>22426.558895001101</v>
      </c>
      <c r="J7554">
        <v>2.1078297823369399</v>
      </c>
      <c r="K7554">
        <f>(G7554/1326.029)*100</f>
        <v>1691.2570460375377</v>
      </c>
    </row>
    <row r="7555" spans="1:11" x14ac:dyDescent="0.2">
      <c r="A7555">
        <v>75540</v>
      </c>
      <c r="B7555">
        <v>22445.594385107201</v>
      </c>
      <c r="D7555">
        <v>75540</v>
      </c>
      <c r="E7555">
        <v>2.1078988392131799</v>
      </c>
      <c r="G7555">
        <v>22445.594385107201</v>
      </c>
      <c r="J7555">
        <v>2.1078988392131799</v>
      </c>
      <c r="K7555">
        <f>(G7555/1326.029)*100</f>
        <v>1692.6925719654098</v>
      </c>
    </row>
    <row r="7556" spans="1:11" x14ac:dyDescent="0.2">
      <c r="A7556">
        <v>75550</v>
      </c>
      <c r="B7556">
        <v>22442.268321258001</v>
      </c>
      <c r="D7556">
        <v>75550</v>
      </c>
      <c r="E7556">
        <v>2.10825611845403</v>
      </c>
      <c r="G7556">
        <v>22442.268321258001</v>
      </c>
      <c r="J7556">
        <v>2.10825611845403</v>
      </c>
      <c r="K7556">
        <f>(G7556/1326.029)*100</f>
        <v>1692.4417430733417</v>
      </c>
    </row>
    <row r="7557" spans="1:11" x14ac:dyDescent="0.2">
      <c r="A7557">
        <v>75560</v>
      </c>
      <c r="B7557">
        <v>22434.059930475101</v>
      </c>
      <c r="D7557">
        <v>75560</v>
      </c>
      <c r="E7557">
        <v>2.1086862795276202</v>
      </c>
      <c r="G7557">
        <v>22434.059930475101</v>
      </c>
      <c r="J7557">
        <v>2.1086862795276202</v>
      </c>
      <c r="K7557">
        <f>(G7557/1326.029)*100</f>
        <v>1691.8227226158028</v>
      </c>
    </row>
    <row r="7558" spans="1:11" x14ac:dyDescent="0.2">
      <c r="A7558">
        <v>75570</v>
      </c>
      <c r="B7558">
        <v>22466.965546657699</v>
      </c>
      <c r="D7558">
        <v>75570</v>
      </c>
      <c r="E7558">
        <v>2.1085685976641502</v>
      </c>
      <c r="G7558">
        <v>22466.965546657699</v>
      </c>
      <c r="J7558">
        <v>2.1085685976641502</v>
      </c>
      <c r="K7558">
        <f>(G7558/1326.029)*100</f>
        <v>1694.3042381922037</v>
      </c>
    </row>
    <row r="7559" spans="1:11" x14ac:dyDescent="0.2">
      <c r="A7559">
        <v>75580</v>
      </c>
      <c r="B7559">
        <v>22429.8850266878</v>
      </c>
      <c r="D7559">
        <v>75580</v>
      </c>
      <c r="E7559">
        <v>2.1093697704606802</v>
      </c>
      <c r="G7559">
        <v>22429.8850266878</v>
      </c>
      <c r="J7559">
        <v>2.1093697704606802</v>
      </c>
      <c r="K7559">
        <f>(G7559/1326.029)*100</f>
        <v>1691.5078800454439</v>
      </c>
    </row>
    <row r="7560" spans="1:11" x14ac:dyDescent="0.2">
      <c r="A7560">
        <v>75590</v>
      </c>
      <c r="B7560">
        <v>22447.788605841099</v>
      </c>
      <c r="D7560">
        <v>75590</v>
      </c>
      <c r="E7560">
        <v>2.10945099302565</v>
      </c>
      <c r="G7560">
        <v>22447.788605841099</v>
      </c>
      <c r="J7560">
        <v>2.10945099302565</v>
      </c>
      <c r="K7560">
        <f>(G7560/1326.029)*100</f>
        <v>1692.8580450232309</v>
      </c>
    </row>
    <row r="7561" spans="1:11" x14ac:dyDescent="0.2">
      <c r="A7561">
        <v>75600</v>
      </c>
      <c r="B7561">
        <v>22470.4330612175</v>
      </c>
      <c r="D7561">
        <v>75600</v>
      </c>
      <c r="E7561">
        <v>2.1094695087929098</v>
      </c>
      <c r="G7561">
        <v>22470.4330612175</v>
      </c>
      <c r="J7561">
        <v>2.1094695087929098</v>
      </c>
      <c r="K7561">
        <f>(G7561/1326.029)*100</f>
        <v>1694.5657343253806</v>
      </c>
    </row>
    <row r="7562" spans="1:11" x14ac:dyDescent="0.2">
      <c r="A7562">
        <v>75610</v>
      </c>
      <c r="B7562">
        <v>22493.0774826751</v>
      </c>
      <c r="D7562">
        <v>75610</v>
      </c>
      <c r="E7562">
        <v>2.1094933780928198</v>
      </c>
      <c r="G7562">
        <v>22493.0774826751</v>
      </c>
      <c r="J7562">
        <v>2.1094933780928198</v>
      </c>
      <c r="K7562">
        <f>(G7562/1326.029)*100</f>
        <v>1696.2734210696069</v>
      </c>
    </row>
    <row r="7563" spans="1:11" x14ac:dyDescent="0.2">
      <c r="A7563">
        <v>75620</v>
      </c>
      <c r="B7563">
        <v>22469.584119523199</v>
      </c>
      <c r="D7563">
        <v>75620</v>
      </c>
      <c r="E7563">
        <v>2.1101104832483002</v>
      </c>
      <c r="G7563">
        <v>22469.584119523199</v>
      </c>
      <c r="J7563">
        <v>2.1101104832483002</v>
      </c>
      <c r="K7563">
        <f>(G7563/1326.029)*100</f>
        <v>1694.5017129733362</v>
      </c>
    </row>
    <row r="7564" spans="1:11" x14ac:dyDescent="0.2">
      <c r="A7564">
        <v>75630</v>
      </c>
      <c r="B7564">
        <v>22435.971181950499</v>
      </c>
      <c r="D7564">
        <v>75630</v>
      </c>
      <c r="E7564">
        <v>2.1108745088205501</v>
      </c>
      <c r="G7564">
        <v>22435.971181950499</v>
      </c>
      <c r="J7564">
        <v>2.1108745088205501</v>
      </c>
      <c r="K7564">
        <f>(G7564/1326.029)*100</f>
        <v>1691.9668560755833</v>
      </c>
    </row>
    <row r="7565" spans="1:11" x14ac:dyDescent="0.2">
      <c r="A7565">
        <v>75640</v>
      </c>
      <c r="B7565">
        <v>22417.926186005399</v>
      </c>
      <c r="D7565">
        <v>75640</v>
      </c>
      <c r="E7565">
        <v>2.1114275164292202</v>
      </c>
      <c r="G7565">
        <v>22417.926186005399</v>
      </c>
      <c r="J7565">
        <v>2.1114275164292202</v>
      </c>
      <c r="K7565">
        <f>(G7565/1326.029)*100</f>
        <v>1690.6060264146111</v>
      </c>
    </row>
    <row r="7566" spans="1:11" x14ac:dyDescent="0.2">
      <c r="A7566">
        <v>75650</v>
      </c>
      <c r="B7566">
        <v>22377.095216135898</v>
      </c>
      <c r="D7566">
        <v>75650</v>
      </c>
      <c r="E7566">
        <v>2.11227909888059</v>
      </c>
      <c r="G7566">
        <v>22377.095216135898</v>
      </c>
      <c r="J7566">
        <v>2.11227909888059</v>
      </c>
      <c r="K7566">
        <f>(G7566/1326.029)*100</f>
        <v>1687.5268350945489</v>
      </c>
    </row>
    <row r="7567" spans="1:11" x14ac:dyDescent="0.2">
      <c r="A7567">
        <v>75660</v>
      </c>
      <c r="B7567">
        <v>22383.675222945702</v>
      </c>
      <c r="D7567">
        <v>75660</v>
      </c>
      <c r="E7567">
        <v>2.1125100095681399</v>
      </c>
      <c r="G7567">
        <v>22383.675222945702</v>
      </c>
      <c r="J7567">
        <v>2.1125100095681399</v>
      </c>
      <c r="K7567">
        <f>(G7567/1326.029)*100</f>
        <v>1688.023054016594</v>
      </c>
    </row>
    <row r="7568" spans="1:11" x14ac:dyDescent="0.2">
      <c r="A7568">
        <v>75670</v>
      </c>
      <c r="B7568">
        <v>22357.776756771302</v>
      </c>
      <c r="D7568">
        <v>75670</v>
      </c>
      <c r="E7568">
        <v>2.1131604448094299</v>
      </c>
      <c r="G7568">
        <v>22357.776756771302</v>
      </c>
      <c r="J7568">
        <v>2.1131604448094299</v>
      </c>
      <c r="K7568">
        <f>(G7568/1326.029)*100</f>
        <v>1686.0699695686371</v>
      </c>
    </row>
    <row r="7569" spans="1:11" x14ac:dyDescent="0.2">
      <c r="A7569">
        <v>75680</v>
      </c>
      <c r="B7569">
        <v>22341.784530849502</v>
      </c>
      <c r="D7569">
        <v>75680</v>
      </c>
      <c r="E7569">
        <v>2.1136791947475002</v>
      </c>
      <c r="G7569">
        <v>22341.784530849502</v>
      </c>
      <c r="J7569">
        <v>2.1136791947475002</v>
      </c>
      <c r="K7569">
        <f>(G7569/1326.029)*100</f>
        <v>1684.8639457243771</v>
      </c>
    </row>
    <row r="7570" spans="1:11" x14ac:dyDescent="0.2">
      <c r="A7570">
        <v>75690</v>
      </c>
      <c r="B7570">
        <v>22358.767217013501</v>
      </c>
      <c r="D7570">
        <v>75690</v>
      </c>
      <c r="E7570">
        <v>2.11377265654493</v>
      </c>
      <c r="G7570">
        <v>22358.767217013501</v>
      </c>
      <c r="J7570">
        <v>2.11377265654493</v>
      </c>
      <c r="K7570">
        <f>(G7570/1326.029)*100</f>
        <v>1686.1446632776133</v>
      </c>
    </row>
    <row r="7571" spans="1:11" x14ac:dyDescent="0.2">
      <c r="A7571">
        <v>75700</v>
      </c>
      <c r="B7571">
        <v>22337.3266578037</v>
      </c>
      <c r="D7571">
        <v>75700</v>
      </c>
      <c r="E7571">
        <v>2.11437077680969</v>
      </c>
      <c r="G7571">
        <v>22337.3266578037</v>
      </c>
      <c r="J7571">
        <v>2.11437077680969</v>
      </c>
      <c r="K7571">
        <f>(G7571/1326.029)*100</f>
        <v>1684.5277635559783</v>
      </c>
    </row>
    <row r="7572" spans="1:11" x14ac:dyDescent="0.2">
      <c r="A7572">
        <v>75710</v>
      </c>
      <c r="B7572">
        <v>22335.5568231201</v>
      </c>
      <c r="D7572">
        <v>75710</v>
      </c>
      <c r="E7572">
        <v>2.11470912371693</v>
      </c>
      <c r="G7572">
        <v>22335.5568231201</v>
      </c>
      <c r="J7572">
        <v>2.11470912371693</v>
      </c>
      <c r="K7572">
        <f>(G7572/1326.029)*100</f>
        <v>1684.3942947793828</v>
      </c>
    </row>
    <row r="7573" spans="1:11" x14ac:dyDescent="0.2">
      <c r="A7573">
        <v>75720</v>
      </c>
      <c r="B7573">
        <v>22290.126427738101</v>
      </c>
      <c r="D7573">
        <v>75720</v>
      </c>
      <c r="E7573">
        <v>2.1156225787241101</v>
      </c>
      <c r="G7573">
        <v>22290.126427738101</v>
      </c>
      <c r="J7573">
        <v>2.1156225787241101</v>
      </c>
      <c r="K7573">
        <f>(G7573/1326.029)*100</f>
        <v>1680.9682463760673</v>
      </c>
    </row>
    <row r="7574" spans="1:11" x14ac:dyDescent="0.2">
      <c r="A7574">
        <v>75730</v>
      </c>
      <c r="B7574">
        <v>22273.426778670098</v>
      </c>
      <c r="D7574">
        <v>75730</v>
      </c>
      <c r="E7574">
        <v>2.1161503451011101</v>
      </c>
      <c r="G7574">
        <v>22273.426778670098</v>
      </c>
      <c r="J7574">
        <v>2.1161503451011101</v>
      </c>
      <c r="K7574">
        <f>(G7574/1326.029)*100</f>
        <v>1679.7088735367097</v>
      </c>
    </row>
    <row r="7575" spans="1:11" x14ac:dyDescent="0.2">
      <c r="A7575">
        <v>75740</v>
      </c>
      <c r="B7575">
        <v>22311.639073917901</v>
      </c>
      <c r="D7575">
        <v>75740</v>
      </c>
      <c r="E7575">
        <v>2.1159647795517902</v>
      </c>
      <c r="G7575">
        <v>22311.639073917901</v>
      </c>
      <c r="J7575">
        <v>2.1159647795517902</v>
      </c>
      <c r="K7575">
        <f>(G7575/1326.029)*100</f>
        <v>1682.5905824018857</v>
      </c>
    </row>
    <row r="7576" spans="1:11" x14ac:dyDescent="0.2">
      <c r="A7576">
        <v>75750</v>
      </c>
      <c r="B7576">
        <v>22277.105243355902</v>
      </c>
      <c r="D7576">
        <v>75750</v>
      </c>
      <c r="E7576">
        <v>2.1167296288259498</v>
      </c>
      <c r="G7576">
        <v>22277.105243355902</v>
      </c>
      <c r="J7576">
        <v>2.1167296288259498</v>
      </c>
      <c r="K7576">
        <f>(G7576/1326.029)*100</f>
        <v>1679.986278079582</v>
      </c>
    </row>
    <row r="7577" spans="1:11" x14ac:dyDescent="0.2">
      <c r="A7577">
        <v>75760</v>
      </c>
      <c r="B7577">
        <v>22257.503882570199</v>
      </c>
      <c r="D7577">
        <v>75760</v>
      </c>
      <c r="E7577">
        <v>2.1173046217242102</v>
      </c>
      <c r="G7577">
        <v>22257.503882570199</v>
      </c>
      <c r="J7577">
        <v>2.1173046217242102</v>
      </c>
      <c r="K7577">
        <f>(G7577/1326.029)*100</f>
        <v>1678.5080780714602</v>
      </c>
    </row>
    <row r="7578" spans="1:11" x14ac:dyDescent="0.2">
      <c r="A7578">
        <v>75770</v>
      </c>
      <c r="B7578">
        <v>22258.849263365999</v>
      </c>
      <c r="D7578">
        <v>75770</v>
      </c>
      <c r="E7578">
        <v>2.1176029162916699</v>
      </c>
      <c r="G7578">
        <v>22258.849263365999</v>
      </c>
      <c r="J7578">
        <v>2.1176029162916699</v>
      </c>
      <c r="K7578">
        <f>(G7578/1326.029)*100</f>
        <v>1678.609537450991</v>
      </c>
    </row>
    <row r="7579" spans="1:11" x14ac:dyDescent="0.2">
      <c r="A7579">
        <v>75780</v>
      </c>
      <c r="B7579">
        <v>22296.7065363041</v>
      </c>
      <c r="D7579">
        <v>75780</v>
      </c>
      <c r="E7579">
        <v>2.1174213004459599</v>
      </c>
      <c r="G7579">
        <v>22296.7065363041</v>
      </c>
      <c r="J7579">
        <v>2.1174213004459599</v>
      </c>
      <c r="K7579">
        <f>(G7579/1326.029)*100</f>
        <v>1681.4644729718655</v>
      </c>
    </row>
    <row r="7580" spans="1:11" x14ac:dyDescent="0.2">
      <c r="A7580">
        <v>75790</v>
      </c>
      <c r="B7580">
        <v>22343.6236275175</v>
      </c>
      <c r="D7580">
        <v>75790</v>
      </c>
      <c r="E7580">
        <v>2.1171231684018301</v>
      </c>
      <c r="G7580">
        <v>22343.6236275175</v>
      </c>
      <c r="J7580">
        <v>2.1171231684018301</v>
      </c>
      <c r="K7580">
        <f>(G7580/1326.029)*100</f>
        <v>1685.0026377641439</v>
      </c>
    </row>
    <row r="7581" spans="1:11" x14ac:dyDescent="0.2">
      <c r="A7581">
        <v>75800</v>
      </c>
      <c r="B7581">
        <v>22349.426949196601</v>
      </c>
      <c r="D7581">
        <v>75800</v>
      </c>
      <c r="E7581">
        <v>2.1173608387048102</v>
      </c>
      <c r="G7581">
        <v>22349.426949196601</v>
      </c>
      <c r="J7581">
        <v>2.1173608387048102</v>
      </c>
      <c r="K7581">
        <f>(G7581/1326.029)*100</f>
        <v>1685.440284427912</v>
      </c>
    </row>
    <row r="7582" spans="1:11" x14ac:dyDescent="0.2">
      <c r="A7582">
        <v>75810</v>
      </c>
      <c r="B7582">
        <v>22321.8281138354</v>
      </c>
      <c r="D7582">
        <v>75810</v>
      </c>
      <c r="E7582">
        <v>2.1180398066478698</v>
      </c>
      <c r="G7582">
        <v>22321.8281138354</v>
      </c>
      <c r="J7582">
        <v>2.1180398066478698</v>
      </c>
      <c r="K7582">
        <f>(G7582/1326.029)*100</f>
        <v>1683.3589698140386</v>
      </c>
    </row>
    <row r="7583" spans="1:11" x14ac:dyDescent="0.2">
      <c r="A7583">
        <v>75820</v>
      </c>
      <c r="B7583">
        <v>22362.093145187901</v>
      </c>
      <c r="D7583">
        <v>75820</v>
      </c>
      <c r="E7583">
        <v>2.11782812056641</v>
      </c>
      <c r="G7583">
        <v>22362.093145187901</v>
      </c>
      <c r="J7583">
        <v>2.11782812056641</v>
      </c>
      <c r="K7583">
        <f>(G7583/1326.029)*100</f>
        <v>1686.3954819380194</v>
      </c>
    </row>
    <row r="7584" spans="1:11" x14ac:dyDescent="0.2">
      <c r="A7584">
        <v>75830</v>
      </c>
      <c r="B7584">
        <v>22381.908077572702</v>
      </c>
      <c r="D7584">
        <v>75830</v>
      </c>
      <c r="E7584">
        <v>2.11788561246005</v>
      </c>
      <c r="G7584">
        <v>22381.908077572702</v>
      </c>
      <c r="J7584">
        <v>2.11788561246005</v>
      </c>
      <c r="K7584">
        <f>(G7584/1326.029)*100</f>
        <v>1687.8897880493337</v>
      </c>
    </row>
    <row r="7585" spans="1:11" x14ac:dyDescent="0.2">
      <c r="A7585">
        <v>75840</v>
      </c>
      <c r="B7585">
        <v>22359.474470566201</v>
      </c>
      <c r="D7585">
        <v>75840</v>
      </c>
      <c r="E7585">
        <v>2.1184984503219102</v>
      </c>
      <c r="G7585">
        <v>22359.474470566201</v>
      </c>
      <c r="J7585">
        <v>2.1184984503219102</v>
      </c>
      <c r="K7585">
        <f>(G7585/1326.029)*100</f>
        <v>1686.1979994831338</v>
      </c>
    </row>
    <row r="7586" spans="1:11" x14ac:dyDescent="0.2">
      <c r="A7586">
        <v>75850</v>
      </c>
      <c r="B7586">
        <v>22362.448235334999</v>
      </c>
      <c r="D7586">
        <v>75850</v>
      </c>
      <c r="E7586">
        <v>2.1187782021800401</v>
      </c>
      <c r="G7586">
        <v>22362.448235334999</v>
      </c>
      <c r="J7586">
        <v>2.1187782021800401</v>
      </c>
      <c r="K7586">
        <f>(G7586/1326.029)*100</f>
        <v>1686.4222603981509</v>
      </c>
    </row>
    <row r="7587" spans="1:11" x14ac:dyDescent="0.2">
      <c r="A7587">
        <v>75860</v>
      </c>
      <c r="B7587">
        <v>22346.525305316402</v>
      </c>
      <c r="D7587">
        <v>75860</v>
      </c>
      <c r="E7587">
        <v>2.1193010478538499</v>
      </c>
      <c r="G7587">
        <v>22346.525305316402</v>
      </c>
      <c r="J7587">
        <v>2.1193010478538499</v>
      </c>
      <c r="K7587">
        <f>(G7587/1326.029)*100</f>
        <v>1685.221462374986</v>
      </c>
    </row>
    <row r="7588" spans="1:11" x14ac:dyDescent="0.2">
      <c r="A7588">
        <v>75870</v>
      </c>
      <c r="B7588">
        <v>22322.324620774401</v>
      </c>
      <c r="D7588">
        <v>75870</v>
      </c>
      <c r="E7588">
        <v>2.11993155229327</v>
      </c>
      <c r="G7588">
        <v>22322.324620774401</v>
      </c>
      <c r="J7588">
        <v>2.11993155229327</v>
      </c>
      <c r="K7588">
        <f>(G7588/1326.029)*100</f>
        <v>1683.3964129573637</v>
      </c>
    </row>
    <row r="7589" spans="1:11" x14ac:dyDescent="0.2">
      <c r="A7589">
        <v>75880</v>
      </c>
      <c r="B7589">
        <v>22314.6100815387</v>
      </c>
      <c r="D7589">
        <v>75880</v>
      </c>
      <c r="E7589">
        <v>2.1203449807713999</v>
      </c>
      <c r="G7589">
        <v>22314.6100815387</v>
      </c>
      <c r="J7589">
        <v>2.1203449807713999</v>
      </c>
      <c r="K7589">
        <f>(G7589/1326.029)*100</f>
        <v>1682.8146353917373</v>
      </c>
    </row>
    <row r="7590" spans="1:11" x14ac:dyDescent="0.2">
      <c r="A7590">
        <v>75890</v>
      </c>
      <c r="B7590">
        <v>22270.666653337899</v>
      </c>
      <c r="D7590">
        <v>75890</v>
      </c>
      <c r="E7590">
        <v>2.1212347414160502</v>
      </c>
      <c r="G7590">
        <v>22270.666653337899</v>
      </c>
      <c r="J7590">
        <v>2.1212347414160502</v>
      </c>
      <c r="K7590">
        <f>(G7590/1326.029)*100</f>
        <v>1679.5007238407229</v>
      </c>
    </row>
    <row r="7591" spans="1:11" x14ac:dyDescent="0.2">
      <c r="A7591">
        <v>75900</v>
      </c>
      <c r="B7591">
        <v>22262.8106294729</v>
      </c>
      <c r="D7591">
        <v>75900</v>
      </c>
      <c r="E7591">
        <v>2.1216518348302702</v>
      </c>
      <c r="G7591">
        <v>22262.8106294729</v>
      </c>
      <c r="J7591">
        <v>2.1216518348302702</v>
      </c>
      <c r="K7591">
        <f>(G7591/1326.029)*100</f>
        <v>1678.9082764760724</v>
      </c>
    </row>
    <row r="7592" spans="1:11" x14ac:dyDescent="0.2">
      <c r="A7592">
        <v>75910</v>
      </c>
      <c r="B7592">
        <v>22287.932240922899</v>
      </c>
      <c r="D7592">
        <v>75910</v>
      </c>
      <c r="E7592">
        <v>2.1216409257697899</v>
      </c>
      <c r="G7592">
        <v>22287.932240922899</v>
      </c>
      <c r="J7592">
        <v>2.1216409257697899</v>
      </c>
      <c r="K7592">
        <f>(G7592/1326.029)*100</f>
        <v>1680.8027758761611</v>
      </c>
    </row>
    <row r="7593" spans="1:11" x14ac:dyDescent="0.2">
      <c r="A7593">
        <v>75920</v>
      </c>
      <c r="B7593">
        <v>22232.0299042023</v>
      </c>
      <c r="D7593">
        <v>75920</v>
      </c>
      <c r="E7593">
        <v>2.1226848036897401</v>
      </c>
      <c r="G7593">
        <v>22232.0299042023</v>
      </c>
      <c r="J7593">
        <v>2.1226848036897401</v>
      </c>
      <c r="K7593">
        <f>(G7593/1326.029)*100</f>
        <v>1676.5870055784826</v>
      </c>
    </row>
    <row r="7594" spans="1:11" x14ac:dyDescent="0.2">
      <c r="A7594">
        <v>75930</v>
      </c>
      <c r="B7594">
        <v>22225.802196472901</v>
      </c>
      <c r="D7594">
        <v>75930</v>
      </c>
      <c r="E7594">
        <v>2.1230834089406301</v>
      </c>
      <c r="G7594">
        <v>22225.802196472901</v>
      </c>
      <c r="J7594">
        <v>2.1230834089406301</v>
      </c>
      <c r="K7594">
        <f>(G7594/1326.029)*100</f>
        <v>1676.1173546334885</v>
      </c>
    </row>
    <row r="7595" spans="1:11" x14ac:dyDescent="0.2">
      <c r="A7595">
        <v>75940</v>
      </c>
      <c r="B7595">
        <v>22234.931514163702</v>
      </c>
      <c r="D7595">
        <v>75940</v>
      </c>
      <c r="E7595">
        <v>2.1232818128655002</v>
      </c>
      <c r="G7595">
        <v>22234.931514163702</v>
      </c>
      <c r="J7595">
        <v>2.1232818128655002</v>
      </c>
      <c r="K7595">
        <f>(G7595/1326.029)*100</f>
        <v>1676.8058250734864</v>
      </c>
    </row>
    <row r="7596" spans="1:11" x14ac:dyDescent="0.2">
      <c r="A7596">
        <v>75950</v>
      </c>
      <c r="B7596">
        <v>22248.729655026498</v>
      </c>
      <c r="D7596">
        <v>75950</v>
      </c>
      <c r="E7596">
        <v>2.12341425490263</v>
      </c>
      <c r="G7596">
        <v>22248.729655026498</v>
      </c>
      <c r="J7596">
        <v>2.12341425490263</v>
      </c>
      <c r="K7596">
        <f>(G7596/1326.029)*100</f>
        <v>1677.8463860915938</v>
      </c>
    </row>
    <row r="7597" spans="1:11" x14ac:dyDescent="0.2">
      <c r="A7597">
        <v>75960</v>
      </c>
      <c r="B7597">
        <v>22273.637694877401</v>
      </c>
      <c r="D7597">
        <v>75960</v>
      </c>
      <c r="E7597">
        <v>2.1234095579606</v>
      </c>
      <c r="G7597">
        <v>22273.637694877401</v>
      </c>
      <c r="J7597">
        <v>2.1234095579606</v>
      </c>
      <c r="K7597">
        <f>(G7597/1326.029)*100</f>
        <v>1679.7247793884899</v>
      </c>
    </row>
    <row r="7598" spans="1:11" x14ac:dyDescent="0.2">
      <c r="A7598">
        <v>75970</v>
      </c>
      <c r="B7598">
        <v>22229.128328159499</v>
      </c>
      <c r="D7598">
        <v>75970</v>
      </c>
      <c r="E7598">
        <v>2.1243073847653702</v>
      </c>
      <c r="G7598">
        <v>22229.128328159499</v>
      </c>
      <c r="J7598">
        <v>2.1243073847653702</v>
      </c>
      <c r="K7598">
        <f>(G7598/1326.029)*100</f>
        <v>1676.368188641387</v>
      </c>
    </row>
    <row r="7599" spans="1:11" x14ac:dyDescent="0.2">
      <c r="A7599">
        <v>75980</v>
      </c>
      <c r="B7599">
        <v>22215.965489554401</v>
      </c>
      <c r="D7599">
        <v>75980</v>
      </c>
      <c r="E7599">
        <v>2.1248012767578799</v>
      </c>
      <c r="G7599">
        <v>22215.965489554401</v>
      </c>
      <c r="J7599">
        <v>2.1248012767578799</v>
      </c>
      <c r="K7599">
        <f>(G7599/1326.029)*100</f>
        <v>1675.3755377562936</v>
      </c>
    </row>
    <row r="7600" spans="1:11" x14ac:dyDescent="0.2">
      <c r="A7600">
        <v>75990</v>
      </c>
      <c r="B7600">
        <v>22230.118550970699</v>
      </c>
      <c r="D7600">
        <v>75990</v>
      </c>
      <c r="E7600">
        <v>2.1249366602128998</v>
      </c>
      <c r="G7600">
        <v>22230.118550970699</v>
      </c>
      <c r="J7600">
        <v>2.1249366602128998</v>
      </c>
      <c r="K7600">
        <f>(G7600/1326.029)*100</f>
        <v>1676.4428644449481</v>
      </c>
    </row>
    <row r="7601" spans="1:11" x14ac:dyDescent="0.2">
      <c r="A7601">
        <v>76000</v>
      </c>
      <c r="B7601">
        <v>22210.162303550202</v>
      </c>
      <c r="D7601">
        <v>76000</v>
      </c>
      <c r="E7601">
        <v>2.1255144203882601</v>
      </c>
      <c r="G7601">
        <v>22210.162303550202</v>
      </c>
      <c r="J7601">
        <v>2.1255144203882601</v>
      </c>
      <c r="K7601">
        <f>(G7601/1326.029)*100</f>
        <v>1674.9379013241946</v>
      </c>
    </row>
    <row r="7602" spans="1:11" x14ac:dyDescent="0.2">
      <c r="A7602">
        <v>76010</v>
      </c>
      <c r="B7602">
        <v>22204.14816742</v>
      </c>
      <c r="D7602">
        <v>76010</v>
      </c>
      <c r="E7602">
        <v>2.12590883313228</v>
      </c>
      <c r="G7602">
        <v>22204.14816742</v>
      </c>
      <c r="J7602">
        <v>2.12590883313228</v>
      </c>
      <c r="K7602">
        <f>(G7602/1326.029)*100</f>
        <v>1674.4843564823998</v>
      </c>
    </row>
    <row r="7603" spans="1:11" x14ac:dyDescent="0.2">
      <c r="A7603">
        <v>76020</v>
      </c>
      <c r="B7603">
        <v>22250.640872583099</v>
      </c>
      <c r="D7603">
        <v>76020</v>
      </c>
      <c r="E7603">
        <v>2.1256171832965798</v>
      </c>
      <c r="G7603">
        <v>22250.640872583099</v>
      </c>
      <c r="J7603">
        <v>2.1256171832965798</v>
      </c>
      <c r="K7603">
        <f>(G7603/1326.029)*100</f>
        <v>1677.9905169934518</v>
      </c>
    </row>
    <row r="7604" spans="1:11" x14ac:dyDescent="0.2">
      <c r="A7604">
        <v>76030</v>
      </c>
      <c r="B7604">
        <v>22258.777210314802</v>
      </c>
      <c r="D7604">
        <v>76030</v>
      </c>
      <c r="E7604">
        <v>2.12582859025725</v>
      </c>
      <c r="G7604">
        <v>22258.777210314802</v>
      </c>
      <c r="J7604">
        <v>2.12582859025725</v>
      </c>
      <c r="K7604">
        <f>(G7604/1326.029)*100</f>
        <v>1678.6041037047305</v>
      </c>
    </row>
    <row r="7605" spans="1:11" x14ac:dyDescent="0.2">
      <c r="A7605">
        <v>76040</v>
      </c>
      <c r="B7605">
        <v>22266.35029884</v>
      </c>
      <c r="D7605">
        <v>76040</v>
      </c>
      <c r="E7605">
        <v>2.1260438680676401</v>
      </c>
      <c r="G7605">
        <v>22266.35029884</v>
      </c>
      <c r="J7605">
        <v>2.1260438680676401</v>
      </c>
      <c r="K7605">
        <f>(G7605/1326.029)*100</f>
        <v>1679.1752140292558</v>
      </c>
    </row>
    <row r="7606" spans="1:11" x14ac:dyDescent="0.2">
      <c r="A7606">
        <v>76050</v>
      </c>
      <c r="B7606">
        <v>22234.717976483302</v>
      </c>
      <c r="D7606">
        <v>76050</v>
      </c>
      <c r="E7606">
        <v>2.1267715580838602</v>
      </c>
      <c r="G7606">
        <v>22234.717976483302</v>
      </c>
      <c r="J7606">
        <v>2.1267715580838602</v>
      </c>
      <c r="K7606">
        <f>(G7606/1326.029)*100</f>
        <v>1676.7897215282094</v>
      </c>
    </row>
    <row r="7607" spans="1:11" x14ac:dyDescent="0.2">
      <c r="A7607">
        <v>76060</v>
      </c>
      <c r="B7607">
        <v>22232.5957748818</v>
      </c>
      <c r="D7607">
        <v>76060</v>
      </c>
      <c r="E7607">
        <v>2.1271148581724</v>
      </c>
      <c r="G7607">
        <v>22232.5957748818</v>
      </c>
      <c r="J7607">
        <v>2.1271148581724</v>
      </c>
      <c r="K7607">
        <f>(G7607/1326.029)*100</f>
        <v>1676.6296796587255</v>
      </c>
    </row>
    <row r="7608" spans="1:11" x14ac:dyDescent="0.2">
      <c r="A7608">
        <v>76070</v>
      </c>
      <c r="B7608">
        <v>22252.480104925999</v>
      </c>
      <c r="D7608">
        <v>76070</v>
      </c>
      <c r="E7608">
        <v>2.12716831121904</v>
      </c>
      <c r="G7608">
        <v>22252.480104925999</v>
      </c>
      <c r="J7608">
        <v>2.12716831121904</v>
      </c>
      <c r="K7608">
        <f>(G7608/1326.029)*100</f>
        <v>1678.1292192648878</v>
      </c>
    </row>
    <row r="7609" spans="1:11" x14ac:dyDescent="0.2">
      <c r="A7609">
        <v>76080</v>
      </c>
      <c r="B7609">
        <v>22190.774548282501</v>
      </c>
      <c r="D7609">
        <v>76080</v>
      </c>
      <c r="E7609">
        <v>2.1282861684323602</v>
      </c>
      <c r="G7609">
        <v>22190.774548282501</v>
      </c>
      <c r="J7609">
        <v>2.1282861684323602</v>
      </c>
      <c r="K7609">
        <f>(G7609/1326.029)*100</f>
        <v>1673.4758099771952</v>
      </c>
    </row>
    <row r="7610" spans="1:11" x14ac:dyDescent="0.2">
      <c r="A7610">
        <v>76090</v>
      </c>
      <c r="B7610">
        <v>22225.377810422498</v>
      </c>
      <c r="D7610">
        <v>76090</v>
      </c>
      <c r="E7610">
        <v>2.1281534044310799</v>
      </c>
      <c r="G7610">
        <v>22225.377810422498</v>
      </c>
      <c r="J7610">
        <v>2.1281534044310799</v>
      </c>
      <c r="K7610">
        <f>(G7610/1326.029)*100</f>
        <v>1676.0853503522546</v>
      </c>
    </row>
    <row r="7611" spans="1:11" x14ac:dyDescent="0.2">
      <c r="A7611">
        <v>76100</v>
      </c>
      <c r="B7611">
        <v>22246.041514908</v>
      </c>
      <c r="D7611">
        <v>76100</v>
      </c>
      <c r="E7611">
        <v>2.12819909231531</v>
      </c>
      <c r="G7611">
        <v>22246.041514908</v>
      </c>
      <c r="J7611">
        <v>2.12819909231531</v>
      </c>
      <c r="K7611">
        <f>(G7611/1326.029)*100</f>
        <v>1677.6436650260287</v>
      </c>
    </row>
    <row r="7612" spans="1:11" x14ac:dyDescent="0.2">
      <c r="A7612">
        <v>76110</v>
      </c>
      <c r="B7612">
        <v>22204.289685968</v>
      </c>
      <c r="D7612">
        <v>76110</v>
      </c>
      <c r="E7612">
        <v>2.1290600481952802</v>
      </c>
      <c r="G7612">
        <v>22204.289685968</v>
      </c>
      <c r="J7612">
        <v>2.1290600481952802</v>
      </c>
      <c r="K7612">
        <f>(G7612/1326.029)*100</f>
        <v>1674.4950288393391</v>
      </c>
    </row>
    <row r="7613" spans="1:11" x14ac:dyDescent="0.2">
      <c r="A7613">
        <v>76120</v>
      </c>
      <c r="B7613">
        <v>22175.983427460498</v>
      </c>
      <c r="D7613">
        <v>76120</v>
      </c>
      <c r="E7613">
        <v>2.1297453337304302</v>
      </c>
      <c r="G7613">
        <v>22175.983427460498</v>
      </c>
      <c r="J7613">
        <v>2.1297453337304302</v>
      </c>
      <c r="K7613">
        <f>(G7613/1326.029)*100</f>
        <v>1672.3603652303605</v>
      </c>
    </row>
    <row r="7614" spans="1:11" x14ac:dyDescent="0.2">
      <c r="A7614">
        <v>76130</v>
      </c>
      <c r="B7614">
        <v>22167.8471236476</v>
      </c>
      <c r="D7614">
        <v>76130</v>
      </c>
      <c r="E7614">
        <v>2.13016940364097</v>
      </c>
      <c r="G7614">
        <v>22167.8471236476</v>
      </c>
      <c r="J7614">
        <v>2.13016940364097</v>
      </c>
      <c r="K7614">
        <f>(G7614/1326.029)*100</f>
        <v>1671.7467810770049</v>
      </c>
    </row>
    <row r="7615" spans="1:11" x14ac:dyDescent="0.2">
      <c r="A7615">
        <v>76140</v>
      </c>
      <c r="B7615">
        <v>22157.089489821101</v>
      </c>
      <c r="D7615">
        <v>76140</v>
      </c>
      <c r="E7615">
        <v>2.1306282016885998</v>
      </c>
      <c r="G7615">
        <v>22157.089489821101</v>
      </c>
      <c r="J7615">
        <v>2.1306282016885998</v>
      </c>
      <c r="K7615">
        <f>(G7615/1326.029)*100</f>
        <v>1670.9355142173436</v>
      </c>
    </row>
    <row r="7616" spans="1:11" x14ac:dyDescent="0.2">
      <c r="A7616">
        <v>76150</v>
      </c>
      <c r="B7616">
        <v>22129.634828399801</v>
      </c>
      <c r="D7616">
        <v>76150</v>
      </c>
      <c r="E7616">
        <v>2.1313045147377698</v>
      </c>
      <c r="G7616">
        <v>22129.634828399801</v>
      </c>
      <c r="J7616">
        <v>2.1313045147377698</v>
      </c>
      <c r="K7616">
        <f>(G7616/1326.029)*100</f>
        <v>1668.8650722118296</v>
      </c>
    </row>
    <row r="7617" spans="1:11" x14ac:dyDescent="0.2">
      <c r="A7617">
        <v>76160</v>
      </c>
      <c r="B7617">
        <v>22081.585860152201</v>
      </c>
      <c r="D7617">
        <v>76160</v>
      </c>
      <c r="E7617">
        <v>2.13225174001838</v>
      </c>
      <c r="G7617">
        <v>22081.585860152201</v>
      </c>
      <c r="J7617">
        <v>2.13225174001838</v>
      </c>
      <c r="K7617">
        <f>(G7617/1326.029)*100</f>
        <v>1665.2415490273743</v>
      </c>
    </row>
    <row r="7618" spans="1:11" x14ac:dyDescent="0.2">
      <c r="A7618">
        <v>76170</v>
      </c>
      <c r="B7618">
        <v>22056.3226962355</v>
      </c>
      <c r="D7618">
        <v>76170</v>
      </c>
      <c r="E7618">
        <v>2.13290118188129</v>
      </c>
      <c r="G7618">
        <v>22056.3226962355</v>
      </c>
      <c r="J7618">
        <v>2.13290118188129</v>
      </c>
      <c r="K7618">
        <f>(G7618/1326.029)*100</f>
        <v>1663.3363747124311</v>
      </c>
    </row>
    <row r="7619" spans="1:11" x14ac:dyDescent="0.2">
      <c r="A7619">
        <v>76180</v>
      </c>
      <c r="B7619">
        <v>22098.568546316201</v>
      </c>
      <c r="D7619">
        <v>76180</v>
      </c>
      <c r="E7619">
        <v>2.1326648268759998</v>
      </c>
      <c r="G7619">
        <v>22098.568546316201</v>
      </c>
      <c r="J7619">
        <v>2.1326648268759998</v>
      </c>
      <c r="K7619">
        <f>(G7619/1326.029)*100</f>
        <v>1666.5222665806102</v>
      </c>
    </row>
    <row r="7620" spans="1:11" x14ac:dyDescent="0.2">
      <c r="A7620">
        <v>76190</v>
      </c>
      <c r="B7620">
        <v>22113.4290308788</v>
      </c>
      <c r="D7620">
        <v>76190</v>
      </c>
      <c r="E7620">
        <v>2.1327928505732898</v>
      </c>
      <c r="G7620">
        <v>22113.4290308788</v>
      </c>
      <c r="J7620">
        <v>2.1327928505732898</v>
      </c>
      <c r="K7620">
        <f>(G7620/1326.029)*100</f>
        <v>1667.6429422643696</v>
      </c>
    </row>
    <row r="7621" spans="1:11" x14ac:dyDescent="0.2">
      <c r="A7621">
        <v>76200</v>
      </c>
      <c r="B7621">
        <v>22123.831642395598</v>
      </c>
      <c r="D7621">
        <v>76200</v>
      </c>
      <c r="E7621">
        <v>2.1329720886290202</v>
      </c>
      <c r="G7621">
        <v>22123.831642395598</v>
      </c>
      <c r="J7621">
        <v>2.1329720886290202</v>
      </c>
      <c r="K7621">
        <f>(G7621/1326.029)*100</f>
        <v>1668.4274357797303</v>
      </c>
    </row>
    <row r="7622" spans="1:11" x14ac:dyDescent="0.2">
      <c r="A7622">
        <v>76210</v>
      </c>
      <c r="B7622">
        <v>22111.942131535099</v>
      </c>
      <c r="D7622">
        <v>76210</v>
      </c>
      <c r="E7622">
        <v>2.13344781277819</v>
      </c>
      <c r="G7622">
        <v>22111.942131535099</v>
      </c>
      <c r="J7622">
        <v>2.13344781277819</v>
      </c>
      <c r="K7622">
        <f>(G7622/1326.029)*100</f>
        <v>1667.5308105279069</v>
      </c>
    </row>
    <row r="7623" spans="1:11" x14ac:dyDescent="0.2">
      <c r="A7623">
        <v>76220</v>
      </c>
      <c r="B7623">
        <v>22111.306829277401</v>
      </c>
      <c r="D7623">
        <v>76220</v>
      </c>
      <c r="E7623">
        <v>2.1337788009177001</v>
      </c>
      <c r="G7623">
        <v>22111.306829277401</v>
      </c>
      <c r="J7623">
        <v>2.1337788009177001</v>
      </c>
      <c r="K7623">
        <f>(G7623/1326.029)*100</f>
        <v>1667.4829003948932</v>
      </c>
    </row>
    <row r="7624" spans="1:11" x14ac:dyDescent="0.2">
      <c r="A7624">
        <v>76230</v>
      </c>
      <c r="B7624">
        <v>22113.4290308788</v>
      </c>
      <c r="D7624">
        <v>76230</v>
      </c>
      <c r="E7624">
        <v>2.1340617104199202</v>
      </c>
      <c r="G7624">
        <v>22113.4290308788</v>
      </c>
      <c r="J7624">
        <v>2.1340617104199202</v>
      </c>
      <c r="K7624">
        <f>(G7624/1326.029)*100</f>
        <v>1667.6429422643696</v>
      </c>
    </row>
    <row r="7625" spans="1:11" x14ac:dyDescent="0.2">
      <c r="A7625">
        <v>76240</v>
      </c>
      <c r="B7625">
        <v>22109.3234569134</v>
      </c>
      <c r="D7625">
        <v>76240</v>
      </c>
      <c r="E7625">
        <v>2.1344341248110901</v>
      </c>
      <c r="G7625">
        <v>22109.3234569134</v>
      </c>
      <c r="J7625">
        <v>2.1344341248110901</v>
      </c>
      <c r="K7625">
        <f>(G7625/1326.029)*100</f>
        <v>1667.3333280730212</v>
      </c>
    </row>
    <row r="7626" spans="1:11" x14ac:dyDescent="0.2">
      <c r="A7626">
        <v>76250</v>
      </c>
      <c r="B7626">
        <v>22153.128157633</v>
      </c>
      <c r="D7626">
        <v>76250</v>
      </c>
      <c r="E7626">
        <v>2.1341753307419098</v>
      </c>
      <c r="G7626">
        <v>22153.128157633</v>
      </c>
      <c r="J7626">
        <v>2.1341753307419098</v>
      </c>
      <c r="K7626">
        <f>(G7626/1326.029)*100</f>
        <v>1670.636777750185</v>
      </c>
    </row>
    <row r="7627" spans="1:11" x14ac:dyDescent="0.2">
      <c r="A7627">
        <v>76260</v>
      </c>
      <c r="B7627">
        <v>22158.859256667201</v>
      </c>
      <c r="D7627">
        <v>76260</v>
      </c>
      <c r="E7627">
        <v>2.1344202216029702</v>
      </c>
      <c r="G7627">
        <v>22158.859256667201</v>
      </c>
      <c r="J7627">
        <v>2.1344202216029702</v>
      </c>
      <c r="K7627">
        <f>(G7627/1326.029)*100</f>
        <v>1671.0689778781009</v>
      </c>
    </row>
    <row r="7628" spans="1:11" x14ac:dyDescent="0.2">
      <c r="A7628">
        <v>76270</v>
      </c>
      <c r="B7628">
        <v>22190.7024952313</v>
      </c>
      <c r="D7628">
        <v>76270</v>
      </c>
      <c r="E7628">
        <v>2.1343170697195601</v>
      </c>
      <c r="G7628">
        <v>22190.7024952313</v>
      </c>
      <c r="J7628">
        <v>2.1343170697195601</v>
      </c>
      <c r="K7628">
        <f>(G7628/1326.029)*100</f>
        <v>1673.4703762309348</v>
      </c>
    </row>
    <row r="7629" spans="1:11" x14ac:dyDescent="0.2">
      <c r="A7629">
        <v>76280</v>
      </c>
      <c r="B7629">
        <v>22255.240264176999</v>
      </c>
      <c r="D7629">
        <v>76280</v>
      </c>
      <c r="E7629">
        <v>2.1337846694091098</v>
      </c>
      <c r="G7629">
        <v>22255.240264176999</v>
      </c>
      <c r="J7629">
        <v>2.1337846694091098</v>
      </c>
      <c r="K7629">
        <f>(G7629/1326.029)*100</f>
        <v>1678.3373715187977</v>
      </c>
    </row>
    <row r="7630" spans="1:11" x14ac:dyDescent="0.2">
      <c r="A7630">
        <v>76290</v>
      </c>
      <c r="B7630">
        <v>22256.513490165398</v>
      </c>
      <c r="D7630">
        <v>76290</v>
      </c>
      <c r="E7630">
        <v>2.1340880867958201</v>
      </c>
      <c r="G7630">
        <v>22256.513490165398</v>
      </c>
      <c r="J7630">
        <v>2.1340880867958201</v>
      </c>
      <c r="K7630">
        <f>(G7630/1326.029)*100</f>
        <v>1678.4333894783144</v>
      </c>
    </row>
    <row r="7631" spans="1:11" x14ac:dyDescent="0.2">
      <c r="A7631">
        <v>76300</v>
      </c>
      <c r="B7631">
        <v>22289.912923976401</v>
      </c>
      <c r="D7631">
        <v>76300</v>
      </c>
      <c r="E7631">
        <v>2.1339651273573801</v>
      </c>
      <c r="G7631">
        <v>22289.912923976401</v>
      </c>
      <c r="J7631">
        <v>2.1339651273573801</v>
      </c>
      <c r="K7631">
        <f>(G7631/1326.029)*100</f>
        <v>1680.9521453887057</v>
      </c>
    </row>
    <row r="7632" spans="1:11" x14ac:dyDescent="0.2">
      <c r="A7632">
        <v>76310</v>
      </c>
      <c r="B7632">
        <v>22295.857628528502</v>
      </c>
      <c r="D7632">
        <v>76310</v>
      </c>
      <c r="E7632">
        <v>2.1342083154315401</v>
      </c>
      <c r="G7632">
        <v>22295.857628528502</v>
      </c>
      <c r="J7632">
        <v>2.1342083154315401</v>
      </c>
      <c r="K7632">
        <f>(G7632/1326.029)*100</f>
        <v>1681.4004541777369</v>
      </c>
    </row>
    <row r="7633" spans="1:11" x14ac:dyDescent="0.2">
      <c r="A7633">
        <v>76320</v>
      </c>
      <c r="B7633">
        <v>22265.642841774999</v>
      </c>
      <c r="D7633">
        <v>76320</v>
      </c>
      <c r="E7633">
        <v>2.1349148366085702</v>
      </c>
      <c r="G7633">
        <v>22265.642841774999</v>
      </c>
      <c r="J7633">
        <v>2.1349148366085702</v>
      </c>
      <c r="K7633">
        <f>(G7633/1326.029)*100</f>
        <v>1679.1218624762355</v>
      </c>
    </row>
    <row r="7634" spans="1:11" x14ac:dyDescent="0.2">
      <c r="A7634">
        <v>76330</v>
      </c>
      <c r="B7634">
        <v>22294.301467200301</v>
      </c>
      <c r="D7634">
        <v>76330</v>
      </c>
      <c r="E7634">
        <v>2.13485857298723</v>
      </c>
      <c r="G7634">
        <v>22294.301467200301</v>
      </c>
      <c r="J7634">
        <v>2.13485857298723</v>
      </c>
      <c r="K7634">
        <f>(G7634/1326.029)*100</f>
        <v>1681.283099178095</v>
      </c>
    </row>
    <row r="7635" spans="1:11" x14ac:dyDescent="0.2">
      <c r="A7635">
        <v>76340</v>
      </c>
      <c r="B7635">
        <v>22299.963168575199</v>
      </c>
      <c r="D7635">
        <v>76340</v>
      </c>
      <c r="E7635">
        <v>2.1351045833392699</v>
      </c>
      <c r="G7635">
        <v>22299.963168575199</v>
      </c>
      <c r="J7635">
        <v>2.1351045833392699</v>
      </c>
      <c r="K7635">
        <f>(G7635/1326.029)*100</f>
        <v>1681.7100658111699</v>
      </c>
    </row>
    <row r="7636" spans="1:11" x14ac:dyDescent="0.2">
      <c r="A7636">
        <v>76350</v>
      </c>
      <c r="B7636">
        <v>22311.142600897601</v>
      </c>
      <c r="D7636">
        <v>76350</v>
      </c>
      <c r="E7636">
        <v>2.1352744793652301</v>
      </c>
      <c r="G7636">
        <v>22311.142600897601</v>
      </c>
      <c r="J7636">
        <v>2.1352744793652301</v>
      </c>
      <c r="K7636">
        <f>(G7636/1326.029)*100</f>
        <v>1682.5531418164762</v>
      </c>
    </row>
    <row r="7637" spans="1:11" x14ac:dyDescent="0.2">
      <c r="A7637">
        <v>76360</v>
      </c>
      <c r="B7637">
        <v>22331.947857849798</v>
      </c>
      <c r="D7637">
        <v>76360</v>
      </c>
      <c r="E7637">
        <v>2.1353171356624898</v>
      </c>
      <c r="G7637">
        <v>22331.947857849798</v>
      </c>
      <c r="J7637">
        <v>2.1353171356624898</v>
      </c>
      <c r="K7637">
        <f>(G7637/1326.029)*100</f>
        <v>1684.1221314051047</v>
      </c>
    </row>
    <row r="7638" spans="1:11" x14ac:dyDescent="0.2">
      <c r="A7638">
        <v>76370</v>
      </c>
      <c r="B7638">
        <v>22390.540854405899</v>
      </c>
      <c r="D7638">
        <v>76370</v>
      </c>
      <c r="E7638">
        <v>2.1348700002956602</v>
      </c>
      <c r="G7638">
        <v>22390.540854405899</v>
      </c>
      <c r="J7638">
        <v>2.1348700002956602</v>
      </c>
      <c r="K7638">
        <f>(G7638/1326.029)*100</f>
        <v>1688.5408127880989</v>
      </c>
    </row>
    <row r="7639" spans="1:11" x14ac:dyDescent="0.2">
      <c r="A7639">
        <v>76380</v>
      </c>
      <c r="B7639">
        <v>22373.769084449199</v>
      </c>
      <c r="D7639">
        <v>76380</v>
      </c>
      <c r="E7639">
        <v>2.1354070418343101</v>
      </c>
      <c r="G7639">
        <v>22373.769084449199</v>
      </c>
      <c r="J7639">
        <v>2.1354070418343101</v>
      </c>
      <c r="K7639">
        <f>(G7639/1326.029)*100</f>
        <v>1687.276001086643</v>
      </c>
    </row>
    <row r="7640" spans="1:11" x14ac:dyDescent="0.2">
      <c r="A7640">
        <v>76390</v>
      </c>
      <c r="B7640">
        <v>22386.931889135602</v>
      </c>
      <c r="D7640">
        <v>76390</v>
      </c>
      <c r="E7640">
        <v>2.1355609072365902</v>
      </c>
      <c r="G7640">
        <v>22386.931889135602</v>
      </c>
      <c r="J7640">
        <v>2.1355609072365902</v>
      </c>
      <c r="K7640">
        <f>(G7640/1326.029)*100</f>
        <v>1688.2686494138213</v>
      </c>
    </row>
    <row r="7641" spans="1:11" x14ac:dyDescent="0.2">
      <c r="A7641">
        <v>76400</v>
      </c>
      <c r="B7641">
        <v>22395.989119856498</v>
      </c>
      <c r="D7641">
        <v>76400</v>
      </c>
      <c r="E7641">
        <v>2.13575685413262</v>
      </c>
      <c r="G7641">
        <v>22395.989119856498</v>
      </c>
      <c r="J7641">
        <v>2.13575685413262</v>
      </c>
      <c r="K7641">
        <f>(G7641/1326.029)*100</f>
        <v>1688.9516835496433</v>
      </c>
    </row>
    <row r="7642" spans="1:11" x14ac:dyDescent="0.2">
      <c r="A7642">
        <v>76410</v>
      </c>
      <c r="B7642">
        <v>22364.994822986799</v>
      </c>
      <c r="D7642">
        <v>76410</v>
      </c>
      <c r="E7642">
        <v>2.13648184631715</v>
      </c>
      <c r="G7642">
        <v>22364.994822986799</v>
      </c>
      <c r="J7642">
        <v>2.13648184631715</v>
      </c>
      <c r="K7642">
        <f>(G7642/1326.029)*100</f>
        <v>1686.6143065488611</v>
      </c>
    </row>
    <row r="7643" spans="1:11" x14ac:dyDescent="0.2">
      <c r="A7643">
        <v>76420</v>
      </c>
      <c r="B7643">
        <v>22392.876593687801</v>
      </c>
      <c r="D7643">
        <v>76420</v>
      </c>
      <c r="E7643">
        <v>2.1364367108680602</v>
      </c>
      <c r="G7643">
        <v>22392.876593687801</v>
      </c>
      <c r="J7643">
        <v>2.1364367108680602</v>
      </c>
      <c r="K7643">
        <f>(G7643/1326.029)*100</f>
        <v>1688.7169582028598</v>
      </c>
    </row>
    <row r="7644" spans="1:11" x14ac:dyDescent="0.2">
      <c r="A7644">
        <v>76430</v>
      </c>
      <c r="B7644">
        <v>22357.846222268101</v>
      </c>
      <c r="D7644">
        <v>76430</v>
      </c>
      <c r="E7644">
        <v>2.13721966748653</v>
      </c>
      <c r="G7644">
        <v>22357.846222268101</v>
      </c>
      <c r="J7644">
        <v>2.13721966748653</v>
      </c>
      <c r="K7644">
        <f>(G7644/1326.029)*100</f>
        <v>1686.075208179316</v>
      </c>
    </row>
    <row r="7645" spans="1:11" x14ac:dyDescent="0.2">
      <c r="A7645">
        <v>76440</v>
      </c>
      <c r="B7645">
        <v>22366.2681168126</v>
      </c>
      <c r="D7645">
        <v>76440</v>
      </c>
      <c r="E7645">
        <v>2.13742313660812</v>
      </c>
      <c r="G7645">
        <v>22366.2681168126</v>
      </c>
      <c r="J7645">
        <v>2.13742313660812</v>
      </c>
      <c r="K7645">
        <f>(G7645/1326.029)*100</f>
        <v>1686.710329624209</v>
      </c>
    </row>
    <row r="7646" spans="1:11" x14ac:dyDescent="0.2">
      <c r="A7646">
        <v>76450</v>
      </c>
      <c r="B7646">
        <v>22380.9870828272</v>
      </c>
      <c r="D7646">
        <v>76450</v>
      </c>
      <c r="E7646">
        <v>2.1375475392026901</v>
      </c>
      <c r="G7646">
        <v>22380.9870828272</v>
      </c>
      <c r="J7646">
        <v>2.1375475392026901</v>
      </c>
      <c r="K7646">
        <f>(G7646/1326.029)*100</f>
        <v>1687.8203329510288</v>
      </c>
    </row>
    <row r="7647" spans="1:11" x14ac:dyDescent="0.2">
      <c r="A7647">
        <v>76460</v>
      </c>
      <c r="B7647">
        <v>22386.3659845373</v>
      </c>
      <c r="D7647">
        <v>76460</v>
      </c>
      <c r="E7647">
        <v>2.13779116098994</v>
      </c>
      <c r="G7647">
        <v>22386.3659845373</v>
      </c>
      <c r="J7647">
        <v>2.13779116098994</v>
      </c>
      <c r="K7647">
        <f>(G7647/1326.029)*100</f>
        <v>1688.2259727756559</v>
      </c>
    </row>
    <row r="7648" spans="1:11" x14ac:dyDescent="0.2">
      <c r="A7648">
        <v>76470</v>
      </c>
      <c r="B7648">
        <v>22378.792929930802</v>
      </c>
      <c r="D7648">
        <v>76470</v>
      </c>
      <c r="E7648">
        <v>2.1382105912841198</v>
      </c>
      <c r="G7648">
        <v>22378.792929930802</v>
      </c>
      <c r="J7648">
        <v>2.1382105912841198</v>
      </c>
      <c r="K7648">
        <f>(G7648/1326.029)*100</f>
        <v>1687.654865009046</v>
      </c>
    </row>
    <row r="7649" spans="1:11" x14ac:dyDescent="0.2">
      <c r="A7649">
        <v>76480</v>
      </c>
      <c r="B7649">
        <v>22330.815946897001</v>
      </c>
      <c r="D7649">
        <v>76480</v>
      </c>
      <c r="E7649">
        <v>2.1391543391302101</v>
      </c>
      <c r="G7649">
        <v>22330.815946897001</v>
      </c>
      <c r="J7649">
        <v>2.1391543391302101</v>
      </c>
      <c r="K7649">
        <f>(G7649/1326.029)*100</f>
        <v>1684.0367704550204</v>
      </c>
    </row>
    <row r="7650" spans="1:11" x14ac:dyDescent="0.2">
      <c r="A7650">
        <v>76490</v>
      </c>
      <c r="B7650">
        <v>22339.590208359499</v>
      </c>
      <c r="D7650">
        <v>76490</v>
      </c>
      <c r="E7650">
        <v>2.13935476599754</v>
      </c>
      <c r="G7650">
        <v>22339.590208359499</v>
      </c>
      <c r="J7650">
        <v>2.13935476599754</v>
      </c>
      <c r="K7650">
        <f>(G7650/1326.029)*100</f>
        <v>1684.6984649928092</v>
      </c>
    </row>
    <row r="7651" spans="1:11" x14ac:dyDescent="0.2">
      <c r="A7651">
        <v>76500</v>
      </c>
      <c r="B7651">
        <v>22342.4919200771</v>
      </c>
      <c r="D7651">
        <v>76500</v>
      </c>
      <c r="E7651">
        <v>2.1396313811918199</v>
      </c>
      <c r="G7651">
        <v>22342.4919200771</v>
      </c>
      <c r="J7651">
        <v>2.1396313811918199</v>
      </c>
      <c r="K7651">
        <f>(G7651/1326.029)*100</f>
        <v>1684.9172921615666</v>
      </c>
    </row>
    <row r="7652" spans="1:11" x14ac:dyDescent="0.2">
      <c r="A7652">
        <v>76510</v>
      </c>
      <c r="B7652">
        <v>22342.1368638487</v>
      </c>
      <c r="D7652">
        <v>76510</v>
      </c>
      <c r="E7652">
        <v>2.1399551738795002</v>
      </c>
      <c r="G7652">
        <v>22342.1368638487</v>
      </c>
      <c r="J7652">
        <v>2.1399551738795002</v>
      </c>
      <c r="K7652">
        <f>(G7652/1326.029)*100</f>
        <v>1684.8905162593503</v>
      </c>
    </row>
    <row r="7653" spans="1:11" x14ac:dyDescent="0.2">
      <c r="A7653">
        <v>76520</v>
      </c>
      <c r="B7653">
        <v>22353.601819065199</v>
      </c>
      <c r="D7653">
        <v>76520</v>
      </c>
      <c r="E7653">
        <v>2.14012187044555</v>
      </c>
      <c r="G7653">
        <v>22353.601819065199</v>
      </c>
      <c r="J7653">
        <v>2.14012187044555</v>
      </c>
      <c r="K7653">
        <f>(G7653/1326.029)*100</f>
        <v>1685.7551244403553</v>
      </c>
    </row>
    <row r="7654" spans="1:11" x14ac:dyDescent="0.2">
      <c r="A7654">
        <v>76530</v>
      </c>
      <c r="B7654">
        <v>22373.486115190699</v>
      </c>
      <c r="D7654">
        <v>76530</v>
      </c>
      <c r="E7654">
        <v>2.14017560674802</v>
      </c>
      <c r="G7654">
        <v>22373.486115190699</v>
      </c>
      <c r="J7654">
        <v>2.14017560674802</v>
      </c>
      <c r="K7654">
        <f>(G7654/1326.029)*100</f>
        <v>1687.2546614886023</v>
      </c>
    </row>
    <row r="7655" spans="1:11" x14ac:dyDescent="0.2">
      <c r="A7655">
        <v>76540</v>
      </c>
      <c r="B7655">
        <v>22343.199275385901</v>
      </c>
      <c r="D7655">
        <v>76540</v>
      </c>
      <c r="E7655">
        <v>2.14088681743275</v>
      </c>
      <c r="G7655">
        <v>22343.199275385901</v>
      </c>
      <c r="J7655">
        <v>2.14088681743275</v>
      </c>
      <c r="K7655">
        <f>(G7655/1326.029)*100</f>
        <v>1684.9706360408334</v>
      </c>
    </row>
    <row r="7656" spans="1:11" x14ac:dyDescent="0.2">
      <c r="A7656">
        <v>76550</v>
      </c>
      <c r="B7656">
        <v>22369.0282760636</v>
      </c>
      <c r="D7656">
        <v>76550</v>
      </c>
      <c r="E7656">
        <v>2.14086722147522</v>
      </c>
      <c r="G7656">
        <v>22369.0282760636</v>
      </c>
      <c r="J7656">
        <v>2.14086722147522</v>
      </c>
      <c r="K7656">
        <f>(G7656/1326.029)*100</f>
        <v>1686.9184818781189</v>
      </c>
    </row>
    <row r="7657" spans="1:11" x14ac:dyDescent="0.2">
      <c r="A7657">
        <v>76560</v>
      </c>
      <c r="B7657">
        <v>22367.965864526301</v>
      </c>
      <c r="D7657">
        <v>76560</v>
      </c>
      <c r="E7657">
        <v>2.1411992508286</v>
      </c>
      <c r="G7657">
        <v>22367.965864526301</v>
      </c>
      <c r="J7657">
        <v>2.1411992508286</v>
      </c>
      <c r="K7657">
        <f>(G7657/1326.029)*100</f>
        <v>1686.8383620966283</v>
      </c>
    </row>
    <row r="7658" spans="1:11" x14ac:dyDescent="0.2">
      <c r="A7658">
        <v>76570</v>
      </c>
      <c r="B7658">
        <v>22373.344630561402</v>
      </c>
      <c r="D7658">
        <v>76570</v>
      </c>
      <c r="E7658">
        <v>2.1414445515392302</v>
      </c>
      <c r="G7658">
        <v>22373.344630561402</v>
      </c>
      <c r="J7658">
        <v>2.1414445515392302</v>
      </c>
      <c r="K7658">
        <f>(G7658/1326.029)*100</f>
        <v>1687.2439916895787</v>
      </c>
    </row>
    <row r="7659" spans="1:11" x14ac:dyDescent="0.2">
      <c r="A7659">
        <v>76580</v>
      </c>
      <c r="B7659">
        <v>22365.064254564801</v>
      </c>
      <c r="D7659">
        <v>76580</v>
      </c>
      <c r="E7659">
        <v>2.1418655024721098</v>
      </c>
      <c r="G7659">
        <v>22365.064254564801</v>
      </c>
      <c r="J7659">
        <v>2.1418655024721098</v>
      </c>
      <c r="K7659">
        <f>(G7659/1326.029)*100</f>
        <v>1686.6195426016172</v>
      </c>
    </row>
    <row r="7660" spans="1:11" x14ac:dyDescent="0.2">
      <c r="A7660">
        <v>76590</v>
      </c>
      <c r="B7660">
        <v>22360.9614038287</v>
      </c>
      <c r="D7660">
        <v>76590</v>
      </c>
      <c r="E7660">
        <v>2.1422391017984901</v>
      </c>
      <c r="G7660">
        <v>22360.9614038287</v>
      </c>
      <c r="J7660">
        <v>2.1422391017984901</v>
      </c>
      <c r="K7660">
        <f>(G7660/1326.029)*100</f>
        <v>1686.3101337775192</v>
      </c>
    </row>
    <row r="7661" spans="1:11" x14ac:dyDescent="0.2">
      <c r="A7661">
        <v>76600</v>
      </c>
      <c r="B7661">
        <v>22356.2899931024</v>
      </c>
      <c r="D7661">
        <v>76600</v>
      </c>
      <c r="E7661">
        <v>2.1426144726950298</v>
      </c>
      <c r="G7661">
        <v>22356.2899931024</v>
      </c>
      <c r="J7661">
        <v>2.1426144726950298</v>
      </c>
      <c r="K7661">
        <f>(G7661/1326.029)*100</f>
        <v>1685.9578480638359</v>
      </c>
    </row>
    <row r="7662" spans="1:11" x14ac:dyDescent="0.2">
      <c r="A7662">
        <v>76610</v>
      </c>
      <c r="B7662">
        <v>22374.052053707699</v>
      </c>
      <c r="D7662">
        <v>76610</v>
      </c>
      <c r="E7662">
        <v>2.1426971542488999</v>
      </c>
      <c r="G7662">
        <v>22374.052053707699</v>
      </c>
      <c r="J7662">
        <v>2.1426971542488999</v>
      </c>
      <c r="K7662">
        <f>(G7662/1326.029)*100</f>
        <v>1687.2973406846831</v>
      </c>
    </row>
    <row r="7663" spans="1:11" x14ac:dyDescent="0.2">
      <c r="A7663">
        <v>76620</v>
      </c>
      <c r="B7663">
        <v>22421.321613595199</v>
      </c>
      <c r="D7663">
        <v>76620</v>
      </c>
      <c r="E7663">
        <v>2.1423982977790499</v>
      </c>
      <c r="G7663">
        <v>22421.321613595199</v>
      </c>
      <c r="J7663">
        <v>2.1423982977790499</v>
      </c>
      <c r="K7663">
        <f>(G7663/1326.029)*100</f>
        <v>1690.8620862436037</v>
      </c>
    </row>
    <row r="7664" spans="1:11" x14ac:dyDescent="0.2">
      <c r="A7664">
        <v>76630</v>
      </c>
      <c r="B7664">
        <v>22433.069571988999</v>
      </c>
      <c r="D7664">
        <v>76630</v>
      </c>
      <c r="E7664">
        <v>2.14256135348375</v>
      </c>
      <c r="G7664">
        <v>22433.069571988999</v>
      </c>
      <c r="J7664">
        <v>2.14256135348375</v>
      </c>
      <c r="K7664">
        <f>(G7664/1326.029)*100</f>
        <v>1691.7480365805723</v>
      </c>
    </row>
    <row r="7665" spans="1:11" x14ac:dyDescent="0.2">
      <c r="A7665">
        <v>76640</v>
      </c>
      <c r="B7665">
        <v>22440.2155512346</v>
      </c>
      <c r="D7665">
        <v>76640</v>
      </c>
      <c r="E7665">
        <v>2.1427838492959599</v>
      </c>
      <c r="G7665">
        <v>22440.2155512346</v>
      </c>
      <c r="J7665">
        <v>2.1427838492959599</v>
      </c>
      <c r="K7665">
        <f>(G7665/1326.029)*100</f>
        <v>1692.2869372566211</v>
      </c>
    </row>
    <row r="7666" spans="1:11" x14ac:dyDescent="0.2">
      <c r="A7666">
        <v>76650</v>
      </c>
      <c r="B7666">
        <v>22452.812451322701</v>
      </c>
      <c r="D7666">
        <v>76650</v>
      </c>
      <c r="E7666">
        <v>2.1429350599732899</v>
      </c>
      <c r="G7666">
        <v>22452.812451322701</v>
      </c>
      <c r="J7666">
        <v>2.1429350599732899</v>
      </c>
      <c r="K7666">
        <f>(G7666/1326.029)*100</f>
        <v>1693.236908945634</v>
      </c>
    </row>
    <row r="7667" spans="1:11" x14ac:dyDescent="0.2">
      <c r="A7667">
        <v>76660</v>
      </c>
      <c r="B7667">
        <v>22436.254185127698</v>
      </c>
      <c r="D7667">
        <v>76660</v>
      </c>
      <c r="E7667">
        <v>2.1434685656661698</v>
      </c>
      <c r="G7667">
        <v>22436.254185127698</v>
      </c>
      <c r="J7667">
        <v>2.1434685656661698</v>
      </c>
      <c r="K7667">
        <f>(G7667/1326.029)*100</f>
        <v>1691.9881982315392</v>
      </c>
    </row>
    <row r="7668" spans="1:11" x14ac:dyDescent="0.2">
      <c r="A7668">
        <v>76670</v>
      </c>
      <c r="B7668">
        <v>22435.616159640798</v>
      </c>
      <c r="D7668">
        <v>76670</v>
      </c>
      <c r="E7668">
        <v>2.14379203507858</v>
      </c>
      <c r="G7668">
        <v>22435.616159640798</v>
      </c>
      <c r="J7668">
        <v>2.14379203507858</v>
      </c>
      <c r="K7668">
        <f>(G7668/1326.029)*100</f>
        <v>1691.9400827312825</v>
      </c>
    </row>
    <row r="7669" spans="1:11" x14ac:dyDescent="0.2">
      <c r="A7669">
        <v>76680</v>
      </c>
      <c r="B7669">
        <v>22402.782766102999</v>
      </c>
      <c r="D7669">
        <v>76680</v>
      </c>
      <c r="E7669">
        <v>2.1445376536118399</v>
      </c>
      <c r="G7669">
        <v>22402.782766102999</v>
      </c>
      <c r="J7669">
        <v>2.1445376536118399</v>
      </c>
      <c r="K7669">
        <f>(G7669/1326.029)*100</f>
        <v>1689.464013690726</v>
      </c>
    </row>
    <row r="7670" spans="1:11" x14ac:dyDescent="0.2">
      <c r="A7670">
        <v>76690</v>
      </c>
      <c r="B7670">
        <v>22382.8984360588</v>
      </c>
      <c r="D7670">
        <v>76690</v>
      </c>
      <c r="E7670">
        <v>2.1451171326131502</v>
      </c>
      <c r="G7670">
        <v>22382.8984360588</v>
      </c>
      <c r="J7670">
        <v>2.1451171326131502</v>
      </c>
      <c r="K7670">
        <f>(G7670/1326.029)*100</f>
        <v>1687.9644740845638</v>
      </c>
    </row>
    <row r="7671" spans="1:11" x14ac:dyDescent="0.2">
      <c r="A7671">
        <v>76700</v>
      </c>
      <c r="B7671">
        <v>22409.362772912798</v>
      </c>
      <c r="D7671">
        <v>76700</v>
      </c>
      <c r="E7671">
        <v>2.14509065329089</v>
      </c>
      <c r="G7671">
        <v>22409.362772912798</v>
      </c>
      <c r="J7671">
        <v>2.14509065329089</v>
      </c>
      <c r="K7671">
        <f>(G7671/1326.029)*100</f>
        <v>1689.9602326127711</v>
      </c>
    </row>
    <row r="7672" spans="1:11" x14ac:dyDescent="0.2">
      <c r="A7672">
        <v>76710</v>
      </c>
      <c r="B7672">
        <v>22416.0147988551</v>
      </c>
      <c r="D7672">
        <v>76710</v>
      </c>
      <c r="E7672">
        <v>2.14532126330197</v>
      </c>
      <c r="G7672">
        <v>22416.0147988551</v>
      </c>
      <c r="J7672">
        <v>2.14532126330197</v>
      </c>
      <c r="K7672">
        <f>(G7672/1326.029)*100</f>
        <v>1690.4618827231604</v>
      </c>
    </row>
    <row r="7673" spans="1:11" x14ac:dyDescent="0.2">
      <c r="A7673">
        <v>76720</v>
      </c>
      <c r="B7673">
        <v>22400.0946259845</v>
      </c>
      <c r="D7673">
        <v>76720</v>
      </c>
      <c r="E7673">
        <v>2.1458467790729698</v>
      </c>
      <c r="G7673">
        <v>22400.0946259845</v>
      </c>
      <c r="J7673">
        <v>2.1458467790729698</v>
      </c>
      <c r="K7673">
        <f>(G7673/1326.029)*100</f>
        <v>1689.2612926251611</v>
      </c>
    </row>
    <row r="7674" spans="1:11" x14ac:dyDescent="0.2">
      <c r="A7674">
        <v>76730</v>
      </c>
      <c r="B7674">
        <v>22408.938285106298</v>
      </c>
      <c r="D7674">
        <v>76730</v>
      </c>
      <c r="E7674">
        <v>2.1460472698084301</v>
      </c>
      <c r="G7674">
        <v>22408.938285106298</v>
      </c>
      <c r="J7674">
        <v>2.1460472698084301</v>
      </c>
      <c r="K7674">
        <f>(G7674/1326.029)*100</f>
        <v>1689.9282206577909</v>
      </c>
    </row>
    <row r="7675" spans="1:11" x14ac:dyDescent="0.2">
      <c r="A7675">
        <v>76740</v>
      </c>
      <c r="B7675">
        <v>22431.724225112001</v>
      </c>
      <c r="D7675">
        <v>76740</v>
      </c>
      <c r="E7675">
        <v>2.1460669652000601</v>
      </c>
      <c r="G7675">
        <v>22431.724225112001</v>
      </c>
      <c r="J7675">
        <v>2.1460669652000601</v>
      </c>
      <c r="K7675">
        <f>(G7675/1326.029)*100</f>
        <v>1691.6465797589644</v>
      </c>
    </row>
    <row r="7676" spans="1:11" x14ac:dyDescent="0.2">
      <c r="A7676">
        <v>76750</v>
      </c>
      <c r="B7676">
        <v>22431.9377627924</v>
      </c>
      <c r="D7676">
        <v>76750</v>
      </c>
      <c r="E7676">
        <v>2.14638156731277</v>
      </c>
      <c r="G7676">
        <v>22431.9377627924</v>
      </c>
      <c r="J7676">
        <v>2.14638156731277</v>
      </c>
      <c r="K7676">
        <f>(G7676/1326.029)*100</f>
        <v>1691.6626833042415</v>
      </c>
    </row>
    <row r="7677" spans="1:11" x14ac:dyDescent="0.2">
      <c r="A7677">
        <v>76760</v>
      </c>
      <c r="B7677">
        <v>22433.776893379101</v>
      </c>
      <c r="D7677">
        <v>76760</v>
      </c>
      <c r="E7677">
        <v>2.1466726852999001</v>
      </c>
      <c r="G7677">
        <v>22433.776893379101</v>
      </c>
      <c r="J7677">
        <v>2.1466726852999001</v>
      </c>
      <c r="K7677">
        <f>(G7677/1326.029)*100</f>
        <v>1691.8013779019236</v>
      </c>
    </row>
    <row r="7678" spans="1:11" x14ac:dyDescent="0.2">
      <c r="A7678">
        <v>76770</v>
      </c>
      <c r="B7678">
        <v>22433.776893379101</v>
      </c>
      <c r="D7678">
        <v>76770</v>
      </c>
      <c r="E7678">
        <v>2.1469932424164</v>
      </c>
      <c r="G7678">
        <v>22433.776893379101</v>
      </c>
      <c r="J7678">
        <v>2.1469932424164</v>
      </c>
      <c r="K7678">
        <f>(G7678/1326.029)*100</f>
        <v>1691.8013779019236</v>
      </c>
    </row>
    <row r="7679" spans="1:11" x14ac:dyDescent="0.2">
      <c r="A7679">
        <v>76780</v>
      </c>
      <c r="B7679">
        <v>22412.971772101799</v>
      </c>
      <c r="D7679">
        <v>76780</v>
      </c>
      <c r="E7679">
        <v>2.1475819200505</v>
      </c>
      <c r="G7679">
        <v>22412.971772101799</v>
      </c>
      <c r="J7679">
        <v>2.1475819200505</v>
      </c>
      <c r="K7679">
        <f>(G7679/1326.029)*100</f>
        <v>1690.2323985449636</v>
      </c>
    </row>
    <row r="7680" spans="1:11" x14ac:dyDescent="0.2">
      <c r="A7680">
        <v>76790</v>
      </c>
      <c r="B7680">
        <v>22421.959571244701</v>
      </c>
      <c r="D7680">
        <v>76790</v>
      </c>
      <c r="E7680">
        <v>2.1477821612409902</v>
      </c>
      <c r="G7680">
        <v>22421.959571244701</v>
      </c>
      <c r="J7680">
        <v>2.1477821612409902</v>
      </c>
      <c r="K7680">
        <f>(G7680/1326.029)*100</f>
        <v>1690.91019662803</v>
      </c>
    </row>
    <row r="7681" spans="1:11" x14ac:dyDescent="0.2">
      <c r="A7681">
        <v>76800</v>
      </c>
      <c r="B7681">
        <v>22436.254219046401</v>
      </c>
      <c r="D7681">
        <v>76800</v>
      </c>
      <c r="E7681">
        <v>2.1479138011355801</v>
      </c>
      <c r="G7681">
        <v>22436.254219046401</v>
      </c>
      <c r="J7681">
        <v>2.1479138011355801</v>
      </c>
      <c r="K7681">
        <f>(G7681/1326.029)*100</f>
        <v>1691.988200789455</v>
      </c>
    </row>
    <row r="7682" spans="1:11" x14ac:dyDescent="0.2">
      <c r="A7682">
        <v>76810</v>
      </c>
      <c r="B7682">
        <v>22448.354544358099</v>
      </c>
      <c r="D7682">
        <v>76810</v>
      </c>
      <c r="E7682">
        <v>2.1480764624196</v>
      </c>
      <c r="G7682">
        <v>22448.354544358099</v>
      </c>
      <c r="J7682">
        <v>2.1480764624196</v>
      </c>
      <c r="K7682">
        <f>(G7682/1326.029)*100</f>
        <v>1692.900724219312</v>
      </c>
    </row>
    <row r="7683" spans="1:11" x14ac:dyDescent="0.2">
      <c r="A7683">
        <v>76820</v>
      </c>
      <c r="B7683">
        <v>22470.078004989002</v>
      </c>
      <c r="D7683">
        <v>76820</v>
      </c>
      <c r="E7683">
        <v>2.1481098108195402</v>
      </c>
      <c r="G7683">
        <v>22470.078004989002</v>
      </c>
      <c r="J7683">
        <v>2.1481098108195402</v>
      </c>
      <c r="K7683">
        <f>(G7683/1326.029)*100</f>
        <v>1694.5389584231566</v>
      </c>
    </row>
    <row r="7684" spans="1:11" x14ac:dyDescent="0.2">
      <c r="A7684">
        <v>76830</v>
      </c>
      <c r="B7684">
        <v>22513.386164850901</v>
      </c>
      <c r="D7684">
        <v>76830</v>
      </c>
      <c r="E7684">
        <v>2.1478566691591001</v>
      </c>
      <c r="G7684">
        <v>22513.386164850901</v>
      </c>
      <c r="J7684">
        <v>2.1478566691591001</v>
      </c>
      <c r="K7684">
        <f>(G7684/1326.029)*100</f>
        <v>1697.8049623990803</v>
      </c>
    </row>
    <row r="7685" spans="1:11" x14ac:dyDescent="0.2">
      <c r="A7685">
        <v>76840</v>
      </c>
      <c r="B7685">
        <v>22574.8808392059</v>
      </c>
      <c r="D7685">
        <v>76840</v>
      </c>
      <c r="E7685">
        <v>2.1473726229394199</v>
      </c>
      <c r="G7685">
        <v>22574.8808392059</v>
      </c>
      <c r="J7685">
        <v>2.1473726229394199</v>
      </c>
      <c r="K7685">
        <f>(G7685/1326.029)*100</f>
        <v>1702.4424683929158</v>
      </c>
    </row>
    <row r="7686" spans="1:11" x14ac:dyDescent="0.2">
      <c r="A7686">
        <v>76850</v>
      </c>
      <c r="B7686">
        <v>22543.886576254801</v>
      </c>
      <c r="D7686">
        <v>76850</v>
      </c>
      <c r="E7686">
        <v>2.1480935356226101</v>
      </c>
      <c r="G7686">
        <v>22543.886576254801</v>
      </c>
      <c r="J7686">
        <v>2.1480935356226101</v>
      </c>
      <c r="K7686">
        <f>(G7686/1326.029)*100</f>
        <v>1700.1050939500419</v>
      </c>
    </row>
    <row r="7687" spans="1:11" x14ac:dyDescent="0.2">
      <c r="A7687">
        <v>76860</v>
      </c>
      <c r="B7687">
        <v>22558.2505877972</v>
      </c>
      <c r="D7687">
        <v>76860</v>
      </c>
      <c r="E7687">
        <v>2.1482242556751201</v>
      </c>
      <c r="G7687">
        <v>22558.2505877972</v>
      </c>
      <c r="J7687">
        <v>2.1482242556751201</v>
      </c>
      <c r="K7687">
        <f>(G7687/1326.029)*100</f>
        <v>1701.1883290483993</v>
      </c>
    </row>
    <row r="7688" spans="1:11" x14ac:dyDescent="0.2">
      <c r="A7688">
        <v>76870</v>
      </c>
      <c r="B7688">
        <v>22563.063449234</v>
      </c>
      <c r="D7688">
        <v>76870</v>
      </c>
      <c r="E7688">
        <v>2.1484779938349798</v>
      </c>
      <c r="G7688">
        <v>22563.063449234</v>
      </c>
      <c r="J7688">
        <v>2.1484779938349798</v>
      </c>
      <c r="K7688">
        <f>(G7688/1326.029)*100</f>
        <v>1701.551282003184</v>
      </c>
    </row>
    <row r="7689" spans="1:11" x14ac:dyDescent="0.2">
      <c r="A7689">
        <v>76880</v>
      </c>
      <c r="B7689">
        <v>22499.798940195498</v>
      </c>
      <c r="D7689">
        <v>76880</v>
      </c>
      <c r="E7689">
        <v>2.1496233417575401</v>
      </c>
      <c r="G7689">
        <v>22499.798940195498</v>
      </c>
      <c r="J7689">
        <v>2.1496233417575401</v>
      </c>
      <c r="K7689">
        <f>(G7689/1326.029)*100</f>
        <v>1696.7803072327602</v>
      </c>
    </row>
    <row r="7690" spans="1:11" x14ac:dyDescent="0.2">
      <c r="A7690">
        <v>76890</v>
      </c>
      <c r="B7690">
        <v>22507.7964486897</v>
      </c>
      <c r="D7690">
        <v>76890</v>
      </c>
      <c r="E7690">
        <v>2.1498349169566602</v>
      </c>
      <c r="G7690">
        <v>22507.7964486897</v>
      </c>
      <c r="J7690">
        <v>2.1498349169566602</v>
      </c>
      <c r="K7690">
        <f>(G7690/1326.029)*100</f>
        <v>1697.3834243964272</v>
      </c>
    </row>
    <row r="7691" spans="1:11" x14ac:dyDescent="0.2">
      <c r="A7691">
        <v>76900</v>
      </c>
      <c r="B7691">
        <v>22471.706321124599</v>
      </c>
      <c r="D7691">
        <v>76900</v>
      </c>
      <c r="E7691">
        <v>2.1506273903372999</v>
      </c>
      <c r="G7691">
        <v>22471.706321124599</v>
      </c>
      <c r="J7691">
        <v>2.1506273903372999</v>
      </c>
      <c r="K7691">
        <f>(G7691/1326.029)*100</f>
        <v>1694.6617548428126</v>
      </c>
    </row>
    <row r="7692" spans="1:11" x14ac:dyDescent="0.2">
      <c r="A7692">
        <v>76910</v>
      </c>
      <c r="B7692">
        <v>22467.248380241301</v>
      </c>
      <c r="D7692">
        <v>76910</v>
      </c>
      <c r="E7692">
        <v>2.1510000231403801</v>
      </c>
      <c r="G7692">
        <v>22467.248380241301</v>
      </c>
      <c r="J7692">
        <v>2.1510000231403801</v>
      </c>
      <c r="K7692">
        <f>(G7692/1326.029)*100</f>
        <v>1694.3255675585754</v>
      </c>
    </row>
    <row r="7693" spans="1:11" x14ac:dyDescent="0.2">
      <c r="A7693">
        <v>76920</v>
      </c>
      <c r="B7693">
        <v>22491.166163362301</v>
      </c>
      <c r="D7693">
        <v>76920</v>
      </c>
      <c r="E7693">
        <v>2.1510055235724899</v>
      </c>
      <c r="G7693">
        <v>22491.166163362301</v>
      </c>
      <c r="J7693">
        <v>2.1510055235724899</v>
      </c>
      <c r="K7693">
        <f>(G7693/1326.029)*100</f>
        <v>1696.1292824939953</v>
      </c>
    </row>
    <row r="7694" spans="1:11" x14ac:dyDescent="0.2">
      <c r="A7694">
        <v>76930</v>
      </c>
      <c r="B7694">
        <v>22482.533318691701</v>
      </c>
      <c r="D7694">
        <v>76930</v>
      </c>
      <c r="E7694">
        <v>2.1514372284465599</v>
      </c>
      <c r="G7694">
        <v>22482.533318691701</v>
      </c>
      <c r="J7694">
        <v>2.1514372284465599</v>
      </c>
      <c r="K7694">
        <f>(G7694/1326.029)*100</f>
        <v>1695.4782526393994</v>
      </c>
    </row>
    <row r="7695" spans="1:11" x14ac:dyDescent="0.2">
      <c r="A7695">
        <v>76940</v>
      </c>
      <c r="B7695">
        <v>22508.362421125501</v>
      </c>
      <c r="D7695">
        <v>76940</v>
      </c>
      <c r="E7695">
        <v>2.1514165388772102</v>
      </c>
      <c r="G7695">
        <v>22508.362421125501</v>
      </c>
      <c r="J7695">
        <v>2.1514165388772102</v>
      </c>
      <c r="K7695">
        <f>(G7695/1326.029)*100</f>
        <v>1697.4261061504312</v>
      </c>
    </row>
    <row r="7696" spans="1:11" x14ac:dyDescent="0.2">
      <c r="A7696">
        <v>76950</v>
      </c>
      <c r="B7696">
        <v>22517.844003978</v>
      </c>
      <c r="D7696">
        <v>76950</v>
      </c>
      <c r="E7696">
        <v>2.1516119587069098</v>
      </c>
      <c r="G7696">
        <v>22517.844003978</v>
      </c>
      <c r="J7696">
        <v>2.1516119587069098</v>
      </c>
      <c r="K7696">
        <f>(G7696/1326.029)*100</f>
        <v>1698.141142009564</v>
      </c>
    </row>
    <row r="7697" spans="1:11" x14ac:dyDescent="0.2">
      <c r="A7697">
        <v>76960</v>
      </c>
      <c r="B7697">
        <v>22570.633882367401</v>
      </c>
      <c r="D7697">
        <v>76960</v>
      </c>
      <c r="E7697">
        <v>2.1512384720606601</v>
      </c>
      <c r="G7697">
        <v>22570.633882367401</v>
      </c>
      <c r="J7697">
        <v>2.1512384720606601</v>
      </c>
      <c r="K7697">
        <f>(G7697/1326.029)*100</f>
        <v>1702.1221920762973</v>
      </c>
    </row>
    <row r="7698" spans="1:11" x14ac:dyDescent="0.2">
      <c r="A7698">
        <v>76970</v>
      </c>
      <c r="B7698">
        <v>22565.327033708501</v>
      </c>
      <c r="D7698">
        <v>76970</v>
      </c>
      <c r="E7698">
        <v>2.1516287296887402</v>
      </c>
      <c r="G7698">
        <v>22565.327033708501</v>
      </c>
      <c r="J7698">
        <v>2.1516287296887402</v>
      </c>
      <c r="K7698">
        <f>(G7698/1326.029)*100</f>
        <v>1701.7219859979307</v>
      </c>
    </row>
    <row r="7699" spans="1:11" x14ac:dyDescent="0.2">
      <c r="A7699">
        <v>76980</v>
      </c>
      <c r="B7699">
        <v>22552.164330778302</v>
      </c>
      <c r="D7699">
        <v>76980</v>
      </c>
      <c r="E7699">
        <v>2.1521162534713598</v>
      </c>
      <c r="G7699">
        <v>22552.164330778302</v>
      </c>
      <c r="J7699">
        <v>2.1521162534713598</v>
      </c>
      <c r="K7699">
        <f>(G7699/1326.029)*100</f>
        <v>1700.7293453445061</v>
      </c>
    </row>
    <row r="7700" spans="1:11" x14ac:dyDescent="0.2">
      <c r="A7700">
        <v>76990</v>
      </c>
      <c r="B7700">
        <v>22576.295685498499</v>
      </c>
      <c r="D7700">
        <v>76990</v>
      </c>
      <c r="E7700">
        <v>2.1521185107026399</v>
      </c>
      <c r="G7700">
        <v>22576.295685498499</v>
      </c>
      <c r="J7700">
        <v>2.1521185107026399</v>
      </c>
      <c r="K7700">
        <f>(G7700/1326.029)*100</f>
        <v>1702.5491663831258</v>
      </c>
    </row>
    <row r="7701" spans="1:11" x14ac:dyDescent="0.2">
      <c r="A7701">
        <v>77000</v>
      </c>
      <c r="B7701">
        <v>22578.700720683501</v>
      </c>
      <c r="D7701">
        <v>77000</v>
      </c>
      <c r="E7701">
        <v>2.1524054112805899</v>
      </c>
      <c r="G7701">
        <v>22578.700720683501</v>
      </c>
      <c r="J7701">
        <v>2.1524054112805899</v>
      </c>
      <c r="K7701">
        <f>(G7701/1326.029)*100</f>
        <v>1702.7305376189738</v>
      </c>
    </row>
    <row r="7702" spans="1:11" x14ac:dyDescent="0.2">
      <c r="A7702">
        <v>77010</v>
      </c>
      <c r="B7702">
        <v>22596.251966837699</v>
      </c>
      <c r="D7702">
        <v>77010</v>
      </c>
      <c r="E7702">
        <v>2.1524929539064699</v>
      </c>
      <c r="G7702">
        <v>22596.251966837699</v>
      </c>
      <c r="J7702">
        <v>2.1524929539064699</v>
      </c>
      <c r="K7702">
        <f>(G7702/1326.029)*100</f>
        <v>1704.0541320617951</v>
      </c>
    </row>
    <row r="7703" spans="1:11" x14ac:dyDescent="0.2">
      <c r="A7703">
        <v>77020</v>
      </c>
      <c r="B7703">
        <v>22579.055742993201</v>
      </c>
      <c r="D7703">
        <v>77020</v>
      </c>
      <c r="E7703">
        <v>2.1530331534957701</v>
      </c>
      <c r="G7703">
        <v>22579.055742993201</v>
      </c>
      <c r="J7703">
        <v>2.1530331534957701</v>
      </c>
      <c r="K7703">
        <f>(G7703/1326.029)*100</f>
        <v>1702.7573109632747</v>
      </c>
    </row>
    <row r="7704" spans="1:11" x14ac:dyDescent="0.2">
      <c r="A7704">
        <v>77030</v>
      </c>
      <c r="B7704">
        <v>22603.397980001999</v>
      </c>
      <c r="D7704">
        <v>77030</v>
      </c>
      <c r="E7704">
        <v>2.1530314594868698</v>
      </c>
      <c r="G7704">
        <v>22603.397980001999</v>
      </c>
      <c r="J7704">
        <v>2.1530314594868698</v>
      </c>
      <c r="K7704">
        <f>(G7704/1326.029)*100</f>
        <v>1704.5930352957591</v>
      </c>
    </row>
    <row r="7705" spans="1:11" x14ac:dyDescent="0.2">
      <c r="A7705">
        <v>77040</v>
      </c>
      <c r="B7705">
        <v>22619.248823050599</v>
      </c>
      <c r="D7705">
        <v>77040</v>
      </c>
      <c r="E7705">
        <v>2.1531462381918698</v>
      </c>
      <c r="G7705">
        <v>22619.248823050599</v>
      </c>
      <c r="J7705">
        <v>2.1531462381918698</v>
      </c>
      <c r="K7705">
        <f>(G7705/1326.029)*100</f>
        <v>1705.7883970147409</v>
      </c>
    </row>
    <row r="7706" spans="1:11" x14ac:dyDescent="0.2">
      <c r="A7706">
        <v>77050</v>
      </c>
      <c r="B7706">
        <v>22585.2834507226</v>
      </c>
      <c r="D7706">
        <v>77050</v>
      </c>
      <c r="E7706">
        <v>2.1539041405170498</v>
      </c>
      <c r="G7706">
        <v>22585.2834507226</v>
      </c>
      <c r="J7706">
        <v>2.1539041405170498</v>
      </c>
      <c r="K7706">
        <f>(G7706/1326.029)*100</f>
        <v>1703.226961908269</v>
      </c>
    </row>
    <row r="7707" spans="1:11" x14ac:dyDescent="0.2">
      <c r="A7707">
        <v>77060</v>
      </c>
      <c r="B7707">
        <v>22591.014651513098</v>
      </c>
      <c r="D7707">
        <v>77060</v>
      </c>
      <c r="E7707">
        <v>2.15415077744017</v>
      </c>
      <c r="G7707">
        <v>22591.014651513098</v>
      </c>
      <c r="J7707">
        <v>2.15415077744017</v>
      </c>
      <c r="K7707">
        <f>(G7707/1326.029)*100</f>
        <v>1703.6591697099461</v>
      </c>
    </row>
    <row r="7708" spans="1:11" x14ac:dyDescent="0.2">
      <c r="A7708">
        <v>77070</v>
      </c>
      <c r="B7708">
        <v>22609.129112955001</v>
      </c>
      <c r="D7708">
        <v>77070</v>
      </c>
      <c r="E7708">
        <v>2.15423120271566</v>
      </c>
      <c r="G7708">
        <v>22609.129112955001</v>
      </c>
      <c r="J7708">
        <v>2.15423120271566</v>
      </c>
      <c r="K7708">
        <f>(G7708/1326.029)*100</f>
        <v>1705.0252379815977</v>
      </c>
    </row>
    <row r="7709" spans="1:11" x14ac:dyDescent="0.2">
      <c r="A7709">
        <v>77080</v>
      </c>
      <c r="B7709">
        <v>22637.293818995699</v>
      </c>
      <c r="D7709">
        <v>77080</v>
      </c>
      <c r="E7709">
        <v>2.1541807831558399</v>
      </c>
      <c r="G7709">
        <v>22637.293818995699</v>
      </c>
      <c r="J7709">
        <v>2.1541807831558399</v>
      </c>
      <c r="K7709">
        <f>(G7709/1326.029)*100</f>
        <v>1707.1492266757136</v>
      </c>
    </row>
    <row r="7710" spans="1:11" x14ac:dyDescent="0.2">
      <c r="A7710">
        <v>77090</v>
      </c>
      <c r="B7710">
        <v>22693.9756658326</v>
      </c>
      <c r="D7710">
        <v>77090</v>
      </c>
      <c r="E7710">
        <v>2.15375705430997</v>
      </c>
      <c r="G7710">
        <v>22693.9756658326</v>
      </c>
      <c r="J7710">
        <v>2.15375705430997</v>
      </c>
      <c r="K7710">
        <f>(G7710/1326.029)*100</f>
        <v>1711.4237822726802</v>
      </c>
    </row>
    <row r="7711" spans="1:11" x14ac:dyDescent="0.2">
      <c r="A7711">
        <v>77100</v>
      </c>
      <c r="B7711">
        <v>22722.9892796489</v>
      </c>
      <c r="D7711">
        <v>77100</v>
      </c>
      <c r="E7711">
        <v>2.1536959841700298</v>
      </c>
      <c r="G7711">
        <v>22722.9892796489</v>
      </c>
      <c r="J7711">
        <v>2.1536959841700298</v>
      </c>
      <c r="K7711">
        <f>(G7711/1326.029)*100</f>
        <v>1713.6117897609254</v>
      </c>
    </row>
    <row r="7712" spans="1:11" x14ac:dyDescent="0.2">
      <c r="A7712">
        <v>77110</v>
      </c>
      <c r="B7712">
        <v>22717.610344020199</v>
      </c>
      <c r="D7712">
        <v>77110</v>
      </c>
      <c r="E7712">
        <v>2.1540871955358201</v>
      </c>
      <c r="G7712">
        <v>22717.610344020199</v>
      </c>
      <c r="J7712">
        <v>2.1540871955358201</v>
      </c>
      <c r="K7712">
        <f>(G7712/1326.029)*100</f>
        <v>1713.2061473783906</v>
      </c>
    </row>
    <row r="7713" spans="1:11" x14ac:dyDescent="0.2">
      <c r="A7713">
        <v>77120</v>
      </c>
      <c r="B7713">
        <v>22770.541740957498</v>
      </c>
      <c r="D7713">
        <v>77120</v>
      </c>
      <c r="E7713">
        <v>2.1537140023227499</v>
      </c>
      <c r="G7713">
        <v>22770.541740957498</v>
      </c>
      <c r="J7713">
        <v>2.1537140023227499</v>
      </c>
      <c r="K7713">
        <f>(G7713/1326.029)*100</f>
        <v>1717.1978698020557</v>
      </c>
    </row>
    <row r="7714" spans="1:11" x14ac:dyDescent="0.2">
      <c r="A7714">
        <v>77130</v>
      </c>
      <c r="B7714">
        <v>22758.299931016601</v>
      </c>
      <c r="D7714">
        <v>77130</v>
      </c>
      <c r="E7714">
        <v>2.1541939697305601</v>
      </c>
      <c r="G7714">
        <v>22758.299931016601</v>
      </c>
      <c r="J7714">
        <v>2.1541939697305601</v>
      </c>
      <c r="K7714">
        <f>(G7714/1326.029)*100</f>
        <v>1716.2746765731822</v>
      </c>
    </row>
    <row r="7715" spans="1:11" x14ac:dyDescent="0.2">
      <c r="A7715">
        <v>77140</v>
      </c>
      <c r="B7715">
        <v>22750.657444831999</v>
      </c>
      <c r="D7715">
        <v>77140</v>
      </c>
      <c r="E7715">
        <v>2.1546148143667101</v>
      </c>
      <c r="G7715">
        <v>22750.657444831999</v>
      </c>
      <c r="J7715">
        <v>2.1546148143667101</v>
      </c>
      <c r="K7715">
        <f>(G7715/1326.029)*100</f>
        <v>1715.6983327538087</v>
      </c>
    </row>
    <row r="7716" spans="1:11" x14ac:dyDescent="0.2">
      <c r="A7716">
        <v>77150</v>
      </c>
      <c r="B7716">
        <v>22745.209213300099</v>
      </c>
      <c r="D7716">
        <v>77150</v>
      </c>
      <c r="E7716">
        <v>2.1550097872922298</v>
      </c>
      <c r="G7716">
        <v>22745.209213300099</v>
      </c>
      <c r="J7716">
        <v>2.1550097872922298</v>
      </c>
      <c r="K7716">
        <f>(G7716/1326.029)*100</f>
        <v>1715.2874645501793</v>
      </c>
    </row>
    <row r="7717" spans="1:11" x14ac:dyDescent="0.2">
      <c r="A7717">
        <v>77160</v>
      </c>
      <c r="B7717">
        <v>22741.458661644399</v>
      </c>
      <c r="D7717">
        <v>77160</v>
      </c>
      <c r="E7717">
        <v>2.1553815654258099</v>
      </c>
      <c r="G7717">
        <v>22741.458661644399</v>
      </c>
      <c r="J7717">
        <v>2.1553815654258099</v>
      </c>
      <c r="K7717">
        <f>(G7717/1326.029)*100</f>
        <v>1715.0046237031315</v>
      </c>
    </row>
    <row r="7718" spans="1:11" x14ac:dyDescent="0.2">
      <c r="A7718">
        <v>77170</v>
      </c>
      <c r="B7718">
        <v>22764.244567731301</v>
      </c>
      <c r="D7718">
        <v>77170</v>
      </c>
      <c r="E7718">
        <v>2.1553999045978198</v>
      </c>
      <c r="G7718">
        <v>22764.244567731301</v>
      </c>
      <c r="J7718">
        <v>2.1553999045978198</v>
      </c>
      <c r="K7718">
        <f>(G7718/1326.029)*100</f>
        <v>1716.7229802463821</v>
      </c>
    </row>
    <row r="7719" spans="1:11" x14ac:dyDescent="0.2">
      <c r="A7719">
        <v>77180</v>
      </c>
      <c r="B7719">
        <v>22796.3706398789</v>
      </c>
      <c r="D7719">
        <v>77180</v>
      </c>
      <c r="E7719">
        <v>2.15529834026316</v>
      </c>
      <c r="G7719">
        <v>22796.3706398789</v>
      </c>
      <c r="J7719">
        <v>2.15529834026316</v>
      </c>
      <c r="K7719">
        <f>(G7719/1326.029)*100</f>
        <v>1719.1457079655797</v>
      </c>
    </row>
    <row r="7720" spans="1:11" x14ac:dyDescent="0.2">
      <c r="A7720">
        <v>77190</v>
      </c>
      <c r="B7720">
        <v>22816.3964206337</v>
      </c>
      <c r="D7720">
        <v>77190</v>
      </c>
      <c r="E7720">
        <v>2.1553553962777499</v>
      </c>
      <c r="G7720">
        <v>22816.3964206337</v>
      </c>
      <c r="J7720">
        <v>2.1553553962777499</v>
      </c>
      <c r="K7720">
        <f>(G7720/1326.029)*100</f>
        <v>1720.6559148128508</v>
      </c>
    </row>
    <row r="7721" spans="1:11" x14ac:dyDescent="0.2">
      <c r="A7721">
        <v>77200</v>
      </c>
      <c r="B7721">
        <v>22813.7084161901</v>
      </c>
      <c r="D7721">
        <v>77200</v>
      </c>
      <c r="E7721">
        <v>2.15570715211443</v>
      </c>
      <c r="G7721">
        <v>22813.7084161901</v>
      </c>
      <c r="J7721">
        <v>2.15570715211443</v>
      </c>
      <c r="K7721">
        <f>(G7721/1326.029)*100</f>
        <v>1720.4532039789551</v>
      </c>
    </row>
    <row r="7722" spans="1:11" x14ac:dyDescent="0.2">
      <c r="A7722">
        <v>77210</v>
      </c>
      <c r="B7722">
        <v>22825.384219776501</v>
      </c>
      <c r="D7722">
        <v>77210</v>
      </c>
      <c r="E7722">
        <v>2.15587470393882</v>
      </c>
      <c r="G7722">
        <v>22825.384219776501</v>
      </c>
      <c r="J7722">
        <v>2.15587470393882</v>
      </c>
      <c r="K7722">
        <f>(G7722/1326.029)*100</f>
        <v>1721.3337128959097</v>
      </c>
    </row>
    <row r="7723" spans="1:11" x14ac:dyDescent="0.2">
      <c r="A7723">
        <v>77220</v>
      </c>
      <c r="B7723">
        <v>22832.319282814798</v>
      </c>
      <c r="D7723">
        <v>77220</v>
      </c>
      <c r="E7723">
        <v>2.1561012352594</v>
      </c>
      <c r="G7723">
        <v>22832.319282814798</v>
      </c>
      <c r="J7723">
        <v>2.1561012352594</v>
      </c>
      <c r="K7723">
        <f>(G7723/1326.029)*100</f>
        <v>1721.8567077201778</v>
      </c>
    </row>
    <row r="7724" spans="1:11" x14ac:dyDescent="0.2">
      <c r="A7724">
        <v>77230</v>
      </c>
      <c r="B7724">
        <v>22843.004965346201</v>
      </c>
      <c r="D7724">
        <v>77230</v>
      </c>
      <c r="E7724">
        <v>2.1562741433439401</v>
      </c>
      <c r="G7724">
        <v>22843.004965346201</v>
      </c>
      <c r="J7724">
        <v>2.1562741433439401</v>
      </c>
      <c r="K7724">
        <f>(G7724/1326.029)*100</f>
        <v>1722.6625485073253</v>
      </c>
    </row>
    <row r="7725" spans="1:11" x14ac:dyDescent="0.2">
      <c r="A7725">
        <v>77240</v>
      </c>
      <c r="B7725">
        <v>22858.289869877899</v>
      </c>
      <c r="D7725">
        <v>77240</v>
      </c>
      <c r="E7725">
        <v>2.1563952104466702</v>
      </c>
      <c r="G7725">
        <v>22858.289869877899</v>
      </c>
      <c r="J7725">
        <v>2.1563952104466702</v>
      </c>
      <c r="K7725">
        <f>(G7725/1326.029)*100</f>
        <v>1723.8152310302339</v>
      </c>
    </row>
    <row r="7726" spans="1:11" x14ac:dyDescent="0.2">
      <c r="A7726">
        <v>77250</v>
      </c>
      <c r="B7726">
        <v>22820.360442132402</v>
      </c>
      <c r="D7726">
        <v>77250</v>
      </c>
      <c r="E7726">
        <v>2.1572093417512201</v>
      </c>
      <c r="G7726">
        <v>22820.360442132402</v>
      </c>
      <c r="J7726">
        <v>2.1572093417512201</v>
      </c>
      <c r="K7726">
        <f>(G7726/1326.029)*100</f>
        <v>1720.9548540893452</v>
      </c>
    </row>
    <row r="7727" spans="1:11" x14ac:dyDescent="0.2">
      <c r="A7727">
        <v>77260</v>
      </c>
      <c r="B7727">
        <v>22824.746329964499</v>
      </c>
      <c r="D7727">
        <v>77260</v>
      </c>
      <c r="E7727">
        <v>2.15746476612544</v>
      </c>
      <c r="G7727">
        <v>22824.746329964499</v>
      </c>
      <c r="J7727">
        <v>2.15746476612544</v>
      </c>
      <c r="K7727">
        <f>(G7727/1326.029)*100</f>
        <v>1721.285607627322</v>
      </c>
    </row>
    <row r="7728" spans="1:11" x14ac:dyDescent="0.2">
      <c r="A7728">
        <v>77270</v>
      </c>
      <c r="B7728">
        <v>22895.511840558302</v>
      </c>
      <c r="D7728">
        <v>77270</v>
      </c>
      <c r="E7728">
        <v>2.15685652453169</v>
      </c>
      <c r="G7728">
        <v>22895.511840558302</v>
      </c>
      <c r="J7728">
        <v>2.15685652453169</v>
      </c>
      <c r="K7728">
        <f>(G7728/1326.029)*100</f>
        <v>1726.622256418095</v>
      </c>
    </row>
    <row r="7729" spans="1:11" x14ac:dyDescent="0.2">
      <c r="A7729">
        <v>77280</v>
      </c>
      <c r="B7729">
        <v>22922.755551853599</v>
      </c>
      <c r="D7729">
        <v>77280</v>
      </c>
      <c r="E7729">
        <v>2.1568221627234099</v>
      </c>
      <c r="G7729">
        <v>22922.755551853599</v>
      </c>
      <c r="J7729">
        <v>2.1568221627234099</v>
      </c>
      <c r="K7729">
        <f>(G7729/1326.029)*100</f>
        <v>1728.6767900139137</v>
      </c>
    </row>
    <row r="7730" spans="1:11" x14ac:dyDescent="0.2">
      <c r="A7730">
        <v>77290</v>
      </c>
      <c r="B7730">
        <v>22967.054036282902</v>
      </c>
      <c r="D7730">
        <v>77290</v>
      </c>
      <c r="E7730">
        <v>2.1565558136465701</v>
      </c>
      <c r="G7730">
        <v>22967.054036282902</v>
      </c>
      <c r="J7730">
        <v>2.1565558136465701</v>
      </c>
      <c r="K7730">
        <f>(G7730/1326.029)*100</f>
        <v>1732.017477467152</v>
      </c>
    </row>
    <row r="7731" spans="1:11" x14ac:dyDescent="0.2">
      <c r="A7731">
        <v>77300</v>
      </c>
      <c r="B7731">
        <v>22966.557563262599</v>
      </c>
      <c r="D7731">
        <v>77300</v>
      </c>
      <c r="E7731">
        <v>2.1568803749882299</v>
      </c>
      <c r="G7731">
        <v>22966.557563262599</v>
      </c>
      <c r="J7731">
        <v>2.1568803749882299</v>
      </c>
      <c r="K7731">
        <f>(G7731/1326.029)*100</f>
        <v>1731.9800368817421</v>
      </c>
    </row>
    <row r="7732" spans="1:11" x14ac:dyDescent="0.2">
      <c r="A7732">
        <v>77310</v>
      </c>
      <c r="B7732">
        <v>23014.889500768699</v>
      </c>
      <c r="D7732">
        <v>77310</v>
      </c>
      <c r="E7732">
        <v>2.1565652304554099</v>
      </c>
      <c r="G7732">
        <v>23014.889500768699</v>
      </c>
      <c r="J7732">
        <v>2.1565652304554099</v>
      </c>
      <c r="K7732">
        <f>(G7732/1326.029)*100</f>
        <v>1735.6248996642382</v>
      </c>
    </row>
    <row r="7733" spans="1:11" x14ac:dyDescent="0.2">
      <c r="A7733">
        <v>77320</v>
      </c>
      <c r="B7733">
        <v>23040.294047558498</v>
      </c>
      <c r="D7733">
        <v>77320</v>
      </c>
      <c r="E7733">
        <v>2.1565502927182498</v>
      </c>
      <c r="G7733">
        <v>23040.294047558498</v>
      </c>
      <c r="J7733">
        <v>2.1565502927182498</v>
      </c>
      <c r="K7733">
        <f>(G7733/1326.029)*100</f>
        <v>1737.5407361044515</v>
      </c>
    </row>
    <row r="7734" spans="1:11" x14ac:dyDescent="0.2">
      <c r="A7734">
        <v>77330</v>
      </c>
      <c r="B7734">
        <v>23029.750019250001</v>
      </c>
      <c r="D7734">
        <v>77330</v>
      </c>
      <c r="E7734">
        <v>2.1570061867928598</v>
      </c>
      <c r="G7734">
        <v>23029.750019250001</v>
      </c>
      <c r="J7734">
        <v>2.1570061867928598</v>
      </c>
      <c r="K7734">
        <f>(G7734/1326.029)*100</f>
        <v>1736.7455779059133</v>
      </c>
    </row>
    <row r="7735" spans="1:11" x14ac:dyDescent="0.2">
      <c r="A7735">
        <v>77340</v>
      </c>
      <c r="B7735">
        <v>23049.9172507152</v>
      </c>
      <c r="D7735">
        <v>77340</v>
      </c>
      <c r="E7735">
        <v>2.1570584435292299</v>
      </c>
      <c r="G7735">
        <v>23049.9172507152</v>
      </c>
      <c r="J7735">
        <v>2.1570584435292299</v>
      </c>
      <c r="K7735">
        <f>(G7735/1326.029)*100</f>
        <v>1738.2664519942775</v>
      </c>
    </row>
    <row r="7736" spans="1:11" x14ac:dyDescent="0.2">
      <c r="A7736">
        <v>77350</v>
      </c>
      <c r="B7736">
        <v>23047.9365676618</v>
      </c>
      <c r="D7736">
        <v>77350</v>
      </c>
      <c r="E7736">
        <v>2.1573992540336899</v>
      </c>
      <c r="G7736">
        <v>23047.9365676618</v>
      </c>
      <c r="J7736">
        <v>2.1573992540336899</v>
      </c>
      <c r="K7736">
        <f>(G7736/1326.029)*100</f>
        <v>1738.1170824817407</v>
      </c>
    </row>
    <row r="7737" spans="1:11" x14ac:dyDescent="0.2">
      <c r="A7737">
        <v>77360</v>
      </c>
      <c r="B7737">
        <v>23080.1347606981</v>
      </c>
      <c r="D7737">
        <v>77360</v>
      </c>
      <c r="E7737">
        <v>2.1572926145069902</v>
      </c>
      <c r="G7737">
        <v>23080.1347606981</v>
      </c>
      <c r="J7737">
        <v>2.1572926145069902</v>
      </c>
      <c r="K7737">
        <f>(G7737/1326.029)*100</f>
        <v>1740.5452490630371</v>
      </c>
    </row>
    <row r="7738" spans="1:11" x14ac:dyDescent="0.2">
      <c r="A7738">
        <v>77370</v>
      </c>
      <c r="B7738">
        <v>23081.690955945</v>
      </c>
      <c r="D7738">
        <v>77370</v>
      </c>
      <c r="E7738">
        <v>2.15759546914953</v>
      </c>
      <c r="G7738">
        <v>23081.690955945</v>
      </c>
      <c r="J7738">
        <v>2.15759546914953</v>
      </c>
      <c r="K7738">
        <f>(G7738/1326.029)*100</f>
        <v>1740.662606620594</v>
      </c>
    </row>
    <row r="7739" spans="1:11" x14ac:dyDescent="0.2">
      <c r="A7739">
        <v>77380</v>
      </c>
      <c r="B7739">
        <v>23071.8542829453</v>
      </c>
      <c r="D7739">
        <v>77380</v>
      </c>
      <c r="E7739">
        <v>2.1580413896283401</v>
      </c>
      <c r="G7739">
        <v>23071.8542829453</v>
      </c>
      <c r="J7739">
        <v>2.1580413896283401</v>
      </c>
      <c r="K7739">
        <f>(G7739/1326.029)*100</f>
        <v>1739.9207923013223</v>
      </c>
    </row>
    <row r="7740" spans="1:11" x14ac:dyDescent="0.2">
      <c r="A7740">
        <v>77390</v>
      </c>
      <c r="B7740">
        <v>23085.58299223</v>
      </c>
      <c r="D7740">
        <v>77390</v>
      </c>
      <c r="E7740">
        <v>2.1581775977031001</v>
      </c>
      <c r="G7740">
        <v>23085.58299223</v>
      </c>
      <c r="J7740">
        <v>2.1581775977031001</v>
      </c>
      <c r="K7740">
        <f>(G7740/1326.029)*100</f>
        <v>1740.9561172666661</v>
      </c>
    </row>
    <row r="7741" spans="1:11" x14ac:dyDescent="0.2">
      <c r="A7741">
        <v>77400</v>
      </c>
      <c r="B7741">
        <v>23094.570757454199</v>
      </c>
      <c r="D7741">
        <v>77400</v>
      </c>
      <c r="E7741">
        <v>2.15837931390586</v>
      </c>
      <c r="G7741">
        <v>23094.570757454199</v>
      </c>
      <c r="J7741">
        <v>2.15837931390586</v>
      </c>
      <c r="K7741">
        <f>(G7741/1326.029)*100</f>
        <v>1741.6339127918168</v>
      </c>
    </row>
    <row r="7742" spans="1:11" x14ac:dyDescent="0.2">
      <c r="A7742">
        <v>77410</v>
      </c>
      <c r="B7742">
        <v>23067.254857432799</v>
      </c>
      <c r="D7742">
        <v>77410</v>
      </c>
      <c r="E7742">
        <v>2.1590537833986998</v>
      </c>
      <c r="G7742">
        <v>23067.254857432799</v>
      </c>
      <c r="J7742">
        <v>2.1590537833986998</v>
      </c>
      <c r="K7742">
        <f>(G7742/1326.029)*100</f>
        <v>1739.5739352180683</v>
      </c>
    </row>
    <row r="7743" spans="1:11" x14ac:dyDescent="0.2">
      <c r="A7743">
        <v>77420</v>
      </c>
      <c r="B7743">
        <v>23076.5256936716</v>
      </c>
      <c r="D7743">
        <v>77420</v>
      </c>
      <c r="E7743">
        <v>2.1592499586355798</v>
      </c>
      <c r="G7743">
        <v>23076.5256936716</v>
      </c>
      <c r="J7743">
        <v>2.1592499586355798</v>
      </c>
      <c r="K7743">
        <f>(G7743/1326.029)*100</f>
        <v>1740.2730780150059</v>
      </c>
    </row>
    <row r="7744" spans="1:11" x14ac:dyDescent="0.2">
      <c r="A7744">
        <v>77430</v>
      </c>
      <c r="B7744">
        <v>23102.990030525601</v>
      </c>
      <c r="D7744">
        <v>77430</v>
      </c>
      <c r="E7744">
        <v>2.1592213108607798</v>
      </c>
      <c r="G7744">
        <v>23102.990030525601</v>
      </c>
      <c r="J7744">
        <v>2.1592213108607798</v>
      </c>
      <c r="K7744">
        <f>(G7744/1326.029)*100</f>
        <v>1742.268836543213</v>
      </c>
    </row>
    <row r="7745" spans="1:11" x14ac:dyDescent="0.2">
      <c r="A7745">
        <v>77440</v>
      </c>
      <c r="B7745">
        <v>23103.910889596202</v>
      </c>
      <c r="D7745">
        <v>77440</v>
      </c>
      <c r="E7745">
        <v>2.15952871147794</v>
      </c>
      <c r="G7745">
        <v>23103.910889596202</v>
      </c>
      <c r="J7745">
        <v>2.15952871147794</v>
      </c>
      <c r="K7745">
        <f>(G7745/1326.029)*100</f>
        <v>1742.3382814098484</v>
      </c>
    </row>
    <row r="7746" spans="1:11" x14ac:dyDescent="0.2">
      <c r="A7746">
        <v>77450</v>
      </c>
      <c r="B7746">
        <v>23084.7340844545</v>
      </c>
      <c r="D7746">
        <v>77450</v>
      </c>
      <c r="E7746">
        <v>2.1600955080657598</v>
      </c>
      <c r="G7746">
        <v>23084.7340844545</v>
      </c>
      <c r="J7746">
        <v>2.1600955080657598</v>
      </c>
      <c r="K7746">
        <f>(G7746/1326.029)*100</f>
        <v>1740.8920984725448</v>
      </c>
    </row>
    <row r="7747" spans="1:11" x14ac:dyDescent="0.2">
      <c r="A7747">
        <v>77460</v>
      </c>
      <c r="B7747">
        <v>23063.362956822701</v>
      </c>
      <c r="D7747">
        <v>77460</v>
      </c>
      <c r="E7747">
        <v>2.1606943252618098</v>
      </c>
      <c r="G7747">
        <v>23063.362956822701</v>
      </c>
      <c r="J7747">
        <v>2.1606943252618098</v>
      </c>
      <c r="K7747">
        <f>(G7747/1326.029)*100</f>
        <v>1739.2804348036659</v>
      </c>
    </row>
    <row r="7748" spans="1:11" x14ac:dyDescent="0.2">
      <c r="A7748">
        <v>77470</v>
      </c>
      <c r="B7748">
        <v>23111.270440440901</v>
      </c>
      <c r="D7748">
        <v>77470</v>
      </c>
      <c r="E7748">
        <v>2.1603842657673198</v>
      </c>
      <c r="G7748">
        <v>23111.270440440901</v>
      </c>
      <c r="J7748">
        <v>2.1603842657673198</v>
      </c>
      <c r="K7748">
        <f>(G7748/1326.029)*100</f>
        <v>1742.8932881890894</v>
      </c>
    </row>
    <row r="7749" spans="1:11" x14ac:dyDescent="0.2">
      <c r="A7749">
        <v>77480</v>
      </c>
      <c r="B7749">
        <v>23086.503885219299</v>
      </c>
      <c r="D7749">
        <v>77480</v>
      </c>
      <c r="E7749">
        <v>2.1610275769241301</v>
      </c>
      <c r="G7749">
        <v>23086.503885219299</v>
      </c>
      <c r="J7749">
        <v>2.1610275769241301</v>
      </c>
      <c r="K7749">
        <f>(G7749/1326.029)*100</f>
        <v>1741.0255646912169</v>
      </c>
    </row>
    <row r="7750" spans="1:11" x14ac:dyDescent="0.2">
      <c r="A7750">
        <v>77490</v>
      </c>
      <c r="B7750">
        <v>23068.1038330458</v>
      </c>
      <c r="D7750">
        <v>77490</v>
      </c>
      <c r="E7750">
        <v>2.1615840597962501</v>
      </c>
      <c r="G7750">
        <v>23068.1038330458</v>
      </c>
      <c r="J7750">
        <v>2.1615840597962501</v>
      </c>
      <c r="K7750">
        <f>(G7750/1326.029)*100</f>
        <v>1739.6379591280279</v>
      </c>
    </row>
    <row r="7751" spans="1:11" x14ac:dyDescent="0.2">
      <c r="A7751">
        <v>77500</v>
      </c>
      <c r="B7751">
        <v>23044.6105377313</v>
      </c>
      <c r="D7751">
        <v>77500</v>
      </c>
      <c r="E7751">
        <v>2.16221316057878</v>
      </c>
      <c r="G7751">
        <v>23044.6105377313</v>
      </c>
      <c r="J7751">
        <v>2.16221316057878</v>
      </c>
      <c r="K7751">
        <f>(G7751/1326.029)*100</f>
        <v>1737.866256147588</v>
      </c>
    </row>
    <row r="7752" spans="1:11" x14ac:dyDescent="0.2">
      <c r="A7752">
        <v>77510</v>
      </c>
      <c r="B7752">
        <v>23047.370595225999</v>
      </c>
      <c r="D7752">
        <v>77510</v>
      </c>
      <c r="E7752">
        <v>2.1624952199885499</v>
      </c>
      <c r="G7752">
        <v>23047.370595225999</v>
      </c>
      <c r="J7752">
        <v>2.1624952199885499</v>
      </c>
      <c r="K7752">
        <f>(G7752/1326.029)*100</f>
        <v>1738.0744007277367</v>
      </c>
    </row>
    <row r="7753" spans="1:11" x14ac:dyDescent="0.2">
      <c r="A7753">
        <v>77520</v>
      </c>
      <c r="B7753">
        <v>23050.696760831499</v>
      </c>
      <c r="D7753">
        <v>77520</v>
      </c>
      <c r="E7753">
        <v>2.1627730153456399</v>
      </c>
      <c r="G7753">
        <v>23050.696760831499</v>
      </c>
      <c r="J7753">
        <v>2.1627730153456399</v>
      </c>
      <c r="K7753">
        <f>(G7753/1326.029)*100</f>
        <v>1738.3252372935658</v>
      </c>
    </row>
    <row r="7754" spans="1:11" x14ac:dyDescent="0.2">
      <c r="A7754">
        <v>77530</v>
      </c>
      <c r="B7754">
        <v>23054.5886953603</v>
      </c>
      <c r="D7754">
        <v>77530</v>
      </c>
      <c r="E7754">
        <v>2.1630381298840402</v>
      </c>
      <c r="G7754">
        <v>23054.5886953603</v>
      </c>
      <c r="J7754">
        <v>2.1630381298840402</v>
      </c>
      <c r="K7754">
        <f>(G7754/1326.029)*100</f>
        <v>1738.6187402658841</v>
      </c>
    </row>
    <row r="7755" spans="1:11" x14ac:dyDescent="0.2">
      <c r="A7755">
        <v>77540</v>
      </c>
      <c r="B7755">
        <v>23044.186016006101</v>
      </c>
      <c r="D7755">
        <v>77540</v>
      </c>
      <c r="E7755">
        <v>2.16349209273598</v>
      </c>
      <c r="G7755">
        <v>23044.186016006101</v>
      </c>
      <c r="J7755">
        <v>2.16349209273598</v>
      </c>
      <c r="K7755">
        <f>(G7755/1326.029)*100</f>
        <v>1737.8342416346929</v>
      </c>
    </row>
    <row r="7756" spans="1:11" x14ac:dyDescent="0.2">
      <c r="A7756">
        <v>77550</v>
      </c>
      <c r="B7756">
        <v>23058.763565228899</v>
      </c>
      <c r="D7756">
        <v>77550</v>
      </c>
      <c r="E7756">
        <v>2.16361955117784</v>
      </c>
      <c r="G7756">
        <v>23058.763565228899</v>
      </c>
      <c r="J7756">
        <v>2.16361955117784</v>
      </c>
      <c r="K7756">
        <f>(G7756/1326.029)*100</f>
        <v>1738.9335802783271</v>
      </c>
    </row>
    <row r="7757" spans="1:11" x14ac:dyDescent="0.2">
      <c r="A7757">
        <v>77560</v>
      </c>
      <c r="B7757">
        <v>23126.838382068599</v>
      </c>
      <c r="D7757">
        <v>77560</v>
      </c>
      <c r="E7757">
        <v>2.1630487154047899</v>
      </c>
      <c r="G7757">
        <v>23126.838382068599</v>
      </c>
      <c r="J7757">
        <v>2.1630487154047899</v>
      </c>
      <c r="K7757">
        <f>(G7757/1326.029)*100</f>
        <v>1744.0673154258768</v>
      </c>
    </row>
    <row r="7758" spans="1:11" x14ac:dyDescent="0.2">
      <c r="A7758">
        <v>77570</v>
      </c>
      <c r="B7758">
        <v>23102.990030525601</v>
      </c>
      <c r="D7758">
        <v>77570</v>
      </c>
      <c r="E7758">
        <v>2.1636756605337002</v>
      </c>
      <c r="G7758">
        <v>23102.990030525601</v>
      </c>
      <c r="J7758">
        <v>2.1636756605337002</v>
      </c>
      <c r="K7758">
        <f>(G7758/1326.029)*100</f>
        <v>1742.268836543213</v>
      </c>
    </row>
    <row r="7759" spans="1:11" x14ac:dyDescent="0.2">
      <c r="A7759">
        <v>77580</v>
      </c>
      <c r="B7759">
        <v>23100.0884205642</v>
      </c>
      <c r="D7759">
        <v>77580</v>
      </c>
      <c r="E7759">
        <v>2.1640340198209098</v>
      </c>
      <c r="G7759">
        <v>23100.0884205642</v>
      </c>
      <c r="J7759">
        <v>2.1640340198209098</v>
      </c>
      <c r="K7759">
        <f>(G7759/1326.029)*100</f>
        <v>1742.0500170482094</v>
      </c>
    </row>
    <row r="7760" spans="1:11" x14ac:dyDescent="0.2">
      <c r="A7760">
        <v>77590</v>
      </c>
      <c r="B7760">
        <v>23136.392051891002</v>
      </c>
      <c r="D7760">
        <v>77590</v>
      </c>
      <c r="E7760">
        <v>2.1638779422816299</v>
      </c>
      <c r="G7760">
        <v>23136.392051891002</v>
      </c>
      <c r="J7760">
        <v>2.1638779422816299</v>
      </c>
      <c r="K7760">
        <f>(G7760/1326.029)*100</f>
        <v>1744.7877875891854</v>
      </c>
    </row>
    <row r="7761" spans="1:11" x14ac:dyDescent="0.2">
      <c r="A7761">
        <v>77600</v>
      </c>
      <c r="B7761">
        <v>23157.3387934725</v>
      </c>
      <c r="D7761">
        <v>77600</v>
      </c>
      <c r="E7761">
        <v>2.1639216136308899</v>
      </c>
      <c r="G7761">
        <v>23157.3387934725</v>
      </c>
      <c r="J7761">
        <v>2.1639216136308899</v>
      </c>
      <c r="K7761">
        <f>(G7761/1326.029)*100</f>
        <v>1746.3674469768384</v>
      </c>
    </row>
    <row r="7762" spans="1:11" x14ac:dyDescent="0.2">
      <c r="A7762">
        <v>77610</v>
      </c>
      <c r="B7762">
        <v>23172.6930617447</v>
      </c>
      <c r="D7762">
        <v>77610</v>
      </c>
      <c r="E7762">
        <v>2.1640434121442902</v>
      </c>
      <c r="G7762">
        <v>23172.6930617447</v>
      </c>
      <c r="J7762">
        <v>2.1640434121442902</v>
      </c>
      <c r="K7762">
        <f>(G7762/1326.029)*100</f>
        <v>1747.5253604366646</v>
      </c>
    </row>
    <row r="7763" spans="1:11" x14ac:dyDescent="0.2">
      <c r="A7763">
        <v>77620</v>
      </c>
      <c r="B7763">
        <v>23192.649444840099</v>
      </c>
      <c r="D7763">
        <v>77620</v>
      </c>
      <c r="E7763">
        <v>2.16409724003472</v>
      </c>
      <c r="G7763">
        <v>23192.649444840099</v>
      </c>
      <c r="J7763">
        <v>2.16409724003472</v>
      </c>
      <c r="K7763">
        <f>(G7763/1326.029)*100</f>
        <v>1749.0303337890875</v>
      </c>
    </row>
    <row r="7764" spans="1:11" x14ac:dyDescent="0.2">
      <c r="A7764">
        <v>77630</v>
      </c>
      <c r="B7764">
        <v>23202.627636387799</v>
      </c>
      <c r="D7764">
        <v>77630</v>
      </c>
      <c r="E7764">
        <v>2.1642863297580299</v>
      </c>
      <c r="G7764">
        <v>23202.627636387799</v>
      </c>
      <c r="J7764">
        <v>2.1642863297580299</v>
      </c>
      <c r="K7764">
        <f>(G7764/1326.029)*100</f>
        <v>1749.782820465299</v>
      </c>
    </row>
    <row r="7765" spans="1:11" x14ac:dyDescent="0.2">
      <c r="A7765">
        <v>77640</v>
      </c>
      <c r="B7765">
        <v>23193.709200985501</v>
      </c>
      <c r="D7765">
        <v>77640</v>
      </c>
      <c r="E7765">
        <v>2.16472205231213</v>
      </c>
      <c r="G7765">
        <v>23193.709200985501</v>
      </c>
      <c r="J7765">
        <v>2.16472205231213</v>
      </c>
      <c r="K7765">
        <f>(G7765/1326.029)*100</f>
        <v>1749.1102533191583</v>
      </c>
    </row>
    <row r="7766" spans="1:11" x14ac:dyDescent="0.2">
      <c r="A7766">
        <v>77650</v>
      </c>
      <c r="B7766">
        <v>23246.429681715501</v>
      </c>
      <c r="D7766">
        <v>77650</v>
      </c>
      <c r="E7766">
        <v>2.16435482488995</v>
      </c>
      <c r="G7766">
        <v>23246.429681715501</v>
      </c>
      <c r="J7766">
        <v>2.16435482488995</v>
      </c>
      <c r="K7766">
        <f>(G7766/1326.029)*100</f>
        <v>1753.0860698910431</v>
      </c>
    </row>
    <row r="7767" spans="1:11" x14ac:dyDescent="0.2">
      <c r="A7767">
        <v>77660</v>
      </c>
      <c r="B7767">
        <v>23270.5609007608</v>
      </c>
      <c r="D7767">
        <v>77660</v>
      </c>
      <c r="E7767">
        <v>2.1643619405684298</v>
      </c>
      <c r="G7767">
        <v>23270.5609007608</v>
      </c>
      <c r="J7767">
        <v>2.1643619405684298</v>
      </c>
      <c r="K7767">
        <f>(G7767/1326.029)*100</f>
        <v>1754.905880697994</v>
      </c>
    </row>
    <row r="7768" spans="1:11" x14ac:dyDescent="0.2">
      <c r="A7768">
        <v>77670</v>
      </c>
      <c r="B7768">
        <v>23280.042551450799</v>
      </c>
      <c r="D7768">
        <v>77670</v>
      </c>
      <c r="E7768">
        <v>2.1645520869711201</v>
      </c>
      <c r="G7768">
        <v>23280.042551450799</v>
      </c>
      <c r="J7768">
        <v>2.1645520869711201</v>
      </c>
      <c r="K7768">
        <f>(G7768/1326.029)*100</f>
        <v>1755.6209216729649</v>
      </c>
    </row>
    <row r="7769" spans="1:11" x14ac:dyDescent="0.2">
      <c r="A7769">
        <v>77680</v>
      </c>
      <c r="B7769">
        <v>23244.235460981599</v>
      </c>
      <c r="D7769">
        <v>77680</v>
      </c>
      <c r="E7769">
        <v>2.1653427497400202</v>
      </c>
      <c r="G7769">
        <v>23244.235460981599</v>
      </c>
      <c r="J7769">
        <v>2.1653427497400202</v>
      </c>
      <c r="K7769">
        <f>(G7769/1326.029)*100</f>
        <v>1752.9205968332217</v>
      </c>
    </row>
    <row r="7770" spans="1:11" x14ac:dyDescent="0.2">
      <c r="A7770">
        <v>77690</v>
      </c>
      <c r="B7770">
        <v>23229.446995551501</v>
      </c>
      <c r="D7770">
        <v>77690</v>
      </c>
      <c r="E7770">
        <v>2.1658551292691901</v>
      </c>
      <c r="G7770">
        <v>23229.446995551501</v>
      </c>
      <c r="J7770">
        <v>2.1658551292691901</v>
      </c>
      <c r="K7770">
        <f>(G7770/1326.029)*100</f>
        <v>1751.8053523378071</v>
      </c>
    </row>
    <row r="7771" spans="1:11" x14ac:dyDescent="0.2">
      <c r="A7771">
        <v>77700</v>
      </c>
      <c r="B7771">
        <v>23273.532010137798</v>
      </c>
      <c r="D7771">
        <v>77700</v>
      </c>
      <c r="E7771">
        <v>2.1655964811858199</v>
      </c>
      <c r="G7771">
        <v>23273.532010137798</v>
      </c>
      <c r="J7771">
        <v>2.1655964811858199</v>
      </c>
      <c r="K7771">
        <f>(G7771/1326.029)*100</f>
        <v>1755.1299413615989</v>
      </c>
    </row>
    <row r="7772" spans="1:11" x14ac:dyDescent="0.2">
      <c r="A7772">
        <v>77710</v>
      </c>
      <c r="B7772">
        <v>23322.005364435601</v>
      </c>
      <c r="D7772">
        <v>77710</v>
      </c>
      <c r="E7772">
        <v>2.1652805341080801</v>
      </c>
      <c r="G7772">
        <v>23322.005364435601</v>
      </c>
      <c r="J7772">
        <v>2.1652805341080801</v>
      </c>
      <c r="K7772">
        <f>(G7772/1326.029)*100</f>
        <v>1758.7854688272732</v>
      </c>
    </row>
    <row r="7773" spans="1:11" x14ac:dyDescent="0.2">
      <c r="A7773">
        <v>77720</v>
      </c>
      <c r="B7773">
        <v>23305.8715182097</v>
      </c>
      <c r="D7773">
        <v>77720</v>
      </c>
      <c r="E7773">
        <v>2.1658111834949798</v>
      </c>
      <c r="G7773">
        <v>23305.8715182097</v>
      </c>
      <c r="J7773">
        <v>2.1658111834949798</v>
      </c>
      <c r="K7773">
        <f>(G7773/1326.029)*100</f>
        <v>1757.5687649523275</v>
      </c>
    </row>
    <row r="7774" spans="1:11" x14ac:dyDescent="0.2">
      <c r="A7774">
        <v>77730</v>
      </c>
      <c r="B7774">
        <v>23291.7185246308</v>
      </c>
      <c r="D7774">
        <v>77730</v>
      </c>
      <c r="E7774">
        <v>2.1663113270684198</v>
      </c>
      <c r="G7774">
        <v>23291.7185246308</v>
      </c>
      <c r="J7774">
        <v>2.1663113270684198</v>
      </c>
      <c r="K7774">
        <f>(G7774/1326.029)*100</f>
        <v>1756.5014433795038</v>
      </c>
    </row>
    <row r="7775" spans="1:11" x14ac:dyDescent="0.2">
      <c r="A7775">
        <v>77740</v>
      </c>
      <c r="B7775">
        <v>23348.117300452999</v>
      </c>
      <c r="D7775">
        <v>77740</v>
      </c>
      <c r="E7775">
        <v>2.16589335470045</v>
      </c>
      <c r="G7775">
        <v>23348.117300452999</v>
      </c>
      <c r="J7775">
        <v>2.16589335470045</v>
      </c>
      <c r="K7775">
        <f>(G7775/1326.029)*100</f>
        <v>1760.754651704676</v>
      </c>
    </row>
    <row r="7776" spans="1:11" x14ac:dyDescent="0.2">
      <c r="A7776">
        <v>77750</v>
      </c>
      <c r="B7776">
        <v>23350.877425785198</v>
      </c>
      <c r="D7776">
        <v>77750</v>
      </c>
      <c r="E7776">
        <v>2.16617321445296</v>
      </c>
      <c r="G7776">
        <v>23350.877425785198</v>
      </c>
      <c r="J7776">
        <v>2.16617321445296</v>
      </c>
      <c r="K7776">
        <f>(G7776/1326.029)*100</f>
        <v>1760.962801400663</v>
      </c>
    </row>
    <row r="7777" spans="1:11" x14ac:dyDescent="0.2">
      <c r="A7777">
        <v>77760</v>
      </c>
      <c r="B7777">
        <v>23325.472946832801</v>
      </c>
      <c r="D7777">
        <v>77760</v>
      </c>
      <c r="E7777">
        <v>2.1668213004181101</v>
      </c>
      <c r="G7777">
        <v>23325.472946832801</v>
      </c>
      <c r="J7777">
        <v>2.1668213004181101</v>
      </c>
      <c r="K7777">
        <f>(G7777/1326.029)*100</f>
        <v>1759.0469700762803</v>
      </c>
    </row>
    <row r="7778" spans="1:11" x14ac:dyDescent="0.2">
      <c r="A7778">
        <v>77770</v>
      </c>
      <c r="B7778">
        <v>23385.622274310699</v>
      </c>
      <c r="D7778">
        <v>77770</v>
      </c>
      <c r="E7778">
        <v>2.1663522408058999</v>
      </c>
      <c r="G7778">
        <v>23385.622274310699</v>
      </c>
      <c r="J7778">
        <v>2.1663522408058999</v>
      </c>
      <c r="K7778">
        <f>(G7778/1326.029)*100</f>
        <v>1763.5830192485007</v>
      </c>
    </row>
    <row r="7779" spans="1:11" x14ac:dyDescent="0.2">
      <c r="A7779">
        <v>77780</v>
      </c>
      <c r="B7779">
        <v>23476.765898658399</v>
      </c>
      <c r="D7779">
        <v>77780</v>
      </c>
      <c r="E7779">
        <v>2.16547868979361</v>
      </c>
      <c r="G7779">
        <v>23476.765898658399</v>
      </c>
      <c r="J7779">
        <v>2.16547868979361</v>
      </c>
      <c r="K7779">
        <f>(G7779/1326.029)*100</f>
        <v>1770.4564454215101</v>
      </c>
    </row>
    <row r="7780" spans="1:11" x14ac:dyDescent="0.2">
      <c r="A7780">
        <v>77790</v>
      </c>
      <c r="B7780">
        <v>23529.272739951801</v>
      </c>
      <c r="D7780">
        <v>77790</v>
      </c>
      <c r="E7780">
        <v>2.1651105665370798</v>
      </c>
      <c r="G7780">
        <v>23529.272739951801</v>
      </c>
      <c r="J7780">
        <v>2.1651105665370798</v>
      </c>
      <c r="K7780">
        <f>(G7780/1326.029)*100</f>
        <v>1774.4161507743647</v>
      </c>
    </row>
    <row r="7781" spans="1:11" x14ac:dyDescent="0.2">
      <c r="A7781">
        <v>77800</v>
      </c>
      <c r="B7781">
        <v>23518.728677724499</v>
      </c>
      <c r="D7781">
        <v>77800</v>
      </c>
      <c r="E7781">
        <v>2.1655664049385899</v>
      </c>
      <c r="G7781">
        <v>23518.728677724499</v>
      </c>
      <c r="J7781">
        <v>2.1655664049385899</v>
      </c>
      <c r="K7781">
        <f>(G7781/1326.029)*100</f>
        <v>1773.6209900179031</v>
      </c>
    </row>
    <row r="7782" spans="1:11" x14ac:dyDescent="0.2">
      <c r="A7782">
        <v>77810</v>
      </c>
      <c r="B7782">
        <v>23579.302425171401</v>
      </c>
      <c r="D7782">
        <v>77810</v>
      </c>
      <c r="E7782">
        <v>2.1650915595761901</v>
      </c>
      <c r="G7782">
        <v>23579.302425171401</v>
      </c>
      <c r="J7782">
        <v>2.1650915595761901</v>
      </c>
      <c r="K7782">
        <f>(G7782/1326.029)*100</f>
        <v>1778.189046029265</v>
      </c>
    </row>
    <row r="7783" spans="1:11" x14ac:dyDescent="0.2">
      <c r="A7783">
        <v>77820</v>
      </c>
      <c r="B7783">
        <v>23617.231717242001</v>
      </c>
      <c r="D7783">
        <v>77820</v>
      </c>
      <c r="E7783">
        <v>2.1649159933557098</v>
      </c>
      <c r="G7783">
        <v>23617.231717242001</v>
      </c>
      <c r="J7783">
        <v>2.1649159933557098</v>
      </c>
      <c r="K7783">
        <f>(G7783/1326.029)*100</f>
        <v>1781.0494127384845</v>
      </c>
    </row>
    <row r="7784" spans="1:11" x14ac:dyDescent="0.2">
      <c r="A7784">
        <v>77830</v>
      </c>
      <c r="B7784">
        <v>23665.5636208293</v>
      </c>
      <c r="D7784">
        <v>77830</v>
      </c>
      <c r="E7784">
        <v>2.1646056335594102</v>
      </c>
      <c r="G7784">
        <v>23665.5636208293</v>
      </c>
      <c r="J7784">
        <v>2.1646056335594102</v>
      </c>
      <c r="K7784">
        <f>(G7784/1326.029)*100</f>
        <v>1784.6942729630573</v>
      </c>
    </row>
    <row r="7785" spans="1:11" x14ac:dyDescent="0.2">
      <c r="A7785">
        <v>77840</v>
      </c>
      <c r="B7785">
        <v>23641.9289426418</v>
      </c>
      <c r="D7785">
        <v>77840</v>
      </c>
      <c r="E7785">
        <v>2.1652287172897302</v>
      </c>
      <c r="G7785">
        <v>23641.9289426418</v>
      </c>
      <c r="J7785">
        <v>2.1652287172897302</v>
      </c>
      <c r="K7785">
        <f>(G7785/1326.029)*100</f>
        <v>1782.9119078573544</v>
      </c>
    </row>
    <row r="7786" spans="1:11" x14ac:dyDescent="0.2">
      <c r="A7786">
        <v>77850</v>
      </c>
      <c r="B7786">
        <v>23635.2768149433</v>
      </c>
      <c r="D7786">
        <v>77850</v>
      </c>
      <c r="E7786">
        <v>2.1656337444214202</v>
      </c>
      <c r="G7786">
        <v>23635.2768149433</v>
      </c>
      <c r="J7786">
        <v>2.1656337444214202</v>
      </c>
      <c r="K7786">
        <f>(G7786/1326.029)*100</f>
        <v>1782.410250073211</v>
      </c>
    </row>
    <row r="7787" spans="1:11" x14ac:dyDescent="0.2">
      <c r="A7787">
        <v>77860</v>
      </c>
      <c r="B7787">
        <v>23713.823573121601</v>
      </c>
      <c r="D7787">
        <v>77860</v>
      </c>
      <c r="E7787">
        <v>2.1649238447319901</v>
      </c>
      <c r="G7787">
        <v>23713.823573121601</v>
      </c>
      <c r="J7787">
        <v>2.1649238447319901</v>
      </c>
      <c r="K7787">
        <f>(G7787/1326.029)*100</f>
        <v>1788.3337071151236</v>
      </c>
    </row>
    <row r="7788" spans="1:11" x14ac:dyDescent="0.2">
      <c r="A7788">
        <v>77870</v>
      </c>
      <c r="B7788">
        <v>23745.031339834401</v>
      </c>
      <c r="D7788">
        <v>77870</v>
      </c>
      <c r="E7788">
        <v>2.1648315262821001</v>
      </c>
      <c r="G7788">
        <v>23745.031339834401</v>
      </c>
      <c r="J7788">
        <v>2.1648315262821001</v>
      </c>
      <c r="K7788">
        <f>(G7788/1326.029)*100</f>
        <v>1790.6871825453593</v>
      </c>
    </row>
    <row r="7789" spans="1:11" x14ac:dyDescent="0.2">
      <c r="A7789">
        <v>77880</v>
      </c>
      <c r="B7789">
        <v>23779.423753604598</v>
      </c>
      <c r="D7789">
        <v>77880</v>
      </c>
      <c r="E7789">
        <v>2.1647032351352098</v>
      </c>
      <c r="G7789">
        <v>23779.423753604598</v>
      </c>
      <c r="J7789">
        <v>2.1647032351352098</v>
      </c>
      <c r="K7789">
        <f>(G7789/1326.029)*100</f>
        <v>1793.2808221844771</v>
      </c>
    </row>
    <row r="7790" spans="1:11" x14ac:dyDescent="0.2">
      <c r="A7790">
        <v>77890</v>
      </c>
      <c r="B7790">
        <v>23819.3338304848</v>
      </c>
      <c r="D7790">
        <v>77890</v>
      </c>
      <c r="E7790">
        <v>2.1644965447382898</v>
      </c>
      <c r="G7790">
        <v>23819.3338304848</v>
      </c>
      <c r="J7790">
        <v>2.1644965447382898</v>
      </c>
      <c r="K7790">
        <f>(G7790/1326.029)*100</f>
        <v>1796.2905660799877</v>
      </c>
    </row>
    <row r="7791" spans="1:11" x14ac:dyDescent="0.2">
      <c r="A7791">
        <v>77900</v>
      </c>
      <c r="B7791">
        <v>23819.616765824499</v>
      </c>
      <c r="D7791">
        <v>77900</v>
      </c>
      <c r="E7791">
        <v>2.16481292380755</v>
      </c>
      <c r="G7791">
        <v>23819.616765824499</v>
      </c>
      <c r="J7791">
        <v>2.16481292380755</v>
      </c>
      <c r="K7791">
        <f>(G7791/1326.029)*100</f>
        <v>1796.3119031201054</v>
      </c>
    </row>
    <row r="7792" spans="1:11" x14ac:dyDescent="0.2">
      <c r="A7792">
        <v>77910</v>
      </c>
      <c r="B7792">
        <v>23852.663798799</v>
      </c>
      <c r="D7792">
        <v>77910</v>
      </c>
      <c r="E7792">
        <v>2.1646976885806799</v>
      </c>
      <c r="G7792">
        <v>23852.663798799</v>
      </c>
      <c r="J7792">
        <v>2.1646976885806799</v>
      </c>
      <c r="K7792">
        <f>(G7792/1326.029)*100</f>
        <v>1798.8040833796997</v>
      </c>
    </row>
    <row r="7793" spans="1:11" x14ac:dyDescent="0.2">
      <c r="A7793">
        <v>77920</v>
      </c>
      <c r="B7793">
        <v>23898.518580231299</v>
      </c>
      <c r="D7793">
        <v>77920</v>
      </c>
      <c r="E7793">
        <v>2.1644182172573001</v>
      </c>
      <c r="G7793">
        <v>23898.518580231299</v>
      </c>
      <c r="J7793">
        <v>2.1644182172573001</v>
      </c>
      <c r="K7793">
        <f>(G7793/1326.029)*100</f>
        <v>1802.2621360642415</v>
      </c>
    </row>
    <row r="7794" spans="1:11" x14ac:dyDescent="0.2">
      <c r="A7794">
        <v>77930</v>
      </c>
      <c r="B7794">
        <v>23903.755929474599</v>
      </c>
      <c r="D7794">
        <v>77930</v>
      </c>
      <c r="E7794">
        <v>2.1646708553498302</v>
      </c>
      <c r="G7794">
        <v>23903.755929474599</v>
      </c>
      <c r="J7794">
        <v>2.1646708553498302</v>
      </c>
      <c r="K7794">
        <f>(G7794/1326.029)*100</f>
        <v>1802.6571009740057</v>
      </c>
    </row>
    <row r="7795" spans="1:11" x14ac:dyDescent="0.2">
      <c r="A7795">
        <v>77940</v>
      </c>
      <c r="B7795">
        <v>23949.2555868411</v>
      </c>
      <c r="D7795">
        <v>77940</v>
      </c>
      <c r="E7795">
        <v>2.16439372387129</v>
      </c>
      <c r="G7795">
        <v>23949.2555868411</v>
      </c>
      <c r="J7795">
        <v>2.16439372387129</v>
      </c>
      <c r="K7795">
        <f>(G7795/1326.029)*100</f>
        <v>1806.0883726405002</v>
      </c>
    </row>
    <row r="7796" spans="1:11" x14ac:dyDescent="0.2">
      <c r="A7796">
        <v>77950</v>
      </c>
      <c r="B7796">
        <v>24004.381170593599</v>
      </c>
      <c r="D7796">
        <v>77950</v>
      </c>
      <c r="E7796">
        <v>2.16399008877517</v>
      </c>
      <c r="G7796">
        <v>24004.381170593599</v>
      </c>
      <c r="J7796">
        <v>2.16399008877517</v>
      </c>
      <c r="K7796">
        <f>(G7796/1326.029)*100</f>
        <v>1810.2455655640715</v>
      </c>
    </row>
    <row r="7797" spans="1:11" x14ac:dyDescent="0.2">
      <c r="A7797">
        <v>77960</v>
      </c>
      <c r="B7797">
        <v>23994.544497593899</v>
      </c>
      <c r="D7797">
        <v>77960</v>
      </c>
      <c r="E7797">
        <v>2.1644341802198599</v>
      </c>
      <c r="G7797">
        <v>23994.544497593899</v>
      </c>
      <c r="J7797">
        <v>2.1644341802198599</v>
      </c>
      <c r="K7797">
        <f>(G7797/1326.029)*100</f>
        <v>1809.5037512447991</v>
      </c>
    </row>
    <row r="7798" spans="1:11" x14ac:dyDescent="0.2">
      <c r="A7798">
        <v>77970</v>
      </c>
      <c r="B7798">
        <v>24001.4795267134</v>
      </c>
      <c r="D7798">
        <v>77970</v>
      </c>
      <c r="E7798">
        <v>2.1646631469620301</v>
      </c>
      <c r="G7798">
        <v>24001.4795267134</v>
      </c>
      <c r="J7798">
        <v>2.1646631469620301</v>
      </c>
      <c r="K7798">
        <f>(G7798/1326.029)*100</f>
        <v>1810.0267435111448</v>
      </c>
    </row>
    <row r="7799" spans="1:11" x14ac:dyDescent="0.2">
      <c r="A7799">
        <v>77980</v>
      </c>
      <c r="B7799">
        <v>24042.876435099901</v>
      </c>
      <c r="D7799">
        <v>77980</v>
      </c>
      <c r="E7799">
        <v>2.1644431963030399</v>
      </c>
      <c r="G7799">
        <v>24042.876435099901</v>
      </c>
      <c r="J7799">
        <v>2.1644431963030399</v>
      </c>
      <c r="K7799">
        <f>(G7799/1326.029)*100</f>
        <v>1813.1486140272877</v>
      </c>
    </row>
    <row r="7800" spans="1:11" x14ac:dyDescent="0.2">
      <c r="A7800">
        <v>77990</v>
      </c>
      <c r="B7800">
        <v>24088.237331066401</v>
      </c>
      <c r="D7800">
        <v>77990</v>
      </c>
      <c r="E7800">
        <v>2.1641643456897599</v>
      </c>
      <c r="G7800">
        <v>24088.237331066401</v>
      </c>
      <c r="J7800">
        <v>2.1641643456897599</v>
      </c>
      <c r="K7800">
        <f>(G7800/1326.029)*100</f>
        <v>1816.5694212620085</v>
      </c>
    </row>
    <row r="7801" spans="1:11" x14ac:dyDescent="0.2">
      <c r="A7801">
        <v>78000</v>
      </c>
      <c r="B7801">
        <v>24086.043178169999</v>
      </c>
      <c r="D7801">
        <v>78000</v>
      </c>
      <c r="E7801">
        <v>2.1645129332903301</v>
      </c>
      <c r="G7801">
        <v>24086.043178169999</v>
      </c>
      <c r="J7801">
        <v>2.1645129332903301</v>
      </c>
      <c r="K7801">
        <f>(G7801/1326.029)*100</f>
        <v>1816.4039533200253</v>
      </c>
    </row>
    <row r="7802" spans="1:11" x14ac:dyDescent="0.2">
      <c r="A7802">
        <v>78010</v>
      </c>
      <c r="B7802">
        <v>24127.226447119901</v>
      </c>
      <c r="D7802">
        <v>78010</v>
      </c>
      <c r="E7802">
        <v>2.1642875516328499</v>
      </c>
      <c r="G7802">
        <v>24127.226447119901</v>
      </c>
      <c r="J7802">
        <v>2.1642875516328499</v>
      </c>
      <c r="K7802">
        <f>(G7802/1326.029)*100</f>
        <v>1819.5097126171377</v>
      </c>
    </row>
    <row r="7803" spans="1:11" x14ac:dyDescent="0.2">
      <c r="A7803">
        <v>78020</v>
      </c>
      <c r="B7803">
        <v>24126.802027150799</v>
      </c>
      <c r="D7803">
        <v>78020</v>
      </c>
      <c r="E7803">
        <v>2.1646115423697401</v>
      </c>
      <c r="G7803">
        <v>24126.802027150799</v>
      </c>
      <c r="J7803">
        <v>2.1646115423697401</v>
      </c>
      <c r="K7803">
        <f>(G7803/1326.029)*100</f>
        <v>1819.4777057779881</v>
      </c>
    </row>
    <row r="7804" spans="1:11" x14ac:dyDescent="0.2">
      <c r="A7804">
        <v>78030</v>
      </c>
      <c r="B7804">
        <v>24145.837449419501</v>
      </c>
      <c r="D7804">
        <v>78030</v>
      </c>
      <c r="E7804">
        <v>2.1646838846069398</v>
      </c>
      <c r="G7804">
        <v>24145.837449419501</v>
      </c>
      <c r="J7804">
        <v>2.1646838846069398</v>
      </c>
      <c r="K7804">
        <f>(G7804/1326.029)*100</f>
        <v>1820.9132265900294</v>
      </c>
    </row>
    <row r="7805" spans="1:11" x14ac:dyDescent="0.2">
      <c r="A7805">
        <v>78040</v>
      </c>
      <c r="B7805">
        <v>24178.5320815573</v>
      </c>
      <c r="D7805">
        <v>78040</v>
      </c>
      <c r="E7805">
        <v>2.1645733104689602</v>
      </c>
      <c r="G7805">
        <v>24178.5320815573</v>
      </c>
      <c r="J7805">
        <v>2.1645733104689602</v>
      </c>
      <c r="K7805">
        <f>(G7805/1326.029)*100</f>
        <v>1823.3788311988126</v>
      </c>
    </row>
    <row r="7806" spans="1:11" x14ac:dyDescent="0.2">
      <c r="A7806">
        <v>78050</v>
      </c>
      <c r="B7806">
        <v>24185.395057625599</v>
      </c>
      <c r="D7806">
        <v>78050</v>
      </c>
      <c r="E7806">
        <v>2.16479911929135</v>
      </c>
      <c r="G7806">
        <v>24185.395057625599</v>
      </c>
      <c r="J7806">
        <v>2.16479911929135</v>
      </c>
      <c r="K7806">
        <f>(G7806/1326.029)*100</f>
        <v>1823.8963897188974</v>
      </c>
    </row>
    <row r="7807" spans="1:11" x14ac:dyDescent="0.2">
      <c r="A7807">
        <v>78060</v>
      </c>
      <c r="B7807">
        <v>24228.844736035498</v>
      </c>
      <c r="D7807">
        <v>78060</v>
      </c>
      <c r="E7807">
        <v>2.1645474829667002</v>
      </c>
      <c r="G7807">
        <v>24228.844736035498</v>
      </c>
      <c r="J7807">
        <v>2.1645474829667002</v>
      </c>
      <c r="K7807">
        <f>(G7807/1326.029)*100</f>
        <v>1827.1730660517605</v>
      </c>
    </row>
    <row r="7808" spans="1:11" x14ac:dyDescent="0.2">
      <c r="A7808">
        <v>78070</v>
      </c>
      <c r="B7808">
        <v>24154.683797851802</v>
      </c>
      <c r="D7808">
        <v>78070</v>
      </c>
      <c r="E7808">
        <v>2.1658306809094499</v>
      </c>
      <c r="G7808">
        <v>24154.683797851802</v>
      </c>
      <c r="J7808">
        <v>2.1658306809094499</v>
      </c>
      <c r="K7808">
        <f>(G7808/1326.029)*100</f>
        <v>1821.5803574319868</v>
      </c>
    </row>
    <row r="7809" spans="1:11" x14ac:dyDescent="0.2">
      <c r="A7809">
        <v>78080</v>
      </c>
      <c r="B7809">
        <v>24176.479277615199</v>
      </c>
      <c r="D7809">
        <v>78080</v>
      </c>
      <c r="E7809">
        <v>2.1658595752040601</v>
      </c>
      <c r="G7809">
        <v>24176.479277615199</v>
      </c>
      <c r="J7809">
        <v>2.1658595752040601</v>
      </c>
      <c r="K7809">
        <f>(G7809/1326.029)*100</f>
        <v>1823.2240228241765</v>
      </c>
    </row>
    <row r="7810" spans="1:11" x14ac:dyDescent="0.2">
      <c r="A7810">
        <v>78090</v>
      </c>
      <c r="B7810">
        <v>24229.835026684101</v>
      </c>
      <c r="D7810">
        <v>78090</v>
      </c>
      <c r="E7810">
        <v>2.1654824381356201</v>
      </c>
      <c r="G7810">
        <v>24229.835026684101</v>
      </c>
      <c r="J7810">
        <v>2.1654824381356201</v>
      </c>
      <c r="K7810">
        <f>(G7810/1326.029)*100</f>
        <v>1827.2477469711521</v>
      </c>
    </row>
    <row r="7811" spans="1:11" x14ac:dyDescent="0.2">
      <c r="A7811">
        <v>78100</v>
      </c>
      <c r="B7811">
        <v>24251.0647036054</v>
      </c>
      <c r="D7811">
        <v>78100</v>
      </c>
      <c r="E7811">
        <v>2.1655234206254899</v>
      </c>
      <c r="G7811">
        <v>24251.0647036054</v>
      </c>
      <c r="J7811">
        <v>2.1655234206254899</v>
      </c>
      <c r="K7811">
        <f>(G7811/1326.029)*100</f>
        <v>1828.8487433989303</v>
      </c>
    </row>
    <row r="7812" spans="1:11" x14ac:dyDescent="0.2">
      <c r="A7812">
        <v>78110</v>
      </c>
      <c r="B7812">
        <v>24262.457673608202</v>
      </c>
      <c r="D7812">
        <v>78110</v>
      </c>
      <c r="E7812">
        <v>2.1656933202932098</v>
      </c>
      <c r="G7812">
        <v>24262.457673608202</v>
      </c>
      <c r="J7812">
        <v>2.1656933202932098</v>
      </c>
      <c r="K7812">
        <f>(G7812/1326.029)*100</f>
        <v>1829.7079229495132</v>
      </c>
    </row>
    <row r="7813" spans="1:11" x14ac:dyDescent="0.2">
      <c r="A7813">
        <v>78120</v>
      </c>
      <c r="B7813">
        <v>24224.597745278199</v>
      </c>
      <c r="D7813">
        <v>78120</v>
      </c>
      <c r="E7813">
        <v>2.1665050041537399</v>
      </c>
      <c r="G7813">
        <v>24224.597745278199</v>
      </c>
      <c r="J7813">
        <v>2.1665050041537399</v>
      </c>
      <c r="K7813">
        <f>(G7813/1326.029)*100</f>
        <v>1826.8527871772185</v>
      </c>
    </row>
    <row r="7814" spans="1:11" x14ac:dyDescent="0.2">
      <c r="A7814">
        <v>78130</v>
      </c>
      <c r="B7814">
        <v>24258.352133561501</v>
      </c>
      <c r="D7814">
        <v>78130</v>
      </c>
      <c r="E7814">
        <v>2.1663844568668802</v>
      </c>
      <c r="G7814">
        <v>24258.352133561501</v>
      </c>
      <c r="J7814">
        <v>2.1663844568668802</v>
      </c>
      <c r="K7814">
        <f>(G7814/1326.029)*100</f>
        <v>1829.3983113160798</v>
      </c>
    </row>
    <row r="7815" spans="1:11" x14ac:dyDescent="0.2">
      <c r="A7815">
        <v>78140</v>
      </c>
      <c r="B7815">
        <v>24288.497590493102</v>
      </c>
      <c r="D7815">
        <v>78140</v>
      </c>
      <c r="E7815">
        <v>2.1663051365720301</v>
      </c>
      <c r="G7815">
        <v>24288.497590493102</v>
      </c>
      <c r="J7815">
        <v>2.1663051365720301</v>
      </c>
      <c r="K7815">
        <f>(G7815/1326.029)*100</f>
        <v>1831.6716746385716</v>
      </c>
    </row>
    <row r="7816" spans="1:11" x14ac:dyDescent="0.2">
      <c r="A7816">
        <v>78150</v>
      </c>
      <c r="B7816">
        <v>24251.275619812699</v>
      </c>
      <c r="D7816">
        <v>78150</v>
      </c>
      <c r="E7816">
        <v>2.1671097698511099</v>
      </c>
      <c r="G7816">
        <v>24251.275619812699</v>
      </c>
      <c r="J7816">
        <v>2.1671097698511099</v>
      </c>
      <c r="K7816">
        <f>(G7816/1326.029)*100</f>
        <v>1828.8646492507103</v>
      </c>
    </row>
    <row r="7817" spans="1:11" x14ac:dyDescent="0.2">
      <c r="A7817">
        <v>78160</v>
      </c>
      <c r="B7817">
        <v>24259.273060469499</v>
      </c>
      <c r="D7817">
        <v>78160</v>
      </c>
      <c r="E7817">
        <v>2.1673185604542602</v>
      </c>
      <c r="G7817">
        <v>24259.273060469499</v>
      </c>
      <c r="J7817">
        <v>2.1673185604542602</v>
      </c>
      <c r="K7817">
        <f>(G7817/1326.029)*100</f>
        <v>1829.4677612985463</v>
      </c>
    </row>
    <row r="7818" spans="1:11" x14ac:dyDescent="0.2">
      <c r="A7818">
        <v>78170</v>
      </c>
      <c r="B7818">
        <v>24247.597189045598</v>
      </c>
      <c r="D7818">
        <v>78170</v>
      </c>
      <c r="E7818">
        <v>2.16779229214491</v>
      </c>
      <c r="G7818">
        <v>24247.597189045598</v>
      </c>
      <c r="J7818">
        <v>2.16779229214491</v>
      </c>
      <c r="K7818">
        <f>(G7818/1326.029)*100</f>
        <v>1828.5872472657534</v>
      </c>
    </row>
    <row r="7819" spans="1:11" x14ac:dyDescent="0.2">
      <c r="A7819">
        <v>78180</v>
      </c>
      <c r="B7819">
        <v>24266.915478816602</v>
      </c>
      <c r="D7819">
        <v>78180</v>
      </c>
      <c r="E7819">
        <v>2.1678593789274001</v>
      </c>
      <c r="G7819">
        <v>24266.915478816602</v>
      </c>
      <c r="J7819">
        <v>2.1678593789274001</v>
      </c>
      <c r="K7819">
        <f>(G7819/1326.029)*100</f>
        <v>1830.0441000020814</v>
      </c>
    </row>
    <row r="7820" spans="1:11" x14ac:dyDescent="0.2">
      <c r="A7820">
        <v>78190</v>
      </c>
      <c r="B7820">
        <v>24296.281459550799</v>
      </c>
      <c r="D7820">
        <v>78190</v>
      </c>
      <c r="E7820">
        <v>2.1677933106682201</v>
      </c>
      <c r="G7820">
        <v>24296.281459550799</v>
      </c>
      <c r="J7820">
        <v>2.1677933106682201</v>
      </c>
      <c r="K7820">
        <f>(G7820/1326.029)*100</f>
        <v>1832.258680583215</v>
      </c>
    </row>
    <row r="7821" spans="1:11" x14ac:dyDescent="0.2">
      <c r="A7821">
        <v>78200</v>
      </c>
      <c r="B7821">
        <v>24300.811453485301</v>
      </c>
      <c r="D7821">
        <v>78200</v>
      </c>
      <c r="E7821">
        <v>2.1680524023546801</v>
      </c>
      <c r="G7821">
        <v>24300.811453485301</v>
      </c>
      <c r="J7821">
        <v>2.1680524023546801</v>
      </c>
      <c r="K7821">
        <f>(G7821/1326.029)*100</f>
        <v>1832.6003016137129</v>
      </c>
    </row>
    <row r="7822" spans="1:11" x14ac:dyDescent="0.2">
      <c r="A7822">
        <v>78210</v>
      </c>
      <c r="B7822">
        <v>24358.766492391798</v>
      </c>
      <c r="D7822">
        <v>78210</v>
      </c>
      <c r="E7822">
        <v>2.1676101324947701</v>
      </c>
      <c r="G7822">
        <v>24358.766492391798</v>
      </c>
      <c r="J7822">
        <v>2.1676101324947701</v>
      </c>
      <c r="K7822">
        <f>(G7822/1326.029)*100</f>
        <v>1836.9708726122731</v>
      </c>
    </row>
    <row r="7823" spans="1:11" x14ac:dyDescent="0.2">
      <c r="A7823">
        <v>78220</v>
      </c>
      <c r="B7823">
        <v>24423.728783062699</v>
      </c>
      <c r="D7823">
        <v>78220</v>
      </c>
      <c r="E7823">
        <v>2.1670794263567701</v>
      </c>
      <c r="G7823">
        <v>24423.728783062699</v>
      </c>
      <c r="J7823">
        <v>2.1670794263567701</v>
      </c>
      <c r="K7823">
        <f>(G7823/1326.029)*100</f>
        <v>1841.8698824130317</v>
      </c>
    </row>
    <row r="7824" spans="1:11" x14ac:dyDescent="0.2">
      <c r="A7824">
        <v>78230</v>
      </c>
      <c r="B7824">
        <v>24406.9569791873</v>
      </c>
      <c r="D7824">
        <v>78230</v>
      </c>
      <c r="E7824">
        <v>2.1676199417422102</v>
      </c>
      <c r="G7824">
        <v>24406.9569791873</v>
      </c>
      <c r="J7824">
        <v>2.1676199417422102</v>
      </c>
      <c r="K7824">
        <f>(G7824/1326.029)*100</f>
        <v>1840.6050681536601</v>
      </c>
    </row>
    <row r="7825" spans="1:11" x14ac:dyDescent="0.2">
      <c r="A7825">
        <v>78240</v>
      </c>
      <c r="B7825">
        <v>24448.212369025801</v>
      </c>
      <c r="D7825">
        <v>78240</v>
      </c>
      <c r="E7825">
        <v>2.16739974430496</v>
      </c>
      <c r="G7825">
        <v>24448.212369025801</v>
      </c>
      <c r="J7825">
        <v>2.16739974430496</v>
      </c>
      <c r="K7825">
        <f>(G7825/1326.029)*100</f>
        <v>1843.7162663128636</v>
      </c>
    </row>
    <row r="7826" spans="1:11" x14ac:dyDescent="0.2">
      <c r="A7826">
        <v>78250</v>
      </c>
      <c r="B7826">
        <v>24418.208464560899</v>
      </c>
      <c r="D7826">
        <v>78250</v>
      </c>
      <c r="E7826">
        <v>2.1681081948117802</v>
      </c>
      <c r="G7826">
        <v>24418.208464560899</v>
      </c>
      <c r="J7826">
        <v>2.1681081948117802</v>
      </c>
      <c r="K7826">
        <f>(G7826/1326.029)*100</f>
        <v>1841.4535779052269</v>
      </c>
    </row>
    <row r="7827" spans="1:11" x14ac:dyDescent="0.2">
      <c r="A7827">
        <v>78260</v>
      </c>
      <c r="B7827">
        <v>24434.3422429493</v>
      </c>
      <c r="D7827">
        <v>78260</v>
      </c>
      <c r="E7827">
        <v>2.16821857613688</v>
      </c>
      <c r="G7827">
        <v>24434.3422429493</v>
      </c>
      <c r="J7827">
        <v>2.16821857613688</v>
      </c>
      <c r="K7827">
        <f>(G7827/1326.029)*100</f>
        <v>1842.6702766643339</v>
      </c>
    </row>
    <row r="7828" spans="1:11" x14ac:dyDescent="0.2">
      <c r="A7828">
        <v>78270</v>
      </c>
      <c r="B7828">
        <v>24487.556507388999</v>
      </c>
      <c r="D7828">
        <v>78270</v>
      </c>
      <c r="E7828">
        <v>2.1678392418914298</v>
      </c>
      <c r="G7828">
        <v>24487.556507388999</v>
      </c>
      <c r="J7828">
        <v>2.1678392418914298</v>
      </c>
      <c r="K7828">
        <f>(G7828/1326.029)*100</f>
        <v>1846.6833310122929</v>
      </c>
    </row>
    <row r="7829" spans="1:11" x14ac:dyDescent="0.2">
      <c r="A7829">
        <v>78280</v>
      </c>
      <c r="B7829">
        <v>24527.397152691101</v>
      </c>
      <c r="D7829">
        <v>78280</v>
      </c>
      <c r="E7829">
        <v>2.1676384847026799</v>
      </c>
      <c r="G7829">
        <v>24527.397152691101</v>
      </c>
      <c r="J7829">
        <v>2.1676384847026799</v>
      </c>
      <c r="K7829">
        <f>(G7829/1326.029)*100</f>
        <v>1849.6878388550404</v>
      </c>
    </row>
    <row r="7830" spans="1:11" x14ac:dyDescent="0.2">
      <c r="A7830">
        <v>78290</v>
      </c>
      <c r="B7830">
        <v>24576.436445505999</v>
      </c>
      <c r="D7830">
        <v>78290</v>
      </c>
      <c r="E7830">
        <v>2.1673113106867898</v>
      </c>
      <c r="G7830">
        <v>24576.436445505999</v>
      </c>
      <c r="J7830">
        <v>2.1673113106867898</v>
      </c>
      <c r="K7830">
        <f>(G7830/1326.029)*100</f>
        <v>1853.3860455168024</v>
      </c>
    </row>
    <row r="7831" spans="1:11" x14ac:dyDescent="0.2">
      <c r="A7831">
        <v>78300</v>
      </c>
      <c r="B7831">
        <v>24589.2442278827</v>
      </c>
      <c r="D7831">
        <v>78300</v>
      </c>
      <c r="E7831">
        <v>2.1674629621862</v>
      </c>
      <c r="G7831">
        <v>24589.2442278827</v>
      </c>
      <c r="J7831">
        <v>2.1674629621862</v>
      </c>
      <c r="K7831">
        <f>(G7831/1326.029)*100</f>
        <v>1854.3519204996799</v>
      </c>
    </row>
    <row r="7832" spans="1:11" x14ac:dyDescent="0.2">
      <c r="A7832">
        <v>78310</v>
      </c>
      <c r="B7832">
        <v>24558.8159034487</v>
      </c>
      <c r="D7832">
        <v>78310</v>
      </c>
      <c r="E7832">
        <v>2.1681791586512502</v>
      </c>
      <c r="G7832">
        <v>24558.8159034487</v>
      </c>
      <c r="J7832">
        <v>2.1681791586512502</v>
      </c>
      <c r="K7832">
        <f>(G7832/1326.029)*100</f>
        <v>1852.0572252528943</v>
      </c>
    </row>
    <row r="7833" spans="1:11" x14ac:dyDescent="0.2">
      <c r="A7833">
        <v>78320</v>
      </c>
      <c r="B7833">
        <v>24575.8706426639</v>
      </c>
      <c r="D7833">
        <v>78320</v>
      </c>
      <c r="E7833">
        <v>2.1682724404342801</v>
      </c>
      <c r="G7833">
        <v>24575.8706426639</v>
      </c>
      <c r="J7833">
        <v>2.1682724404342801</v>
      </c>
      <c r="K7833">
        <f>(G7833/1326.029)*100</f>
        <v>1853.3433765523905</v>
      </c>
    </row>
    <row r="7834" spans="1:11" x14ac:dyDescent="0.2">
      <c r="A7834">
        <v>78330</v>
      </c>
      <c r="B7834">
        <v>24603.9631938973</v>
      </c>
      <c r="D7834">
        <v>78330</v>
      </c>
      <c r="E7834">
        <v>2.1682262046579899</v>
      </c>
      <c r="G7834">
        <v>24603.9631938973</v>
      </c>
      <c r="J7834">
        <v>2.1682262046579899</v>
      </c>
      <c r="K7834">
        <f>(G7834/1326.029)*100</f>
        <v>1855.4619238265002</v>
      </c>
    </row>
    <row r="7835" spans="1:11" x14ac:dyDescent="0.2">
      <c r="A7835">
        <v>78340</v>
      </c>
      <c r="B7835">
        <v>24601.1336709057</v>
      </c>
      <c r="D7835">
        <v>78340</v>
      </c>
      <c r="E7835">
        <v>2.1685806445438298</v>
      </c>
      <c r="G7835">
        <v>24601.1336709057</v>
      </c>
      <c r="J7835">
        <v>2.1685806445438298</v>
      </c>
      <c r="K7835">
        <f>(G7835/1326.029)*100</f>
        <v>1855.2485406356648</v>
      </c>
    </row>
    <row r="7836" spans="1:11" x14ac:dyDescent="0.2">
      <c r="A7836">
        <v>78350</v>
      </c>
      <c r="B7836">
        <v>24608.493153913001</v>
      </c>
      <c r="D7836">
        <v>78350</v>
      </c>
      <c r="E7836">
        <v>2.1687967752744299</v>
      </c>
      <c r="G7836">
        <v>24608.493153913001</v>
      </c>
      <c r="J7836">
        <v>2.1687967752744299</v>
      </c>
      <c r="K7836">
        <f>(G7836/1326.029)*100</f>
        <v>1855.8035422990749</v>
      </c>
    </row>
    <row r="7837" spans="1:11" x14ac:dyDescent="0.2">
      <c r="A7837">
        <v>78360</v>
      </c>
      <c r="B7837">
        <v>24613.586397054001</v>
      </c>
      <c r="D7837">
        <v>78360</v>
      </c>
      <c r="E7837">
        <v>2.1690482953117298</v>
      </c>
      <c r="G7837">
        <v>24613.586397054001</v>
      </c>
      <c r="J7837">
        <v>2.1690482953117298</v>
      </c>
      <c r="K7837">
        <f>(G7837/1326.029)*100</f>
        <v>1856.187639716326</v>
      </c>
    </row>
    <row r="7838" spans="1:11" x14ac:dyDescent="0.2">
      <c r="A7838">
        <v>78370</v>
      </c>
      <c r="B7838">
        <v>24659.9376515066</v>
      </c>
      <c r="D7838">
        <v>78370</v>
      </c>
      <c r="E7838">
        <v>2.1687606292354098</v>
      </c>
      <c r="G7838">
        <v>24659.9376515066</v>
      </c>
      <c r="J7838">
        <v>2.1687606292354098</v>
      </c>
      <c r="K7838">
        <f>(G7838/1326.029)*100</f>
        <v>1859.6831329862771</v>
      </c>
    </row>
    <row r="7839" spans="1:11" x14ac:dyDescent="0.2">
      <c r="A7839">
        <v>78380</v>
      </c>
      <c r="B7839">
        <v>24692.984684481002</v>
      </c>
      <c r="D7839">
        <v>78380</v>
      </c>
      <c r="E7839">
        <v>2.16864665294464</v>
      </c>
      <c r="G7839">
        <v>24692.984684481002</v>
      </c>
      <c r="J7839">
        <v>2.16864665294464</v>
      </c>
      <c r="K7839">
        <f>(G7839/1326.029)*100</f>
        <v>1862.1753132458643</v>
      </c>
    </row>
    <row r="7840" spans="1:11" x14ac:dyDescent="0.2">
      <c r="A7840">
        <v>78390</v>
      </c>
      <c r="B7840">
        <v>24661.210979251198</v>
      </c>
      <c r="D7840">
        <v>78390</v>
      </c>
      <c r="E7840">
        <v>2.1693791138862002</v>
      </c>
      <c r="G7840">
        <v>24661.210979251198</v>
      </c>
      <c r="J7840">
        <v>2.1693791138862002</v>
      </c>
      <c r="K7840">
        <f>(G7840/1326.029)*100</f>
        <v>1859.7791586195474</v>
      </c>
    </row>
    <row r="7841" spans="1:11" x14ac:dyDescent="0.2">
      <c r="A7841">
        <v>78400</v>
      </c>
      <c r="B7841">
        <v>24627.670060810899</v>
      </c>
      <c r="D7841">
        <v>78400</v>
      </c>
      <c r="E7841">
        <v>2.17013584220238</v>
      </c>
      <c r="G7841">
        <v>24627.670060810899</v>
      </c>
      <c r="J7841">
        <v>2.17013584220238</v>
      </c>
      <c r="K7841">
        <f>(G7841/1326.029)*100</f>
        <v>1857.2497329101325</v>
      </c>
    </row>
    <row r="7842" spans="1:11" x14ac:dyDescent="0.2">
      <c r="A7842">
        <v>78410</v>
      </c>
      <c r="B7842">
        <v>24605.8024262402</v>
      </c>
      <c r="D7842">
        <v>78410</v>
      </c>
      <c r="E7842">
        <v>2.1707441477637599</v>
      </c>
      <c r="G7842">
        <v>24605.8024262402</v>
      </c>
      <c r="J7842">
        <v>2.1707441477637599</v>
      </c>
      <c r="K7842">
        <f>(G7842/1326.029)*100</f>
        <v>1855.6006260979359</v>
      </c>
    </row>
    <row r="7843" spans="1:11" x14ac:dyDescent="0.2">
      <c r="A7843">
        <v>78420</v>
      </c>
      <c r="B7843">
        <v>24639.7704539601</v>
      </c>
      <c r="D7843">
        <v>78420</v>
      </c>
      <c r="E7843">
        <v>2.1706211060855298</v>
      </c>
      <c r="G7843">
        <v>24639.7704539601</v>
      </c>
      <c r="J7843">
        <v>2.1706211060855298</v>
      </c>
      <c r="K7843">
        <f>(G7843/1326.029)*100</f>
        <v>1858.1622614558278</v>
      </c>
    </row>
    <row r="7844" spans="1:11" x14ac:dyDescent="0.2">
      <c r="A7844">
        <v>78430</v>
      </c>
      <c r="B7844">
        <v>24638.355675504899</v>
      </c>
      <c r="D7844">
        <v>78430</v>
      </c>
      <c r="E7844">
        <v>2.1709574881378102</v>
      </c>
      <c r="G7844">
        <v>24638.355675504899</v>
      </c>
      <c r="J7844">
        <v>2.1709574881378102</v>
      </c>
      <c r="K7844">
        <f>(G7844/1326.029)*100</f>
        <v>1858.0555685814488</v>
      </c>
    </row>
    <row r="7845" spans="1:11" x14ac:dyDescent="0.2">
      <c r="A7845">
        <v>78440</v>
      </c>
      <c r="B7845">
        <v>24613.799866896999</v>
      </c>
      <c r="D7845">
        <v>78440</v>
      </c>
      <c r="E7845">
        <v>2.17159847122175</v>
      </c>
      <c r="G7845">
        <v>24613.799866896999</v>
      </c>
      <c r="J7845">
        <v>2.17159847122175</v>
      </c>
      <c r="K7845">
        <f>(G7845/1326.029)*100</f>
        <v>1856.2037381457721</v>
      </c>
    </row>
    <row r="7846" spans="1:11" x14ac:dyDescent="0.2">
      <c r="A7846">
        <v>78450</v>
      </c>
      <c r="B7846">
        <v>24618.823746297301</v>
      </c>
      <c r="D7846">
        <v>78450</v>
      </c>
      <c r="E7846">
        <v>2.17185301929175</v>
      </c>
      <c r="G7846">
        <v>24618.823746297301</v>
      </c>
      <c r="J7846">
        <v>2.17185301929175</v>
      </c>
      <c r="K7846">
        <f>(G7846/1326.029)*100</f>
        <v>1856.5826046260906</v>
      </c>
    </row>
    <row r="7847" spans="1:11" x14ac:dyDescent="0.2">
      <c r="A7847">
        <v>78460</v>
      </c>
      <c r="B7847">
        <v>24635.878383756299</v>
      </c>
      <c r="D7847">
        <v>78460</v>
      </c>
      <c r="E7847">
        <v>2.1719467095187501</v>
      </c>
      <c r="G7847">
        <v>24635.878383756299</v>
      </c>
      <c r="J7847">
        <v>2.1719467095187501</v>
      </c>
      <c r="K7847">
        <f>(G7847/1326.029)*100</f>
        <v>1857.868748251833</v>
      </c>
    </row>
    <row r="7848" spans="1:11" x14ac:dyDescent="0.2">
      <c r="A7848">
        <v>78470</v>
      </c>
      <c r="B7848">
        <v>24663.1221628891</v>
      </c>
      <c r="D7848">
        <v>78470</v>
      </c>
      <c r="E7848">
        <v>2.1719128802832399</v>
      </c>
      <c r="G7848">
        <v>24663.1221628891</v>
      </c>
      <c r="J7848">
        <v>2.1719128802832399</v>
      </c>
      <c r="K7848">
        <f>(G7848/1326.029)*100</f>
        <v>1859.9232869634902</v>
      </c>
    </row>
    <row r="7849" spans="1:11" x14ac:dyDescent="0.2">
      <c r="A7849">
        <v>78480</v>
      </c>
      <c r="B7849">
        <v>24635.878451593799</v>
      </c>
      <c r="D7849">
        <v>78480</v>
      </c>
      <c r="E7849">
        <v>2.1725864204112599</v>
      </c>
      <c r="G7849">
        <v>24635.878451593799</v>
      </c>
      <c r="J7849">
        <v>2.1725864204112599</v>
      </c>
      <c r="K7849">
        <f>(G7849/1326.029)*100</f>
        <v>1857.8687533676714</v>
      </c>
    </row>
    <row r="7850" spans="1:11" x14ac:dyDescent="0.2">
      <c r="A7850">
        <v>78490</v>
      </c>
      <c r="B7850">
        <v>24618.682193830598</v>
      </c>
      <c r="D7850">
        <v>78490</v>
      </c>
      <c r="E7850">
        <v>2.1731299058610598</v>
      </c>
      <c r="G7850">
        <v>24618.682193830598</v>
      </c>
      <c r="J7850">
        <v>2.1731299058610598</v>
      </c>
      <c r="K7850">
        <f>(G7850/1326.029)*100</f>
        <v>1856.5719297112355</v>
      </c>
    </row>
    <row r="7851" spans="1:11" x14ac:dyDescent="0.2">
      <c r="A7851">
        <v>78500</v>
      </c>
      <c r="B7851">
        <v>24626.890618532201</v>
      </c>
      <c r="D7851">
        <v>78500</v>
      </c>
      <c r="E7851">
        <v>2.1733423108810701</v>
      </c>
      <c r="G7851">
        <v>24626.890618532201</v>
      </c>
      <c r="J7851">
        <v>2.1733423108810701</v>
      </c>
      <c r="K7851">
        <f>(G7851/1326.029)*100</f>
        <v>1857.1909527266901</v>
      </c>
    </row>
    <row r="7852" spans="1:11" x14ac:dyDescent="0.2">
      <c r="A7852">
        <v>78510</v>
      </c>
      <c r="B7852">
        <v>24636.585840821401</v>
      </c>
      <c r="D7852">
        <v>78510</v>
      </c>
      <c r="E7852">
        <v>2.1735290010339599</v>
      </c>
      <c r="G7852">
        <v>24636.585840821401</v>
      </c>
      <c r="J7852">
        <v>2.1735290010339599</v>
      </c>
      <c r="K7852">
        <f>(G7852/1326.029)*100</f>
        <v>1857.9220998048613</v>
      </c>
    </row>
    <row r="7853" spans="1:11" x14ac:dyDescent="0.2">
      <c r="A7853">
        <v>78520</v>
      </c>
      <c r="B7853">
        <v>24661.210945332499</v>
      </c>
      <c r="D7853">
        <v>78520</v>
      </c>
      <c r="E7853">
        <v>2.1735256809825398</v>
      </c>
      <c r="G7853">
        <v>24661.210945332499</v>
      </c>
      <c r="J7853">
        <v>2.1735256809825398</v>
      </c>
      <c r="K7853">
        <f>(G7853/1326.029)*100</f>
        <v>1859.7791560616322</v>
      </c>
    </row>
    <row r="7854" spans="1:11" x14ac:dyDescent="0.2">
      <c r="A7854">
        <v>78530</v>
      </c>
      <c r="B7854">
        <v>24699.9196796818</v>
      </c>
      <c r="D7854">
        <v>78530</v>
      </c>
      <c r="E7854">
        <v>2.1733373278016299</v>
      </c>
      <c r="G7854">
        <v>24699.9196796818</v>
      </c>
      <c r="J7854">
        <v>2.1733373278016299</v>
      </c>
      <c r="K7854">
        <f>(G7854/1326.029)*100</f>
        <v>1862.6983029542946</v>
      </c>
    </row>
    <row r="7855" spans="1:11" x14ac:dyDescent="0.2">
      <c r="A7855">
        <v>78540</v>
      </c>
      <c r="B7855">
        <v>24688.2437743392</v>
      </c>
      <c r="D7855">
        <v>78540</v>
      </c>
      <c r="E7855">
        <v>2.17380678157184</v>
      </c>
      <c r="G7855">
        <v>24688.2437743392</v>
      </c>
      <c r="J7855">
        <v>2.17380678157184</v>
      </c>
      <c r="K7855">
        <f>(G7855/1326.029)*100</f>
        <v>1861.8177863635865</v>
      </c>
    </row>
    <row r="7856" spans="1:11" x14ac:dyDescent="0.2">
      <c r="A7856">
        <v>78550</v>
      </c>
      <c r="B7856">
        <v>24728.719755817699</v>
      </c>
      <c r="D7856">
        <v>78550</v>
      </c>
      <c r="E7856">
        <v>2.1735939574944498</v>
      </c>
      <c r="G7856">
        <v>24728.719755817699</v>
      </c>
      <c r="J7856">
        <v>2.1735939574944498</v>
      </c>
      <c r="K7856">
        <f>(G7856/1326.029)*100</f>
        <v>1864.8702068972625</v>
      </c>
    </row>
    <row r="7857" spans="1:11" x14ac:dyDescent="0.2">
      <c r="A7857">
        <v>78560</v>
      </c>
      <c r="B7857">
        <v>24714.638781371301</v>
      </c>
      <c r="D7857">
        <v>78560</v>
      </c>
      <c r="E7857">
        <v>2.1741005478166202</v>
      </c>
      <c r="G7857">
        <v>24714.638781371301</v>
      </c>
      <c r="J7857">
        <v>2.1741005478166202</v>
      </c>
      <c r="K7857">
        <f>(G7857/1326.029)*100</f>
        <v>1863.8083165127839</v>
      </c>
    </row>
    <row r="7858" spans="1:11" x14ac:dyDescent="0.2">
      <c r="A7858">
        <v>78570</v>
      </c>
      <c r="B7858">
        <v>24715.063133502899</v>
      </c>
      <c r="D7858">
        <v>78570</v>
      </c>
      <c r="E7858">
        <v>2.1744145428133899</v>
      </c>
      <c r="G7858">
        <v>24715.063133502899</v>
      </c>
      <c r="J7858">
        <v>2.1744145428133899</v>
      </c>
      <c r="K7858">
        <f>(G7858/1326.029)*100</f>
        <v>1863.8403182360942</v>
      </c>
    </row>
    <row r="7859" spans="1:11" x14ac:dyDescent="0.2">
      <c r="A7859">
        <v>78580</v>
      </c>
      <c r="B7859">
        <v>24739.477423562799</v>
      </c>
      <c r="D7859">
        <v>78580</v>
      </c>
      <c r="E7859">
        <v>2.17441377531126</v>
      </c>
      <c r="G7859">
        <v>24739.477423562799</v>
      </c>
      <c r="J7859">
        <v>2.17441377531126</v>
      </c>
      <c r="K7859">
        <f>(G7859/1326.029)*100</f>
        <v>1865.6814763148316</v>
      </c>
    </row>
    <row r="7860" spans="1:11" x14ac:dyDescent="0.2">
      <c r="A7860">
        <v>78590</v>
      </c>
      <c r="B7860">
        <v>24751.647180452601</v>
      </c>
      <c r="D7860">
        <v>78590</v>
      </c>
      <c r="E7860">
        <v>2.1745704605582201</v>
      </c>
      <c r="G7860">
        <v>24751.647180452601</v>
      </c>
      <c r="J7860">
        <v>2.1745704605582201</v>
      </c>
      <c r="K7860">
        <f>(G7860/1326.029)*100</f>
        <v>1866.5992357974524</v>
      </c>
    </row>
    <row r="7861" spans="1:11" x14ac:dyDescent="0.2">
      <c r="A7861">
        <v>78600</v>
      </c>
      <c r="B7861">
        <v>24765.092852641301</v>
      </c>
      <c r="D7861">
        <v>78600</v>
      </c>
      <c r="E7861">
        <v>2.1747176200227898</v>
      </c>
      <c r="G7861">
        <v>24765.092852641301</v>
      </c>
      <c r="J7861">
        <v>2.1747176200227898</v>
      </c>
      <c r="K7861">
        <f>(G7861/1326.029)*100</f>
        <v>1867.6132160489174</v>
      </c>
    </row>
    <row r="7862" spans="1:11" x14ac:dyDescent="0.2">
      <c r="A7862">
        <v>78610</v>
      </c>
      <c r="B7862">
        <v>24815.971411717801</v>
      </c>
      <c r="D7862">
        <v>78610</v>
      </c>
      <c r="E7862">
        <v>2.1743671277543601</v>
      </c>
      <c r="G7862">
        <v>24815.971411717801</v>
      </c>
      <c r="J7862">
        <v>2.1743671277543601</v>
      </c>
      <c r="K7862">
        <f>(G7862/1326.029)*100</f>
        <v>1871.4501275400312</v>
      </c>
    </row>
    <row r="7863" spans="1:11" x14ac:dyDescent="0.2">
      <c r="A7863">
        <v>78620</v>
      </c>
      <c r="B7863">
        <v>24827.2949162238</v>
      </c>
      <c r="D7863">
        <v>78620</v>
      </c>
      <c r="E7863">
        <v>2.1745377763998501</v>
      </c>
      <c r="G7863">
        <v>24827.2949162238</v>
      </c>
      <c r="J7863">
        <v>2.1745377763998501</v>
      </c>
      <c r="K7863">
        <f>(G7863/1326.029)*100</f>
        <v>1872.304068479935</v>
      </c>
    </row>
    <row r="7864" spans="1:11" x14ac:dyDescent="0.2">
      <c r="A7864">
        <v>78630</v>
      </c>
      <c r="B7864">
        <v>24885.391473678399</v>
      </c>
      <c r="D7864">
        <v>78630</v>
      </c>
      <c r="E7864">
        <v>2.1740933421382</v>
      </c>
      <c r="G7864">
        <v>24885.391473678399</v>
      </c>
      <c r="J7864">
        <v>2.1740933421382</v>
      </c>
      <c r="K7864">
        <f>(G7864/1326.029)*100</f>
        <v>1876.6853118354427</v>
      </c>
    </row>
    <row r="7865" spans="1:11" x14ac:dyDescent="0.2">
      <c r="A7865">
        <v>78640</v>
      </c>
      <c r="B7865">
        <v>24871.027563892199</v>
      </c>
      <c r="D7865">
        <v>78640</v>
      </c>
      <c r="E7865">
        <v>2.1746031278978601</v>
      </c>
      <c r="G7865">
        <v>24871.027563892199</v>
      </c>
      <c r="J7865">
        <v>2.1746031278978601</v>
      </c>
      <c r="K7865">
        <f>(G7865/1326.029)*100</f>
        <v>1875.6020844108389</v>
      </c>
    </row>
    <row r="7866" spans="1:11" x14ac:dyDescent="0.2">
      <c r="A7866">
        <v>78650</v>
      </c>
      <c r="B7866">
        <v>24837.908410029198</v>
      </c>
      <c r="D7866">
        <v>78650</v>
      </c>
      <c r="E7866">
        <v>2.1753485685596399</v>
      </c>
      <c r="G7866">
        <v>24837.908410029198</v>
      </c>
      <c r="J7866">
        <v>2.1753485685596399</v>
      </c>
      <c r="K7866">
        <f>(G7866/1326.029)*100</f>
        <v>1873.1044652891601</v>
      </c>
    </row>
    <row r="7867" spans="1:11" x14ac:dyDescent="0.2">
      <c r="A7867">
        <v>78660</v>
      </c>
      <c r="B7867">
        <v>24890.628890759199</v>
      </c>
      <c r="D7867">
        <v>78660</v>
      </c>
      <c r="E7867">
        <v>2.17497147638844</v>
      </c>
      <c r="G7867">
        <v>24890.628890759199</v>
      </c>
      <c r="J7867">
        <v>2.17497147638844</v>
      </c>
      <c r="K7867">
        <f>(G7867/1326.029)*100</f>
        <v>1877.0802818610453</v>
      </c>
    </row>
    <row r="7868" spans="1:11" x14ac:dyDescent="0.2">
      <c r="A7868">
        <v>78670</v>
      </c>
      <c r="B7868">
        <v>24886.240381453899</v>
      </c>
      <c r="D7868">
        <v>78670</v>
      </c>
      <c r="E7868">
        <v>2.1753515014597302</v>
      </c>
      <c r="G7868">
        <v>24886.240381453899</v>
      </c>
      <c r="J7868">
        <v>2.1753515014597302</v>
      </c>
      <c r="K7868">
        <f>(G7868/1326.029)*100</f>
        <v>1876.7493306295637</v>
      </c>
    </row>
    <row r="7869" spans="1:11" x14ac:dyDescent="0.2">
      <c r="A7869">
        <v>78680</v>
      </c>
      <c r="B7869">
        <v>24891.336246068</v>
      </c>
      <c r="D7869">
        <v>78680</v>
      </c>
      <c r="E7869">
        <v>2.1756053063338201</v>
      </c>
      <c r="G7869">
        <v>24891.336246068</v>
      </c>
      <c r="J7869">
        <v>2.1756053063338201</v>
      </c>
      <c r="K7869">
        <f>(G7869/1326.029)*100</f>
        <v>1877.1336257403118</v>
      </c>
    </row>
    <row r="7870" spans="1:11" x14ac:dyDescent="0.2">
      <c r="A7870">
        <v>78690</v>
      </c>
      <c r="B7870">
        <v>24908.177481521499</v>
      </c>
      <c r="D7870">
        <v>78690</v>
      </c>
      <c r="E7870">
        <v>2.17569949821358</v>
      </c>
      <c r="G7870">
        <v>24908.177481521499</v>
      </c>
      <c r="J7870">
        <v>2.17569949821358</v>
      </c>
      <c r="K7870">
        <f>(G7870/1326.029)*100</f>
        <v>1878.4036760524468</v>
      </c>
    </row>
    <row r="7871" spans="1:11" x14ac:dyDescent="0.2">
      <c r="A7871">
        <v>78700</v>
      </c>
      <c r="B7871">
        <v>24965.000711231402</v>
      </c>
      <c r="D7871">
        <v>78700</v>
      </c>
      <c r="E7871">
        <v>2.17527196315821</v>
      </c>
      <c r="G7871">
        <v>24965.000711231402</v>
      </c>
      <c r="J7871">
        <v>2.17527196315821</v>
      </c>
      <c r="K7871">
        <f>(G7871/1326.029)*100</f>
        <v>1882.6888937746762</v>
      </c>
    </row>
    <row r="7872" spans="1:11" x14ac:dyDescent="0.2">
      <c r="A7872">
        <v>78710</v>
      </c>
      <c r="B7872">
        <v>24984.249705099199</v>
      </c>
      <c r="D7872">
        <v>78710</v>
      </c>
      <c r="E7872">
        <v>2.17533721029577</v>
      </c>
      <c r="G7872">
        <v>24984.249705099199</v>
      </c>
      <c r="J7872">
        <v>2.17533721029577</v>
      </c>
      <c r="K7872">
        <f>(G7872/1326.029)*100</f>
        <v>1884.1405206899094</v>
      </c>
    </row>
    <row r="7873" spans="1:11" x14ac:dyDescent="0.2">
      <c r="A7873">
        <v>78720</v>
      </c>
      <c r="B7873">
        <v>25068.103142342799</v>
      </c>
      <c r="D7873">
        <v>78720</v>
      </c>
      <c r="E7873">
        <v>2.1745607479158702</v>
      </c>
      <c r="G7873">
        <v>25068.103142342799</v>
      </c>
      <c r="J7873">
        <v>2.1745607479158702</v>
      </c>
      <c r="K7873">
        <f>(G7873/1326.029)*100</f>
        <v>1890.4641710206035</v>
      </c>
    </row>
    <row r="7874" spans="1:11" x14ac:dyDescent="0.2">
      <c r="A7874">
        <v>78730</v>
      </c>
      <c r="B7874">
        <v>25073.3404576674</v>
      </c>
      <c r="D7874">
        <v>78730</v>
      </c>
      <c r="E7874">
        <v>2.1748117231727</v>
      </c>
      <c r="G7874">
        <v>25073.3404576674</v>
      </c>
      <c r="J7874">
        <v>2.1748117231727</v>
      </c>
      <c r="K7874">
        <f>(G7874/1326.029)*100</f>
        <v>1890.8591333724526</v>
      </c>
    </row>
    <row r="7875" spans="1:11" x14ac:dyDescent="0.2">
      <c r="A7875">
        <v>78740</v>
      </c>
      <c r="B7875">
        <v>25101.574629204999</v>
      </c>
      <c r="D7875">
        <v>78740</v>
      </c>
      <c r="E7875">
        <v>2.17476167357998</v>
      </c>
      <c r="G7875">
        <v>25101.574629204999</v>
      </c>
      <c r="J7875">
        <v>2.17476167357998</v>
      </c>
      <c r="K7875">
        <f>(G7875/1326.029)*100</f>
        <v>1892.9883606772553</v>
      </c>
    </row>
    <row r="7876" spans="1:11" x14ac:dyDescent="0.2">
      <c r="A7876">
        <v>78750</v>
      </c>
      <c r="B7876">
        <v>25118.770886968101</v>
      </c>
      <c r="D7876">
        <v>78750</v>
      </c>
      <c r="E7876">
        <v>2.1748534472675898</v>
      </c>
      <c r="G7876">
        <v>25118.770886968101</v>
      </c>
      <c r="J7876">
        <v>2.1748534472675898</v>
      </c>
      <c r="K7876">
        <f>(G7876/1326.029)*100</f>
        <v>1894.2851843336837</v>
      </c>
    </row>
    <row r="7877" spans="1:11" x14ac:dyDescent="0.2">
      <c r="A7877">
        <v>78760</v>
      </c>
      <c r="B7877">
        <v>25105.042211602198</v>
      </c>
      <c r="D7877">
        <v>78760</v>
      </c>
      <c r="E7877">
        <v>2.1753563203823498</v>
      </c>
      <c r="G7877">
        <v>25105.042211602198</v>
      </c>
      <c r="J7877">
        <v>2.1753563203823498</v>
      </c>
      <c r="K7877">
        <f>(G7877/1326.029)*100</f>
        <v>1893.2498619262624</v>
      </c>
    </row>
    <row r="7878" spans="1:11" x14ac:dyDescent="0.2">
      <c r="A7878">
        <v>78770</v>
      </c>
      <c r="B7878">
        <v>25088.908399295</v>
      </c>
      <c r="D7878">
        <v>78770</v>
      </c>
      <c r="E7878">
        <v>2.17588338071412</v>
      </c>
      <c r="G7878">
        <v>25088.908399295</v>
      </c>
      <c r="J7878">
        <v>2.17588338071412</v>
      </c>
      <c r="K7878">
        <f>(G7878/1326.029)*100</f>
        <v>1892.0331606092325</v>
      </c>
    </row>
    <row r="7879" spans="1:11" x14ac:dyDescent="0.2">
      <c r="A7879">
        <v>78780</v>
      </c>
      <c r="B7879">
        <v>25106.9533952401</v>
      </c>
      <c r="D7879">
        <v>78780</v>
      </c>
      <c r="E7879">
        <v>2.17596382365813</v>
      </c>
      <c r="G7879">
        <v>25106.9533952401</v>
      </c>
      <c r="J7879">
        <v>2.17596382365813</v>
      </c>
      <c r="K7879">
        <f>(G7879/1326.029)*100</f>
        <v>1893.3939902702054</v>
      </c>
    </row>
    <row r="7880" spans="1:11" x14ac:dyDescent="0.2">
      <c r="A7880">
        <v>78790</v>
      </c>
      <c r="B7880">
        <v>25119.7612115355</v>
      </c>
      <c r="D7880">
        <v>78790</v>
      </c>
      <c r="E7880">
        <v>2.1761141436896301</v>
      </c>
      <c r="G7880">
        <v>25119.7612115355</v>
      </c>
      <c r="J7880">
        <v>2.1761141436896301</v>
      </c>
      <c r="K7880">
        <f>(G7880/1326.029)*100</f>
        <v>1894.3598678109981</v>
      </c>
    </row>
    <row r="7881" spans="1:11" x14ac:dyDescent="0.2">
      <c r="A7881">
        <v>78800</v>
      </c>
      <c r="B7881">
        <v>25132.851895333199</v>
      </c>
      <c r="D7881">
        <v>78800</v>
      </c>
      <c r="E7881">
        <v>2.1762673309952199</v>
      </c>
      <c r="G7881">
        <v>25132.851895333199</v>
      </c>
      <c r="J7881">
        <v>2.1762673309952199</v>
      </c>
      <c r="K7881">
        <f>(G7881/1326.029)*100</f>
        <v>1895.3470772760777</v>
      </c>
    </row>
    <row r="7882" spans="1:11" x14ac:dyDescent="0.2">
      <c r="A7882">
        <v>78810</v>
      </c>
      <c r="B7882">
        <v>25072.2087163082</v>
      </c>
      <c r="D7882">
        <v>78810</v>
      </c>
      <c r="E7882">
        <v>2.1773778956049399</v>
      </c>
      <c r="G7882">
        <v>25072.2087163082</v>
      </c>
      <c r="J7882">
        <v>2.1773778956049399</v>
      </c>
      <c r="K7882">
        <f>(G7882/1326.029)*100</f>
        <v>1890.7737852119524</v>
      </c>
    </row>
    <row r="7883" spans="1:11" x14ac:dyDescent="0.2">
      <c r="A7883">
        <v>78820</v>
      </c>
      <c r="B7883">
        <v>25100.584338556298</v>
      </c>
      <c r="D7883">
        <v>78820</v>
      </c>
      <c r="E7883">
        <v>2.1773225121601398</v>
      </c>
      <c r="G7883">
        <v>25100.584338556298</v>
      </c>
      <c r="J7883">
        <v>2.1773225121601398</v>
      </c>
      <c r="K7883">
        <f>(G7883/1326.029)*100</f>
        <v>1892.9136797578558</v>
      </c>
    </row>
    <row r="7884" spans="1:11" x14ac:dyDescent="0.2">
      <c r="A7884">
        <v>78830</v>
      </c>
      <c r="B7884">
        <v>25101.788166885399</v>
      </c>
      <c r="D7884">
        <v>78830</v>
      </c>
      <c r="E7884">
        <v>2.17762878865955</v>
      </c>
      <c r="G7884">
        <v>25101.788166885399</v>
      </c>
      <c r="J7884">
        <v>2.17762878865955</v>
      </c>
      <c r="K7884">
        <f>(G7884/1326.029)*100</f>
        <v>1893.0044642225319</v>
      </c>
    </row>
    <row r="7885" spans="1:11" x14ac:dyDescent="0.2">
      <c r="A7885">
        <v>78840</v>
      </c>
      <c r="B7885">
        <v>25150.613955938599</v>
      </c>
      <c r="D7885">
        <v>78840</v>
      </c>
      <c r="E7885">
        <v>2.17730729873439</v>
      </c>
      <c r="G7885">
        <v>25150.613955938599</v>
      </c>
      <c r="J7885">
        <v>2.17730729873439</v>
      </c>
      <c r="K7885">
        <f>(G7885/1326.029)*100</f>
        <v>1896.686569896933</v>
      </c>
    </row>
    <row r="7886" spans="1:11" x14ac:dyDescent="0.2">
      <c r="A7886">
        <v>78850</v>
      </c>
      <c r="B7886">
        <v>25158.539377462901</v>
      </c>
      <c r="D7886">
        <v>78850</v>
      </c>
      <c r="E7886">
        <v>2.17751849125173</v>
      </c>
      <c r="G7886">
        <v>25158.539377462901</v>
      </c>
      <c r="J7886">
        <v>2.17751849125173</v>
      </c>
      <c r="K7886">
        <f>(G7886/1326.029)*100</f>
        <v>1897.2842507564242</v>
      </c>
    </row>
    <row r="7887" spans="1:11" x14ac:dyDescent="0.2">
      <c r="A7887">
        <v>78860</v>
      </c>
      <c r="B7887">
        <v>25148.350303626601</v>
      </c>
      <c r="D7887">
        <v>78860</v>
      </c>
      <c r="E7887">
        <v>2.1779650361210101</v>
      </c>
      <c r="G7887">
        <v>25148.350303626601</v>
      </c>
      <c r="J7887">
        <v>2.1779650361210101</v>
      </c>
      <c r="K7887">
        <f>(G7887/1326.029)*100</f>
        <v>1896.515860786348</v>
      </c>
    </row>
    <row r="7888" spans="1:11" x14ac:dyDescent="0.2">
      <c r="A7888">
        <v>78870</v>
      </c>
      <c r="B7888">
        <v>25149.4821806607</v>
      </c>
      <c r="D7888">
        <v>78870</v>
      </c>
      <c r="E7888">
        <v>2.17826804908435</v>
      </c>
      <c r="G7888">
        <v>25149.4821806607</v>
      </c>
      <c r="J7888">
        <v>2.17826804908435</v>
      </c>
      <c r="K7888">
        <f>(G7888/1326.029)*100</f>
        <v>1896.6012191785171</v>
      </c>
    </row>
    <row r="7889" spans="1:11" x14ac:dyDescent="0.2">
      <c r="A7889">
        <v>78880</v>
      </c>
      <c r="B7889">
        <v>25203.7587888001</v>
      </c>
      <c r="D7889">
        <v>78880</v>
      </c>
      <c r="E7889">
        <v>2.1778747987665699</v>
      </c>
      <c r="G7889">
        <v>25203.7587888001</v>
      </c>
      <c r="J7889">
        <v>2.1778747987665699</v>
      </c>
      <c r="K7889">
        <f>(G7889/1326.029)*100</f>
        <v>1900.6943881921209</v>
      </c>
    </row>
    <row r="7890" spans="1:11" x14ac:dyDescent="0.2">
      <c r="A7890">
        <v>78890</v>
      </c>
      <c r="B7890">
        <v>25192.2244020055</v>
      </c>
      <c r="D7890">
        <v>78890</v>
      </c>
      <c r="E7890">
        <v>2.1783441326818398</v>
      </c>
      <c r="G7890">
        <v>25192.2244020055</v>
      </c>
      <c r="J7890">
        <v>2.1783441326818398</v>
      </c>
      <c r="K7890">
        <f>(G7890/1326.029)*100</f>
        <v>1899.8245439583525</v>
      </c>
    </row>
    <row r="7891" spans="1:11" x14ac:dyDescent="0.2">
      <c r="A7891">
        <v>78900</v>
      </c>
      <c r="B7891">
        <v>25221.165894933201</v>
      </c>
      <c r="D7891">
        <v>78900</v>
      </c>
      <c r="E7891">
        <v>2.1782872081284799</v>
      </c>
      <c r="G7891">
        <v>25221.165894933201</v>
      </c>
      <c r="J7891">
        <v>2.1782872081284799</v>
      </c>
      <c r="K7891">
        <f>(G7891/1326.029)*100</f>
        <v>1902.0071125845061</v>
      </c>
    </row>
    <row r="7892" spans="1:11" x14ac:dyDescent="0.2">
      <c r="A7892">
        <v>78910</v>
      </c>
      <c r="B7892">
        <v>25216.991025064599</v>
      </c>
      <c r="D7892">
        <v>78910</v>
      </c>
      <c r="E7892">
        <v>2.1786592872375699</v>
      </c>
      <c r="G7892">
        <v>25216.991025064599</v>
      </c>
      <c r="J7892">
        <v>2.1786592872375699</v>
      </c>
      <c r="K7892">
        <f>(G7892/1326.029)*100</f>
        <v>1901.6922725720628</v>
      </c>
    </row>
    <row r="7893" spans="1:11" x14ac:dyDescent="0.2">
      <c r="A7893">
        <v>78920</v>
      </c>
      <c r="B7893">
        <v>25200.998697386702</v>
      </c>
      <c r="D7893">
        <v>78920</v>
      </c>
      <c r="E7893">
        <v>2.1791808640787802</v>
      </c>
      <c r="G7893">
        <v>25200.998697386702</v>
      </c>
      <c r="J7893">
        <v>2.1791808640787802</v>
      </c>
      <c r="K7893">
        <f>(G7893/1326.029)*100</f>
        <v>1900.4862410540572</v>
      </c>
    </row>
    <row r="7894" spans="1:11" x14ac:dyDescent="0.2">
      <c r="A7894">
        <v>78930</v>
      </c>
      <c r="B7894">
        <v>25227.6044849512</v>
      </c>
      <c r="D7894">
        <v>78930</v>
      </c>
      <c r="E7894">
        <v>2.1791511992579702</v>
      </c>
      <c r="G7894">
        <v>25227.6044849512</v>
      </c>
      <c r="J7894">
        <v>2.1791511992579702</v>
      </c>
      <c r="K7894">
        <f>(G7894/1326.029)*100</f>
        <v>1902.492666823365</v>
      </c>
    </row>
    <row r="7895" spans="1:11" x14ac:dyDescent="0.2">
      <c r="A7895">
        <v>78940</v>
      </c>
      <c r="B7895">
        <v>25236.1679319625</v>
      </c>
      <c r="D7895">
        <v>78940</v>
      </c>
      <c r="E7895">
        <v>2.1793574916050802</v>
      </c>
      <c r="G7895">
        <v>25236.1679319625</v>
      </c>
      <c r="J7895">
        <v>2.1793574916050802</v>
      </c>
      <c r="K7895">
        <f>(G7895/1326.029)*100</f>
        <v>1903.1384631831206</v>
      </c>
    </row>
    <row r="7896" spans="1:11" x14ac:dyDescent="0.2">
      <c r="A7896">
        <v>78950</v>
      </c>
      <c r="B7896">
        <v>25268.507507871898</v>
      </c>
      <c r="D7896">
        <v>78950</v>
      </c>
      <c r="E7896">
        <v>2.1792513452219202</v>
      </c>
      <c r="G7896">
        <v>25268.507507871898</v>
      </c>
      <c r="J7896">
        <v>2.1792513452219202</v>
      </c>
      <c r="K7896">
        <f>(G7896/1326.029)*100</f>
        <v>1905.5772918896871</v>
      </c>
    </row>
    <row r="7897" spans="1:11" x14ac:dyDescent="0.2">
      <c r="A7897">
        <v>78960</v>
      </c>
      <c r="B7897">
        <v>25299.926258629399</v>
      </c>
      <c r="D7897">
        <v>78960</v>
      </c>
      <c r="E7897">
        <v>2.1791584086978402</v>
      </c>
      <c r="G7897">
        <v>25299.926258629399</v>
      </c>
      <c r="J7897">
        <v>2.1791584086978402</v>
      </c>
      <c r="K7897">
        <f>(G7897/1326.029)*100</f>
        <v>1907.9466782875336</v>
      </c>
    </row>
    <row r="7898" spans="1:11" x14ac:dyDescent="0.2">
      <c r="A7898">
        <v>78970</v>
      </c>
      <c r="B7898">
        <v>25302.686451799102</v>
      </c>
      <c r="D7898">
        <v>78970</v>
      </c>
      <c r="E7898">
        <v>2.1794440317958998</v>
      </c>
      <c r="G7898">
        <v>25302.686451799102</v>
      </c>
      <c r="J7898">
        <v>2.1794440317958998</v>
      </c>
      <c r="K7898">
        <f>(G7898/1326.029)*100</f>
        <v>1908.1548330993592</v>
      </c>
    </row>
    <row r="7899" spans="1:11" x14ac:dyDescent="0.2">
      <c r="A7899">
        <v>78980</v>
      </c>
      <c r="B7899">
        <v>25332.265902376301</v>
      </c>
      <c r="D7899">
        <v>78980</v>
      </c>
      <c r="E7899">
        <v>2.1793724054597798</v>
      </c>
      <c r="G7899">
        <v>25332.265902376301</v>
      </c>
      <c r="J7899">
        <v>2.1793724054597798</v>
      </c>
      <c r="K7899">
        <f>(G7899/1326.029)*100</f>
        <v>1910.3855121099389</v>
      </c>
    </row>
    <row r="7900" spans="1:11" x14ac:dyDescent="0.2">
      <c r="A7900">
        <v>78990</v>
      </c>
      <c r="B7900">
        <v>25334.105032963002</v>
      </c>
      <c r="D7900">
        <v>78990</v>
      </c>
      <c r="E7900">
        <v>2.1796716193005601</v>
      </c>
      <c r="G7900">
        <v>25334.105032963002</v>
      </c>
      <c r="J7900">
        <v>2.1796716193005601</v>
      </c>
      <c r="K7900">
        <f>(G7900/1326.029)*100</f>
        <v>1910.5242067076213</v>
      </c>
    </row>
    <row r="7901" spans="1:11" x14ac:dyDescent="0.2">
      <c r="A7901">
        <v>79000</v>
      </c>
      <c r="B7901">
        <v>25373.3077545343</v>
      </c>
      <c r="D7901">
        <v>79000</v>
      </c>
      <c r="E7901">
        <v>2.1794761381539698</v>
      </c>
      <c r="G7901">
        <v>25373.3077545343</v>
      </c>
      <c r="J7901">
        <v>2.1794761381539698</v>
      </c>
      <c r="K7901">
        <f>(G7901/1326.029)*100</f>
        <v>1913.4806067238576</v>
      </c>
    </row>
    <row r="7902" spans="1:11" x14ac:dyDescent="0.2">
      <c r="A7902">
        <v>79010</v>
      </c>
      <c r="B7902">
        <v>25393.688557598802</v>
      </c>
      <c r="D7902">
        <v>79010</v>
      </c>
      <c r="E7902">
        <v>2.1795297047226798</v>
      </c>
      <c r="G7902">
        <v>25393.688557598802</v>
      </c>
      <c r="J7902">
        <v>2.1795297047226798</v>
      </c>
      <c r="K7902">
        <f>(G7902/1326.029)*100</f>
        <v>1915.0175869154295</v>
      </c>
    </row>
    <row r="7903" spans="1:11" x14ac:dyDescent="0.2">
      <c r="A7903">
        <v>79020</v>
      </c>
      <c r="B7903">
        <v>25366.586263095302</v>
      </c>
      <c r="D7903">
        <v>79020</v>
      </c>
      <c r="E7903">
        <v>2.18020296341613</v>
      </c>
      <c r="G7903">
        <v>25366.586263095302</v>
      </c>
      <c r="J7903">
        <v>2.18020296341613</v>
      </c>
      <c r="K7903">
        <f>(G7903/1326.029)*100</f>
        <v>1912.9737180027962</v>
      </c>
    </row>
    <row r="7904" spans="1:11" x14ac:dyDescent="0.2">
      <c r="A7904">
        <v>79030</v>
      </c>
      <c r="B7904">
        <v>25419.162502047999</v>
      </c>
      <c r="D7904">
        <v>79030</v>
      </c>
      <c r="E7904">
        <v>2.17983929799045</v>
      </c>
      <c r="G7904">
        <v>25419.162502047999</v>
      </c>
      <c r="J7904">
        <v>2.17983929799045</v>
      </c>
      <c r="K7904">
        <f>(G7904/1326.029)*100</f>
        <v>1916.9386568504913</v>
      </c>
    </row>
    <row r="7905" spans="1:11" x14ac:dyDescent="0.2">
      <c r="A7905">
        <v>79040</v>
      </c>
      <c r="B7905">
        <v>25502.311307212</v>
      </c>
      <c r="D7905">
        <v>79040</v>
      </c>
      <c r="E7905">
        <v>2.17907527442072</v>
      </c>
      <c r="G7905">
        <v>25502.311307212</v>
      </c>
      <c r="J7905">
        <v>2.17907527442072</v>
      </c>
      <c r="K7905">
        <f>(G7905/1326.029)*100</f>
        <v>1923.2091686691617</v>
      </c>
    </row>
    <row r="7906" spans="1:11" x14ac:dyDescent="0.2">
      <c r="A7906">
        <v>79050</v>
      </c>
      <c r="B7906">
        <v>25484.832148027701</v>
      </c>
      <c r="D7906">
        <v>79050</v>
      </c>
      <c r="E7906">
        <v>2.1796236939511999</v>
      </c>
      <c r="G7906">
        <v>25484.832148027701</v>
      </c>
      <c r="J7906">
        <v>2.1796236939511999</v>
      </c>
      <c r="K7906">
        <f>(G7906/1326.029)*100</f>
        <v>1921.8910105305163</v>
      </c>
    </row>
    <row r="7907" spans="1:11" x14ac:dyDescent="0.2">
      <c r="A7907">
        <v>79060</v>
      </c>
      <c r="B7907">
        <v>25509.670824138</v>
      </c>
      <c r="D7907">
        <v>79060</v>
      </c>
      <c r="E7907">
        <v>2.17961411020933</v>
      </c>
      <c r="G7907">
        <v>25509.670824138</v>
      </c>
      <c r="J7907">
        <v>2.17961411020933</v>
      </c>
      <c r="K7907">
        <f>(G7907/1326.029)*100</f>
        <v>1923.7641728904873</v>
      </c>
    </row>
    <row r="7908" spans="1:11" x14ac:dyDescent="0.2">
      <c r="A7908">
        <v>79070</v>
      </c>
      <c r="B7908">
        <v>25519.859864055601</v>
      </c>
      <c r="D7908">
        <v>79070</v>
      </c>
      <c r="E7908">
        <v>2.1798012609344002</v>
      </c>
      <c r="G7908">
        <v>25519.859864055601</v>
      </c>
      <c r="J7908">
        <v>2.1798012609344002</v>
      </c>
      <c r="K7908">
        <f>(G7908/1326.029)*100</f>
        <v>1924.5325603026479</v>
      </c>
    </row>
    <row r="7909" spans="1:11" x14ac:dyDescent="0.2">
      <c r="A7909">
        <v>79080</v>
      </c>
      <c r="B7909">
        <v>25467.635924183302</v>
      </c>
      <c r="D7909">
        <v>79080</v>
      </c>
      <c r="E7909">
        <v>2.18080128196191</v>
      </c>
      <c r="G7909">
        <v>25467.635924183302</v>
      </c>
      <c r="J7909">
        <v>2.18080128196191</v>
      </c>
      <c r="K7909">
        <f>(G7909/1326.029)*100</f>
        <v>1920.5941894320035</v>
      </c>
    </row>
    <row r="7910" spans="1:11" x14ac:dyDescent="0.2">
      <c r="A7910">
        <v>79090</v>
      </c>
      <c r="B7910">
        <v>25419.941876489302</v>
      </c>
      <c r="D7910">
        <v>79090</v>
      </c>
      <c r="E7910">
        <v>2.1817491857979201</v>
      </c>
      <c r="G7910">
        <v>25419.941876489302</v>
      </c>
      <c r="J7910">
        <v>2.1817491857979201</v>
      </c>
      <c r="K7910">
        <f>(G7910/1326.029)*100</f>
        <v>1916.9974319181031</v>
      </c>
    </row>
    <row r="7911" spans="1:11" x14ac:dyDescent="0.2">
      <c r="A7911">
        <v>79100</v>
      </c>
      <c r="B7911">
        <v>25402.745754400999</v>
      </c>
      <c r="D7911">
        <v>79100</v>
      </c>
      <c r="E7911">
        <v>2.1822914047884598</v>
      </c>
      <c r="G7911">
        <v>25402.745754400999</v>
      </c>
      <c r="J7911">
        <v>2.1822914047884598</v>
      </c>
      <c r="K7911">
        <f>(G7911/1326.029)*100</f>
        <v>1915.7006184933362</v>
      </c>
    </row>
    <row r="7912" spans="1:11" x14ac:dyDescent="0.2">
      <c r="A7912">
        <v>79110</v>
      </c>
      <c r="B7912">
        <v>25379.6074813962</v>
      </c>
      <c r="D7912">
        <v>79110</v>
      </c>
      <c r="E7912">
        <v>2.18291403469776</v>
      </c>
      <c r="G7912">
        <v>25379.6074813962</v>
      </c>
      <c r="J7912">
        <v>2.18291403469776</v>
      </c>
      <c r="K7912">
        <f>(G7912/1326.029)*100</f>
        <v>1913.9556888571969</v>
      </c>
    </row>
    <row r="7913" spans="1:11" x14ac:dyDescent="0.2">
      <c r="A7913">
        <v>79120</v>
      </c>
      <c r="B7913">
        <v>25422.702069658899</v>
      </c>
      <c r="D7913">
        <v>79120</v>
      </c>
      <c r="E7913">
        <v>2.1826720930892298</v>
      </c>
      <c r="G7913">
        <v>25422.702069658899</v>
      </c>
      <c r="J7913">
        <v>2.1826720930892298</v>
      </c>
      <c r="K7913">
        <f>(G7913/1326.029)*100</f>
        <v>1917.2055867299207</v>
      </c>
    </row>
    <row r="7914" spans="1:11" x14ac:dyDescent="0.2">
      <c r="A7914">
        <v>79130</v>
      </c>
      <c r="B7914">
        <v>25411.4506521228</v>
      </c>
      <c r="D7914">
        <v>79130</v>
      </c>
      <c r="E7914">
        <v>2.1831335869675401</v>
      </c>
      <c r="G7914">
        <v>25411.4506521228</v>
      </c>
      <c r="J7914">
        <v>2.1831335869675401</v>
      </c>
      <c r="K7914">
        <f>(G7914/1326.029)*100</f>
        <v>1916.3570820941925</v>
      </c>
    </row>
    <row r="7915" spans="1:11" x14ac:dyDescent="0.2">
      <c r="A7915">
        <v>79140</v>
      </c>
      <c r="B7915">
        <v>25392.839615904501</v>
      </c>
      <c r="D7915">
        <v>79140</v>
      </c>
      <c r="E7915">
        <v>2.1836951277730998</v>
      </c>
      <c r="G7915">
        <v>25392.839615904501</v>
      </c>
      <c r="J7915">
        <v>2.1836951277730998</v>
      </c>
      <c r="K7915">
        <f>(G7915/1326.029)*100</f>
        <v>1914.9535655633852</v>
      </c>
    </row>
    <row r="7916" spans="1:11" x14ac:dyDescent="0.2">
      <c r="A7916">
        <v>79150</v>
      </c>
      <c r="B7916">
        <v>25433.670551855201</v>
      </c>
      <c r="D7916">
        <v>79150</v>
      </c>
      <c r="E7916">
        <v>2.1834816344894601</v>
      </c>
      <c r="G7916">
        <v>25433.670551855201</v>
      </c>
      <c r="J7916">
        <v>2.1834816344894601</v>
      </c>
      <c r="K7916">
        <f>(G7916/1326.029)*100</f>
        <v>1918.0327543255239</v>
      </c>
    </row>
    <row r="7917" spans="1:11" x14ac:dyDescent="0.2">
      <c r="A7917">
        <v>79160</v>
      </c>
      <c r="B7917">
        <v>25416.474328010801</v>
      </c>
      <c r="D7917">
        <v>79160</v>
      </c>
      <c r="E7917">
        <v>2.1840237406891099</v>
      </c>
      <c r="G7917">
        <v>25416.474328010801</v>
      </c>
      <c r="J7917">
        <v>2.1840237406891099</v>
      </c>
      <c r="K7917">
        <f>(G7917/1326.029)*100</f>
        <v>1916.7359332270109</v>
      </c>
    </row>
    <row r="7918" spans="1:11" x14ac:dyDescent="0.2">
      <c r="A7918">
        <v>79170</v>
      </c>
      <c r="B7918">
        <v>25438.4114280783</v>
      </c>
      <c r="D7918">
        <v>79170</v>
      </c>
      <c r="E7918">
        <v>2.1840512028289298</v>
      </c>
      <c r="G7918">
        <v>25438.4114280783</v>
      </c>
      <c r="J7918">
        <v>2.1840512028289298</v>
      </c>
      <c r="K7918">
        <f>(G7918/1326.029)*100</f>
        <v>1918.3902786498861</v>
      </c>
    </row>
    <row r="7919" spans="1:11" x14ac:dyDescent="0.2">
      <c r="A7919">
        <v>79180</v>
      </c>
      <c r="B7919">
        <v>25458.295724203799</v>
      </c>
      <c r="D7919">
        <v>79180</v>
      </c>
      <c r="E7919">
        <v>2.1841082898533202</v>
      </c>
      <c r="G7919">
        <v>25458.295724203799</v>
      </c>
      <c r="J7919">
        <v>2.1841082898533202</v>
      </c>
      <c r="K7919">
        <f>(G7919/1326.029)*100</f>
        <v>1919.8898156981334</v>
      </c>
    </row>
    <row r="7920" spans="1:11" x14ac:dyDescent="0.2">
      <c r="A7920">
        <v>79190</v>
      </c>
      <c r="B7920">
        <v>25408.3354366434</v>
      </c>
      <c r="D7920">
        <v>79190</v>
      </c>
      <c r="E7920">
        <v>2.1850766530746801</v>
      </c>
      <c r="G7920">
        <v>25408.3354366434</v>
      </c>
      <c r="J7920">
        <v>2.1850766530746801</v>
      </c>
      <c r="K7920">
        <f>(G7920/1326.029)*100</f>
        <v>1916.1221539380663</v>
      </c>
    </row>
    <row r="7921" spans="1:11" x14ac:dyDescent="0.2">
      <c r="A7921">
        <v>79200</v>
      </c>
      <c r="B7921">
        <v>25405.436482073899</v>
      </c>
      <c r="D7921">
        <v>79200</v>
      </c>
      <c r="E7921">
        <v>2.1854391186737101</v>
      </c>
      <c r="G7921">
        <v>25405.436482073899</v>
      </c>
      <c r="J7921">
        <v>2.1854391186737101</v>
      </c>
      <c r="K7921">
        <f>(G7921/1326.029)*100</f>
        <v>1915.9035346944827</v>
      </c>
    </row>
    <row r="7922" spans="1:11" x14ac:dyDescent="0.2">
      <c r="A7922">
        <v>79210</v>
      </c>
      <c r="B7922">
        <v>25407.486596705399</v>
      </c>
      <c r="D7922">
        <v>79210</v>
      </c>
      <c r="E7922">
        <v>2.1857232237807702</v>
      </c>
      <c r="G7922">
        <v>25407.486596705399</v>
      </c>
      <c r="J7922">
        <v>2.1857232237807702</v>
      </c>
      <c r="K7922">
        <f>(G7922/1326.029)*100</f>
        <v>1916.0581402597832</v>
      </c>
    </row>
    <row r="7923" spans="1:11" x14ac:dyDescent="0.2">
      <c r="A7923">
        <v>79220</v>
      </c>
      <c r="B7923">
        <v>25406.709775899701</v>
      </c>
      <c r="D7923">
        <v>79220</v>
      </c>
      <c r="E7923">
        <v>2.1860526421379398</v>
      </c>
      <c r="G7923">
        <v>25406.709775899701</v>
      </c>
      <c r="J7923">
        <v>2.1860526421379398</v>
      </c>
      <c r="K7923">
        <f>(G7923/1326.029)*100</f>
        <v>1915.9995577698301</v>
      </c>
    </row>
    <row r="7924" spans="1:11" x14ac:dyDescent="0.2">
      <c r="A7924">
        <v>79230</v>
      </c>
      <c r="B7924">
        <v>25455.5355310341</v>
      </c>
      <c r="D7924">
        <v>79230</v>
      </c>
      <c r="E7924">
        <v>2.1857338096947099</v>
      </c>
      <c r="G7924">
        <v>25455.5355310341</v>
      </c>
      <c r="J7924">
        <v>2.1857338096947099</v>
      </c>
      <c r="K7924">
        <f>(G7924/1326.029)*100</f>
        <v>1919.681660886308</v>
      </c>
    </row>
    <row r="7925" spans="1:11" x14ac:dyDescent="0.2">
      <c r="A7925">
        <v>79240</v>
      </c>
      <c r="B7925">
        <v>25451.432748135499</v>
      </c>
      <c r="D7925">
        <v>79240</v>
      </c>
      <c r="E7925">
        <v>2.18610602609473</v>
      </c>
      <c r="G7925">
        <v>25451.432748135499</v>
      </c>
      <c r="J7925">
        <v>2.18610602609473</v>
      </c>
      <c r="K7925">
        <f>(G7925/1326.029)*100</f>
        <v>1919.3722571780479</v>
      </c>
    </row>
    <row r="7926" spans="1:11" x14ac:dyDescent="0.2">
      <c r="A7926">
        <v>79250</v>
      </c>
      <c r="B7926">
        <v>25397.722010675599</v>
      </c>
      <c r="D7926">
        <v>79250</v>
      </c>
      <c r="E7926">
        <v>2.18712352723476</v>
      </c>
      <c r="G7926">
        <v>25397.722010675599</v>
      </c>
      <c r="J7926">
        <v>2.18712352723476</v>
      </c>
      <c r="K7926">
        <f>(G7926/1326.029)*100</f>
        <v>1915.3217622446871</v>
      </c>
    </row>
    <row r="7927" spans="1:11" x14ac:dyDescent="0.2">
      <c r="A7927">
        <v>79260</v>
      </c>
      <c r="B7927">
        <v>25363.9675545549</v>
      </c>
      <c r="D7927">
        <v>79260</v>
      </c>
      <c r="E7927">
        <v>2.1878834135927501</v>
      </c>
      <c r="G7927">
        <v>25363.9675545549</v>
      </c>
      <c r="J7927">
        <v>2.1878834135927501</v>
      </c>
      <c r="K7927">
        <f>(G7927/1326.029)*100</f>
        <v>1912.7762329899947</v>
      </c>
    </row>
    <row r="7928" spans="1:11" x14ac:dyDescent="0.2">
      <c r="A7928">
        <v>79270</v>
      </c>
      <c r="B7928">
        <v>25333.6806469127</v>
      </c>
      <c r="D7928">
        <v>79270</v>
      </c>
      <c r="E7928">
        <v>2.1885995204949298</v>
      </c>
      <c r="G7928">
        <v>25333.6806469127</v>
      </c>
      <c r="J7928">
        <v>2.1885995204949298</v>
      </c>
      <c r="K7928">
        <f>(G7928/1326.029)*100</f>
        <v>1910.4922024263949</v>
      </c>
    </row>
    <row r="7929" spans="1:11" x14ac:dyDescent="0.2">
      <c r="A7929">
        <v>79280</v>
      </c>
      <c r="B7929">
        <v>25317.122380717701</v>
      </c>
      <c r="D7929">
        <v>79280</v>
      </c>
      <c r="E7929">
        <v>2.1891353483182399</v>
      </c>
      <c r="G7929">
        <v>25317.122380717701</v>
      </c>
      <c r="J7929">
        <v>2.1891353483182399</v>
      </c>
      <c r="K7929">
        <f>(G7929/1326.029)*100</f>
        <v>1909.2434917123005</v>
      </c>
    </row>
    <row r="7930" spans="1:11" x14ac:dyDescent="0.2">
      <c r="A7930">
        <v>79290</v>
      </c>
      <c r="B7930">
        <v>25338.9873938153</v>
      </c>
      <c r="D7930">
        <v>79290</v>
      </c>
      <c r="E7930">
        <v>2.1891715213215699</v>
      </c>
      <c r="G7930">
        <v>25338.9873938153</v>
      </c>
      <c r="J7930">
        <v>2.1891715213215699</v>
      </c>
      <c r="K7930">
        <f>(G7930/1326.029)*100</f>
        <v>1910.8924008309998</v>
      </c>
    </row>
    <row r="7931" spans="1:11" x14ac:dyDescent="0.2">
      <c r="A7931">
        <v>79300</v>
      </c>
      <c r="B7931">
        <v>25375.432577608899</v>
      </c>
      <c r="D7931">
        <v>79300</v>
      </c>
      <c r="E7931">
        <v>2.1890161632971599</v>
      </c>
      <c r="G7931">
        <v>25375.432577608899</v>
      </c>
      <c r="J7931">
        <v>2.1890161632971599</v>
      </c>
      <c r="K7931">
        <f>(G7931/1326.029)*100</f>
        <v>1913.640846286838</v>
      </c>
    </row>
    <row r="7932" spans="1:11" x14ac:dyDescent="0.2">
      <c r="A7932">
        <v>79310</v>
      </c>
      <c r="B7932">
        <v>25394.1849967003</v>
      </c>
      <c r="D7932">
        <v>79310</v>
      </c>
      <c r="E7932">
        <v>2.18908490151196</v>
      </c>
      <c r="G7932">
        <v>25394.1849967003</v>
      </c>
      <c r="J7932">
        <v>2.18908490151196</v>
      </c>
      <c r="K7932">
        <f>(G7932/1326.029)*100</f>
        <v>1915.0550249429159</v>
      </c>
    </row>
    <row r="7933" spans="1:11" x14ac:dyDescent="0.2">
      <c r="A7933">
        <v>79320</v>
      </c>
      <c r="B7933">
        <v>25350.593867579901</v>
      </c>
      <c r="D7933">
        <v>79320</v>
      </c>
      <c r="E7933">
        <v>2.18997207754028</v>
      </c>
      <c r="G7933">
        <v>25350.593867579901</v>
      </c>
      <c r="J7933">
        <v>2.18997207754028</v>
      </c>
      <c r="K7933">
        <f>(G7933/1326.029)*100</f>
        <v>1911.767681368952</v>
      </c>
    </row>
    <row r="7934" spans="1:11" x14ac:dyDescent="0.2">
      <c r="A7934">
        <v>79330</v>
      </c>
      <c r="B7934">
        <v>25364.392008442599</v>
      </c>
      <c r="D7934">
        <v>79330</v>
      </c>
      <c r="E7934">
        <v>2.1901099465049501</v>
      </c>
      <c r="G7934">
        <v>25364.392008442599</v>
      </c>
      <c r="J7934">
        <v>2.1901099465049501</v>
      </c>
      <c r="K7934">
        <f>(G7934/1326.029)*100</f>
        <v>1912.8082423870517</v>
      </c>
    </row>
    <row r="7935" spans="1:11" x14ac:dyDescent="0.2">
      <c r="A7935">
        <v>79340</v>
      </c>
      <c r="B7935">
        <v>25399.4196905518</v>
      </c>
      <c r="D7935">
        <v>79340</v>
      </c>
      <c r="E7935">
        <v>2.1899707311497201</v>
      </c>
      <c r="G7935">
        <v>25399.4196905518</v>
      </c>
      <c r="J7935">
        <v>2.1899707311497201</v>
      </c>
      <c r="K7935">
        <f>(G7935/1326.029)*100</f>
        <v>1915.4497896012681</v>
      </c>
    </row>
    <row r="7936" spans="1:11" x14ac:dyDescent="0.2">
      <c r="A7936">
        <v>79350</v>
      </c>
      <c r="B7936">
        <v>25409.114912840902</v>
      </c>
      <c r="D7936">
        <v>79350</v>
      </c>
      <c r="E7936">
        <v>2.1901622882558298</v>
      </c>
      <c r="G7936">
        <v>25409.114912840902</v>
      </c>
      <c r="J7936">
        <v>2.1901622882558298</v>
      </c>
      <c r="K7936">
        <f>(G7936/1326.029)*100</f>
        <v>1916.1809366794316</v>
      </c>
    </row>
    <row r="7937" spans="1:11" x14ac:dyDescent="0.2">
      <c r="A7937">
        <v>79360</v>
      </c>
      <c r="B7937">
        <v>25415.412018229701</v>
      </c>
      <c r="D7937">
        <v>79360</v>
      </c>
      <c r="E7937">
        <v>2.1903917654726501</v>
      </c>
      <c r="G7937">
        <v>25415.412018229701</v>
      </c>
      <c r="J7937">
        <v>2.1903917654726501</v>
      </c>
      <c r="K7937">
        <f>(G7937/1326.029)*100</f>
        <v>1916.6558211192744</v>
      </c>
    </row>
    <row r="7938" spans="1:11" x14ac:dyDescent="0.2">
      <c r="A7938">
        <v>79370</v>
      </c>
      <c r="B7938">
        <v>25463.319501847898</v>
      </c>
      <c r="D7938">
        <v>79370</v>
      </c>
      <c r="E7938">
        <v>2.1900847385358899</v>
      </c>
      <c r="G7938">
        <v>25463.319501847898</v>
      </c>
      <c r="J7938">
        <v>2.1900847385358899</v>
      </c>
      <c r="K7938">
        <f>(G7938/1326.029)*100</f>
        <v>1920.2686745046979</v>
      </c>
    </row>
    <row r="7939" spans="1:11" x14ac:dyDescent="0.2">
      <c r="A7939">
        <v>79380</v>
      </c>
      <c r="B7939">
        <v>25456.101503469901</v>
      </c>
      <c r="D7939">
        <v>79380</v>
      </c>
      <c r="E7939">
        <v>2.1904951592164901</v>
      </c>
      <c r="G7939">
        <v>25456.101503469901</v>
      </c>
      <c r="J7939">
        <v>2.1904951592164901</v>
      </c>
      <c r="K7939">
        <f>(G7939/1326.029)*100</f>
        <v>1919.724342640312</v>
      </c>
    </row>
    <row r="7940" spans="1:11" x14ac:dyDescent="0.2">
      <c r="A7940">
        <v>79390</v>
      </c>
      <c r="B7940">
        <v>25523.257947037298</v>
      </c>
      <c r="D7940">
        <v>79390</v>
      </c>
      <c r="E7940">
        <v>2.1899327753523599</v>
      </c>
      <c r="G7940">
        <v>25523.257947037298</v>
      </c>
      <c r="J7940">
        <v>2.1899327753523599</v>
      </c>
      <c r="K7940">
        <f>(G7940/1326.029)*100</f>
        <v>1924.788820383061</v>
      </c>
    </row>
    <row r="7941" spans="1:11" x14ac:dyDescent="0.2">
      <c r="A7941">
        <v>79400</v>
      </c>
      <c r="B7941">
        <v>25530.476013252799</v>
      </c>
      <c r="D7941">
        <v>79400</v>
      </c>
      <c r="E7941">
        <v>2.1901569332299902</v>
      </c>
      <c r="G7941">
        <v>25530.476013252799</v>
      </c>
      <c r="J7941">
        <v>2.1901569332299902</v>
      </c>
      <c r="K7941">
        <f>(G7941/1326.029)*100</f>
        <v>1925.3331573632852</v>
      </c>
    </row>
    <row r="7942" spans="1:11" x14ac:dyDescent="0.2">
      <c r="A7942">
        <v>79410</v>
      </c>
      <c r="B7942">
        <v>25517.879113164701</v>
      </c>
      <c r="D7942">
        <v>79410</v>
      </c>
      <c r="E7942">
        <v>2.1906379674586902</v>
      </c>
      <c r="G7942">
        <v>25517.879113164701</v>
      </c>
      <c r="J7942">
        <v>2.1906379674586902</v>
      </c>
      <c r="K7942">
        <f>(G7942/1326.029)*100</f>
        <v>1924.3831856742727</v>
      </c>
    </row>
    <row r="7943" spans="1:11" x14ac:dyDescent="0.2">
      <c r="A7943">
        <v>79420</v>
      </c>
      <c r="B7943">
        <v>25550.0772722822</v>
      </c>
      <c r="D7943">
        <v>79420</v>
      </c>
      <c r="E7943">
        <v>2.1905319064593001</v>
      </c>
      <c r="G7943">
        <v>25550.0772722822</v>
      </c>
      <c r="J7943">
        <v>2.1905319064593001</v>
      </c>
      <c r="K7943">
        <f>(G7943/1326.029)*100</f>
        <v>1926.8113496976462</v>
      </c>
    </row>
    <row r="7944" spans="1:11" x14ac:dyDescent="0.2">
      <c r="A7944">
        <v>79430</v>
      </c>
      <c r="B7944">
        <v>25555.5255716516</v>
      </c>
      <c r="D7944">
        <v>79430</v>
      </c>
      <c r="E7944">
        <v>2.1907835695120101</v>
      </c>
      <c r="G7944">
        <v>25555.5255716516</v>
      </c>
      <c r="J7944">
        <v>2.1907835695120101</v>
      </c>
      <c r="K7944">
        <f>(G7944/1326.029)*100</f>
        <v>1927.2222230171135</v>
      </c>
    </row>
    <row r="7945" spans="1:11" x14ac:dyDescent="0.2">
      <c r="A7945">
        <v>79440</v>
      </c>
      <c r="B7945">
        <v>25541.2309238499</v>
      </c>
      <c r="D7945">
        <v>79440</v>
      </c>
      <c r="E7945">
        <v>2.19128055735843</v>
      </c>
      <c r="G7945">
        <v>25541.2309238499</v>
      </c>
      <c r="J7945">
        <v>2.19128055735843</v>
      </c>
      <c r="K7945">
        <f>(G7945/1326.029)*100</f>
        <v>1926.1442188556889</v>
      </c>
    </row>
    <row r="7946" spans="1:11" x14ac:dyDescent="0.2">
      <c r="A7946">
        <v>79450</v>
      </c>
      <c r="B7946">
        <v>25546.8206739298</v>
      </c>
      <c r="D7946">
        <v>79450</v>
      </c>
      <c r="E7946">
        <v>2.1915302216741499</v>
      </c>
      <c r="G7946">
        <v>25546.8206739298</v>
      </c>
      <c r="J7946">
        <v>2.1915302216741499</v>
      </c>
      <c r="K7946">
        <f>(G7946/1326.029)*100</f>
        <v>1926.5657594162572</v>
      </c>
    </row>
    <row r="7947" spans="1:11" x14ac:dyDescent="0.2">
      <c r="A7947">
        <v>79460</v>
      </c>
      <c r="B7947">
        <v>25595.932121552101</v>
      </c>
      <c r="D7947">
        <v>79460</v>
      </c>
      <c r="E7947">
        <v>2.1912054632845899</v>
      </c>
      <c r="G7947">
        <v>25595.932121552101</v>
      </c>
      <c r="J7947">
        <v>2.1912054632845899</v>
      </c>
      <c r="K7947">
        <f>(G7947/1326.029)*100</f>
        <v>1930.2694074980336</v>
      </c>
    </row>
    <row r="7948" spans="1:11" x14ac:dyDescent="0.2">
      <c r="A7948">
        <v>79470</v>
      </c>
      <c r="B7948">
        <v>25643.556601993099</v>
      </c>
      <c r="D7948">
        <v>79470</v>
      </c>
      <c r="E7948">
        <v>2.1909020448344898</v>
      </c>
      <c r="G7948">
        <v>25643.556601993099</v>
      </c>
      <c r="J7948">
        <v>2.1909020448344898</v>
      </c>
      <c r="K7948">
        <f>(G7948/1326.029)*100</f>
        <v>1933.8609187275015</v>
      </c>
    </row>
    <row r="7949" spans="1:11" x14ac:dyDescent="0.2">
      <c r="A7949">
        <v>79480</v>
      </c>
      <c r="B7949">
        <v>25647.307153648799</v>
      </c>
      <c r="D7949">
        <v>79480</v>
      </c>
      <c r="E7949">
        <v>2.1911735155644898</v>
      </c>
      <c r="G7949">
        <v>25647.307153648799</v>
      </c>
      <c r="J7949">
        <v>2.1911735155644898</v>
      </c>
      <c r="K7949">
        <f>(G7949/1326.029)*100</f>
        <v>1934.1437595745492</v>
      </c>
    </row>
    <row r="7950" spans="1:11" x14ac:dyDescent="0.2">
      <c r="A7950">
        <v>79490</v>
      </c>
      <c r="B7950">
        <v>25633.295509024301</v>
      </c>
      <c r="D7950">
        <v>79490</v>
      </c>
      <c r="E7950">
        <v>2.1916717488143602</v>
      </c>
      <c r="G7950">
        <v>25633.295509024301</v>
      </c>
      <c r="J7950">
        <v>2.1916717488143602</v>
      </c>
      <c r="K7950">
        <f>(G7950/1326.029)*100</f>
        <v>1933.0870975690805</v>
      </c>
    </row>
    <row r="7951" spans="1:11" x14ac:dyDescent="0.2">
      <c r="A7951">
        <v>79500</v>
      </c>
      <c r="B7951">
        <v>25638.0363174099</v>
      </c>
      <c r="D7951">
        <v>79500</v>
      </c>
      <c r="E7951">
        <v>2.19192590288164</v>
      </c>
      <c r="G7951">
        <v>25638.0363174099</v>
      </c>
      <c r="J7951">
        <v>2.19192590288164</v>
      </c>
      <c r="K7951">
        <f>(G7951/1326.029)*100</f>
        <v>1933.4446167776043</v>
      </c>
    </row>
    <row r="7952" spans="1:11" x14ac:dyDescent="0.2">
      <c r="A7952">
        <v>79510</v>
      </c>
      <c r="B7952">
        <v>25669.455000329999</v>
      </c>
      <c r="D7952">
        <v>79510</v>
      </c>
      <c r="E7952">
        <v>2.1918338104797201</v>
      </c>
      <c r="G7952">
        <v>25669.455000329999</v>
      </c>
      <c r="J7952">
        <v>2.1918338104797201</v>
      </c>
      <c r="K7952">
        <f>(G7952/1326.029)*100</f>
        <v>1935.81399805962</v>
      </c>
    </row>
    <row r="7953" spans="1:11" x14ac:dyDescent="0.2">
      <c r="A7953">
        <v>79520</v>
      </c>
      <c r="B7953">
        <v>25625.5115382105</v>
      </c>
      <c r="D7953">
        <v>79520</v>
      </c>
      <c r="E7953">
        <v>2.1927246486848402</v>
      </c>
      <c r="G7953">
        <v>25625.5115382105</v>
      </c>
      <c r="J7953">
        <v>2.1927246486848402</v>
      </c>
      <c r="K7953">
        <f>(G7953/1326.029)*100</f>
        <v>1932.5000839506902</v>
      </c>
    </row>
    <row r="7954" spans="1:11" x14ac:dyDescent="0.2">
      <c r="A7954">
        <v>79530</v>
      </c>
      <c r="B7954">
        <v>25608.881286801799</v>
      </c>
      <c r="D7954">
        <v>79530</v>
      </c>
      <c r="E7954">
        <v>2.1932647718469398</v>
      </c>
      <c r="G7954">
        <v>25608.881286801799</v>
      </c>
      <c r="J7954">
        <v>2.1932647718469398</v>
      </c>
      <c r="K7954">
        <f>(G7954/1326.029)*100</f>
        <v>1931.2459446061737</v>
      </c>
    </row>
    <row r="7955" spans="1:11" x14ac:dyDescent="0.2">
      <c r="A7955">
        <v>79540</v>
      </c>
      <c r="B7955">
        <v>25631.384223630201</v>
      </c>
      <c r="D7955">
        <v>79540</v>
      </c>
      <c r="E7955">
        <v>2.1932849710735298</v>
      </c>
      <c r="G7955">
        <v>25631.384223630201</v>
      </c>
      <c r="J7955">
        <v>2.1932849710735298</v>
      </c>
      <c r="K7955">
        <f>(G7955/1326.029)*100</f>
        <v>1932.9429615513839</v>
      </c>
    </row>
    <row r="7956" spans="1:11" x14ac:dyDescent="0.2">
      <c r="A7956">
        <v>79550</v>
      </c>
      <c r="B7956">
        <v>25595.5770314049</v>
      </c>
      <c r="D7956">
        <v>79550</v>
      </c>
      <c r="E7956">
        <v>2.19407582929386</v>
      </c>
      <c r="G7956">
        <v>25595.5770314049</v>
      </c>
      <c r="J7956">
        <v>2.19407582929386</v>
      </c>
      <c r="K7956">
        <f>(G7956/1326.029)*100</f>
        <v>1930.2426290378942</v>
      </c>
    </row>
    <row r="7957" spans="1:11" x14ac:dyDescent="0.2">
      <c r="A7957">
        <v>79560</v>
      </c>
      <c r="B7957">
        <v>25631.880730569199</v>
      </c>
      <c r="D7957">
        <v>79560</v>
      </c>
      <c r="E7957">
        <v>2.1939166153543499</v>
      </c>
      <c r="G7957">
        <v>25631.880730569199</v>
      </c>
      <c r="J7957">
        <v>2.1939166153543499</v>
      </c>
      <c r="K7957">
        <f>(G7957/1326.029)*100</f>
        <v>1932.9804046947086</v>
      </c>
    </row>
    <row r="7958" spans="1:11" x14ac:dyDescent="0.2">
      <c r="A7958">
        <v>79570</v>
      </c>
      <c r="B7958">
        <v>25676.745153515501</v>
      </c>
      <c r="D7958">
        <v>79570</v>
      </c>
      <c r="E7958">
        <v>2.1936506335922399</v>
      </c>
      <c r="G7958">
        <v>25676.745153515501</v>
      </c>
      <c r="J7958">
        <v>2.1936506335922399</v>
      </c>
      <c r="K7958">
        <f>(G7958/1326.029)*100</f>
        <v>1936.363771344028</v>
      </c>
    </row>
    <row r="7959" spans="1:11" x14ac:dyDescent="0.2">
      <c r="A7959">
        <v>79580</v>
      </c>
      <c r="B7959">
        <v>25716.724560217499</v>
      </c>
      <c r="D7959">
        <v>79580</v>
      </c>
      <c r="E7959">
        <v>2.1934452452700102</v>
      </c>
      <c r="G7959">
        <v>25716.724560217499</v>
      </c>
      <c r="J7959">
        <v>2.1934452452700102</v>
      </c>
      <c r="K7959">
        <f>(G7959/1326.029)*100</f>
        <v>1939.3787436185405</v>
      </c>
    </row>
    <row r="7960" spans="1:11" x14ac:dyDescent="0.2">
      <c r="A7960">
        <v>79590</v>
      </c>
      <c r="B7960">
        <v>25713.329132627699</v>
      </c>
      <c r="D7960">
        <v>79590</v>
      </c>
      <c r="E7960">
        <v>2.1938100378560099</v>
      </c>
      <c r="G7960">
        <v>25713.329132627699</v>
      </c>
      <c r="J7960">
        <v>2.1938100378560099</v>
      </c>
      <c r="K7960">
        <f>(G7960/1326.029)*100</f>
        <v>1939.1226837895476</v>
      </c>
    </row>
    <row r="7961" spans="1:11" x14ac:dyDescent="0.2">
      <c r="A7961">
        <v>79600</v>
      </c>
      <c r="B7961">
        <v>25737.812752509501</v>
      </c>
      <c r="D7961">
        <v>79600</v>
      </c>
      <c r="E7961">
        <v>2.1938115692145099</v>
      </c>
      <c r="G7961">
        <v>25737.812752509501</v>
      </c>
      <c r="J7961">
        <v>2.1938115692145099</v>
      </c>
      <c r="K7961">
        <f>(G7961/1326.029)*100</f>
        <v>1940.9690702472947</v>
      </c>
    </row>
    <row r="7962" spans="1:11" x14ac:dyDescent="0.2">
      <c r="A7962">
        <v>79610</v>
      </c>
      <c r="B7962">
        <v>25779.564683205699</v>
      </c>
      <c r="D7962">
        <v>79610</v>
      </c>
      <c r="E7962">
        <v>2.1935791228249801</v>
      </c>
      <c r="G7962">
        <v>25779.564683205699</v>
      </c>
      <c r="J7962">
        <v>2.1935791228249801</v>
      </c>
      <c r="K7962">
        <f>(G7962/1326.029)*100</f>
        <v>1944.1177141077383</v>
      </c>
    </row>
    <row r="7963" spans="1:11" x14ac:dyDescent="0.2">
      <c r="A7963">
        <v>79620</v>
      </c>
      <c r="B7963">
        <v>25797.537693937102</v>
      </c>
      <c r="D7963">
        <v>79620</v>
      </c>
      <c r="E7963">
        <v>2.1936658413141701</v>
      </c>
      <c r="G7963">
        <v>25797.537693937102</v>
      </c>
      <c r="J7963">
        <v>2.1936658413141701</v>
      </c>
      <c r="K7963">
        <f>(G7963/1326.029)*100</f>
        <v>1945.4731151382891</v>
      </c>
    </row>
    <row r="7964" spans="1:11" x14ac:dyDescent="0.2">
      <c r="A7964">
        <v>79630</v>
      </c>
      <c r="B7964">
        <v>25793.504274778999</v>
      </c>
      <c r="D7964">
        <v>79630</v>
      </c>
      <c r="E7964">
        <v>2.1940311699519</v>
      </c>
      <c r="G7964">
        <v>25793.504274778999</v>
      </c>
      <c r="J7964">
        <v>2.1940311699519</v>
      </c>
      <c r="K7964">
        <f>(G7964/1326.029)*100</f>
        <v>1945.1689423669468</v>
      </c>
    </row>
    <row r="7965" spans="1:11" x14ac:dyDescent="0.2">
      <c r="A7965">
        <v>79640</v>
      </c>
      <c r="B7965">
        <v>25816.7865860487</v>
      </c>
      <c r="D7965">
        <v>79640</v>
      </c>
      <c r="E7965">
        <v>2.1940412301936099</v>
      </c>
      <c r="G7965">
        <v>25816.7865860487</v>
      </c>
      <c r="J7965">
        <v>2.1940412301936099</v>
      </c>
      <c r="K7965">
        <f>(G7965/1326.029)*100</f>
        <v>1946.9247343797683</v>
      </c>
    </row>
    <row r="7966" spans="1:11" x14ac:dyDescent="0.2">
      <c r="A7966">
        <v>79650</v>
      </c>
      <c r="B7966">
        <v>25825.5609153486</v>
      </c>
      <c r="D7966">
        <v>79650</v>
      </c>
      <c r="E7966">
        <v>2.19424209285659</v>
      </c>
      <c r="G7966">
        <v>25825.5609153486</v>
      </c>
      <c r="J7966">
        <v>2.19424209285659</v>
      </c>
      <c r="K7966">
        <f>(G7966/1326.029)*100</f>
        <v>1947.5864340333885</v>
      </c>
    </row>
    <row r="7967" spans="1:11" x14ac:dyDescent="0.2">
      <c r="A7967">
        <v>79660</v>
      </c>
      <c r="B7967">
        <v>25815.299686704999</v>
      </c>
      <c r="D7967">
        <v>79660</v>
      </c>
      <c r="E7967">
        <v>2.1946877844285901</v>
      </c>
      <c r="G7967">
        <v>25815.299686704999</v>
      </c>
      <c r="J7967">
        <v>2.1946877844285901</v>
      </c>
      <c r="K7967">
        <f>(G7967/1326.029)*100</f>
        <v>1946.8126026433056</v>
      </c>
    </row>
    <row r="7968" spans="1:11" x14ac:dyDescent="0.2">
      <c r="A7968">
        <v>79670</v>
      </c>
      <c r="B7968">
        <v>25837.802725289599</v>
      </c>
      <c r="D7968">
        <v>79670</v>
      </c>
      <c r="E7968">
        <v>2.1947137828676002</v>
      </c>
      <c r="G7968">
        <v>25837.802725289599</v>
      </c>
      <c r="J7968">
        <v>2.1947137828676002</v>
      </c>
      <c r="K7968">
        <f>(G7968/1326.029)*100</f>
        <v>1948.5096272622695</v>
      </c>
    </row>
    <row r="7969" spans="1:11" x14ac:dyDescent="0.2">
      <c r="A7969">
        <v>79680</v>
      </c>
      <c r="B7969">
        <v>25859.173819002601</v>
      </c>
      <c r="D7969">
        <v>79680</v>
      </c>
      <c r="E7969">
        <v>2.1947508237995801</v>
      </c>
      <c r="G7969">
        <v>25859.173819002601</v>
      </c>
      <c r="J7969">
        <v>2.1947508237995801</v>
      </c>
      <c r="K7969">
        <f>(G7969/1326.029)*100</f>
        <v>1950.1212883732258</v>
      </c>
    </row>
    <row r="7970" spans="1:11" x14ac:dyDescent="0.2">
      <c r="A7970">
        <v>79690</v>
      </c>
      <c r="B7970">
        <v>25865.7538258124</v>
      </c>
      <c r="D7970">
        <v>79690</v>
      </c>
      <c r="E7970">
        <v>2.1949814878542999</v>
      </c>
      <c r="G7970">
        <v>25865.7538258124</v>
      </c>
      <c r="J7970">
        <v>2.1949814878542999</v>
      </c>
      <c r="K7970">
        <f>(G7970/1326.029)*100</f>
        <v>1950.6175072952703</v>
      </c>
    </row>
    <row r="7971" spans="1:11" x14ac:dyDescent="0.2">
      <c r="A7971">
        <v>79700</v>
      </c>
      <c r="B7971">
        <v>25822.659203630999</v>
      </c>
      <c r="D7971">
        <v>79700</v>
      </c>
      <c r="E7971">
        <v>2.1958695455695501</v>
      </c>
      <c r="G7971">
        <v>25822.659203630999</v>
      </c>
      <c r="J7971">
        <v>2.1958695455695501</v>
      </c>
      <c r="K7971">
        <f>(G7971/1326.029)*100</f>
        <v>1947.3676068646314</v>
      </c>
    </row>
    <row r="7972" spans="1:11" x14ac:dyDescent="0.2">
      <c r="A7972">
        <v>79710</v>
      </c>
      <c r="B7972">
        <v>25797.9621139062</v>
      </c>
      <c r="D7972">
        <v>79710</v>
      </c>
      <c r="E7972">
        <v>2.1965031294995199</v>
      </c>
      <c r="G7972">
        <v>25797.9621139062</v>
      </c>
      <c r="J7972">
        <v>2.1965031294995199</v>
      </c>
      <c r="K7972">
        <f>(G7972/1326.029)*100</f>
        <v>1945.505121977438</v>
      </c>
    </row>
    <row r="7973" spans="1:11" x14ac:dyDescent="0.2">
      <c r="A7973">
        <v>79720</v>
      </c>
      <c r="B7973">
        <v>25807.302279966902</v>
      </c>
      <c r="D7973">
        <v>79720</v>
      </c>
      <c r="E7973">
        <v>2.1967041900859998</v>
      </c>
      <c r="G7973">
        <v>25807.302279966902</v>
      </c>
      <c r="J7973">
        <v>2.1967041900859998</v>
      </c>
      <c r="K7973">
        <f>(G7973/1326.029)*100</f>
        <v>1946.2094931533852</v>
      </c>
    </row>
    <row r="7974" spans="1:11" x14ac:dyDescent="0.2">
      <c r="A7974">
        <v>79730</v>
      </c>
      <c r="B7974">
        <v>25805.676619223199</v>
      </c>
      <c r="D7974">
        <v>79730</v>
      </c>
      <c r="E7974">
        <v>2.1970420455667701</v>
      </c>
      <c r="G7974">
        <v>25805.676619223199</v>
      </c>
      <c r="J7974">
        <v>2.1970420455667701</v>
      </c>
      <c r="K7974">
        <f>(G7974/1326.029)*100</f>
        <v>1946.086896985149</v>
      </c>
    </row>
    <row r="7975" spans="1:11" x14ac:dyDescent="0.2">
      <c r="A7975">
        <v>79740</v>
      </c>
      <c r="B7975">
        <v>25775.0347571087</v>
      </c>
      <c r="D7975">
        <v>79740</v>
      </c>
      <c r="E7975">
        <v>2.1977621162866301</v>
      </c>
      <c r="G7975">
        <v>25775.0347571087</v>
      </c>
      <c r="J7975">
        <v>2.1977621162866301</v>
      </c>
      <c r="K7975">
        <f>(G7975/1326.029)*100</f>
        <v>1943.7760981930787</v>
      </c>
    </row>
    <row r="7976" spans="1:11" x14ac:dyDescent="0.2">
      <c r="A7976">
        <v>79750</v>
      </c>
      <c r="B7976">
        <v>25786.993563872398</v>
      </c>
      <c r="D7976">
        <v>79750</v>
      </c>
      <c r="E7976">
        <v>2.1979260910026701</v>
      </c>
      <c r="G7976">
        <v>25786.993563872398</v>
      </c>
      <c r="J7976">
        <v>2.1979260910026701</v>
      </c>
      <c r="K7976">
        <f>(G7976/1326.029)*100</f>
        <v>1944.6779492659964</v>
      </c>
    </row>
    <row r="7977" spans="1:11" x14ac:dyDescent="0.2">
      <c r="A7977">
        <v>79760</v>
      </c>
      <c r="B7977">
        <v>25786.710628532601</v>
      </c>
      <c r="D7977">
        <v>79760</v>
      </c>
      <c r="E7977">
        <v>2.1982495524440102</v>
      </c>
      <c r="G7977">
        <v>25786.710628532601</v>
      </c>
      <c r="J7977">
        <v>2.1982495524440102</v>
      </c>
      <c r="K7977">
        <f>(G7977/1326.029)*100</f>
        <v>1944.6566122258716</v>
      </c>
    </row>
    <row r="7978" spans="1:11" x14ac:dyDescent="0.2">
      <c r="A7978">
        <v>79770</v>
      </c>
      <c r="B7978">
        <v>25806.028986140998</v>
      </c>
      <c r="D7978">
        <v>79770</v>
      </c>
      <c r="E7978">
        <v>2.19832007679724</v>
      </c>
      <c r="G7978">
        <v>25806.028986140998</v>
      </c>
      <c r="J7978">
        <v>2.19832007679724</v>
      </c>
      <c r="K7978">
        <f>(G7978/1326.029)*100</f>
        <v>1946.1134700780299</v>
      </c>
    </row>
    <row r="7979" spans="1:11" x14ac:dyDescent="0.2">
      <c r="A7979">
        <v>79780</v>
      </c>
      <c r="B7979">
        <v>25824.639988440598</v>
      </c>
      <c r="D7979">
        <v>79780</v>
      </c>
      <c r="E7979">
        <v>2.19839717539999</v>
      </c>
      <c r="G7979">
        <v>25824.639988440598</v>
      </c>
      <c r="J7979">
        <v>2.19839717539999</v>
      </c>
      <c r="K7979">
        <f>(G7979/1326.029)*100</f>
        <v>1947.5169840509218</v>
      </c>
    </row>
    <row r="7980" spans="1:11" x14ac:dyDescent="0.2">
      <c r="A7980">
        <v>79790</v>
      </c>
      <c r="B7980">
        <v>25762.0854222653</v>
      </c>
      <c r="D7980">
        <v>79790</v>
      </c>
      <c r="E7980">
        <v>2.1995378833544499</v>
      </c>
      <c r="G7980">
        <v>25762.0854222653</v>
      </c>
      <c r="J7980">
        <v>2.1995378833544499</v>
      </c>
      <c r="K7980">
        <f>(G7980/1326.029)*100</f>
        <v>1942.7995482953463</v>
      </c>
    </row>
    <row r="7981" spans="1:11" x14ac:dyDescent="0.2">
      <c r="A7981">
        <v>79800</v>
      </c>
      <c r="B7981">
        <v>25747.225039458899</v>
      </c>
      <c r="D7981">
        <v>79800</v>
      </c>
      <c r="E7981">
        <v>2.2000505673861599</v>
      </c>
      <c r="G7981">
        <v>25747.225039458899</v>
      </c>
      <c r="J7981">
        <v>2.2000505673861599</v>
      </c>
      <c r="K7981">
        <f>(G7981/1326.029)*100</f>
        <v>1941.6788802853407</v>
      </c>
    </row>
    <row r="7982" spans="1:11" x14ac:dyDescent="0.2">
      <c r="A7982">
        <v>79810</v>
      </c>
      <c r="B7982">
        <v>25775.106776241199</v>
      </c>
      <c r="D7982">
        <v>79810</v>
      </c>
      <c r="E7982">
        <v>2.20000795819234</v>
      </c>
      <c r="G7982">
        <v>25775.106776241199</v>
      </c>
      <c r="J7982">
        <v>2.20000795819234</v>
      </c>
      <c r="K7982">
        <f>(G7982/1326.029)*100</f>
        <v>1943.7815293814235</v>
      </c>
    </row>
    <row r="7983" spans="1:11" x14ac:dyDescent="0.2">
      <c r="A7983">
        <v>79820</v>
      </c>
      <c r="B7983">
        <v>25785.8617546758</v>
      </c>
      <c r="D7983">
        <v>79820</v>
      </c>
      <c r="E7983">
        <v>2.2001852470499701</v>
      </c>
      <c r="G7983">
        <v>25785.8617546758</v>
      </c>
      <c r="J7983">
        <v>2.2001852470499701</v>
      </c>
      <c r="K7983">
        <f>(G7983/1326.029)*100</f>
        <v>1944.5925959896651</v>
      </c>
    </row>
    <row r="7984" spans="1:11" x14ac:dyDescent="0.2">
      <c r="A7984">
        <v>79830</v>
      </c>
      <c r="B7984">
        <v>25803.057978520199</v>
      </c>
      <c r="D7984">
        <v>79830</v>
      </c>
      <c r="E7984">
        <v>2.2002806280034499</v>
      </c>
      <c r="G7984">
        <v>25803.057978520199</v>
      </c>
      <c r="J7984">
        <v>2.2002806280034499</v>
      </c>
      <c r="K7984">
        <f>(G7984/1326.029)*100</f>
        <v>1945.8894170881781</v>
      </c>
    </row>
    <row r="7985" spans="1:11" x14ac:dyDescent="0.2">
      <c r="A7985">
        <v>79840</v>
      </c>
      <c r="B7985">
        <v>25820.9614898361</v>
      </c>
      <c r="D7985">
        <v>79840</v>
      </c>
      <c r="E7985">
        <v>2.2003640742500199</v>
      </c>
      <c r="G7985">
        <v>25820.9614898361</v>
      </c>
      <c r="J7985">
        <v>2.2003640742500199</v>
      </c>
      <c r="K7985">
        <f>(G7985/1326.029)*100</f>
        <v>1947.2395769501347</v>
      </c>
    </row>
    <row r="7986" spans="1:11" x14ac:dyDescent="0.2">
      <c r="A7986">
        <v>79850</v>
      </c>
      <c r="B7986">
        <v>25877.6433366729</v>
      </c>
      <c r="D7986">
        <v>79850</v>
      </c>
      <c r="E7986">
        <v>2.1999382033199</v>
      </c>
      <c r="G7986">
        <v>25877.6433366729</v>
      </c>
      <c r="J7986">
        <v>2.1999382033199</v>
      </c>
      <c r="K7986">
        <f>(G7986/1326.029)*100</f>
        <v>1951.5141325470936</v>
      </c>
    </row>
    <row r="7987" spans="1:11" x14ac:dyDescent="0.2">
      <c r="A7987">
        <v>79860</v>
      </c>
      <c r="B7987">
        <v>25885.072217339599</v>
      </c>
      <c r="D7987">
        <v>79860</v>
      </c>
      <c r="E7987">
        <v>2.2001581252033602</v>
      </c>
      <c r="G7987">
        <v>25885.072217339599</v>
      </c>
      <c r="J7987">
        <v>2.2001581252033602</v>
      </c>
      <c r="K7987">
        <f>(G7987/1326.029)*100</f>
        <v>1952.0743677053517</v>
      </c>
    </row>
    <row r="7988" spans="1:11" x14ac:dyDescent="0.2">
      <c r="A7988">
        <v>79870</v>
      </c>
      <c r="B7988">
        <v>25931.068483401199</v>
      </c>
      <c r="D7988">
        <v>79870</v>
      </c>
      <c r="E7988">
        <v>2.1998760416239098</v>
      </c>
      <c r="G7988">
        <v>25931.068483401199</v>
      </c>
      <c r="J7988">
        <v>2.1998760416239098</v>
      </c>
      <c r="K7988">
        <f>(G7988/1326.029)*100</f>
        <v>1955.5430901889174</v>
      </c>
    </row>
    <row r="7989" spans="1:11" x14ac:dyDescent="0.2">
      <c r="A7989">
        <v>79880</v>
      </c>
      <c r="B7989">
        <v>25907.575222005398</v>
      </c>
      <c r="D7989">
        <v>79880</v>
      </c>
      <c r="E7989">
        <v>2.2005001671311999</v>
      </c>
      <c r="G7989">
        <v>25907.575222005398</v>
      </c>
      <c r="J7989">
        <v>2.2005001671311999</v>
      </c>
      <c r="K7989">
        <f>(G7989/1326.029)*100</f>
        <v>1953.7713897663928</v>
      </c>
    </row>
    <row r="7990" spans="1:11" x14ac:dyDescent="0.2">
      <c r="A7990">
        <v>79890</v>
      </c>
      <c r="B7990">
        <v>25958.525732376998</v>
      </c>
      <c r="D7990">
        <v>79890</v>
      </c>
      <c r="E7990">
        <v>2.2001492509484901</v>
      </c>
      <c r="G7990">
        <v>25958.525732376998</v>
      </c>
      <c r="J7990">
        <v>2.2001492509484901</v>
      </c>
      <c r="K7990">
        <f>(G7990/1326.029)*100</f>
        <v>1957.6137273300205</v>
      </c>
    </row>
    <row r="7991" spans="1:11" x14ac:dyDescent="0.2">
      <c r="A7991">
        <v>79900</v>
      </c>
      <c r="B7991">
        <v>26023.771026225098</v>
      </c>
      <c r="D7991">
        <v>79900</v>
      </c>
      <c r="E7991">
        <v>2.1996180631904099</v>
      </c>
      <c r="G7991">
        <v>26023.771026225098</v>
      </c>
      <c r="J7991">
        <v>2.1996180631904099</v>
      </c>
      <c r="K7991">
        <f>(G7991/1326.029)*100</f>
        <v>1962.5340792867348</v>
      </c>
    </row>
    <row r="7992" spans="1:11" x14ac:dyDescent="0.2">
      <c r="A7992">
        <v>79910</v>
      </c>
      <c r="B7992">
        <v>26080.452771305801</v>
      </c>
      <c r="D7992">
        <v>79910</v>
      </c>
      <c r="E7992">
        <v>2.1991942911639999</v>
      </c>
      <c r="G7992">
        <v>26080.452771305801</v>
      </c>
      <c r="J7992">
        <v>2.1991942911639999</v>
      </c>
      <c r="K7992">
        <f>(G7992/1326.029)*100</f>
        <v>1966.8086272099479</v>
      </c>
    </row>
    <row r="7993" spans="1:11" x14ac:dyDescent="0.2">
      <c r="A7993">
        <v>79920</v>
      </c>
      <c r="B7993">
        <v>26120.645749607102</v>
      </c>
      <c r="D7993">
        <v>79920</v>
      </c>
      <c r="E7993">
        <v>2.1989892440096099</v>
      </c>
      <c r="G7993">
        <v>26120.645749607102</v>
      </c>
      <c r="J7993">
        <v>2.1989892440096099</v>
      </c>
      <c r="K7993">
        <f>(G7993/1326.029)*100</f>
        <v>1969.8397055876683</v>
      </c>
    </row>
    <row r="7994" spans="1:11" x14ac:dyDescent="0.2">
      <c r="A7994">
        <v>79930</v>
      </c>
      <c r="B7994">
        <v>26128.7126896794</v>
      </c>
      <c r="D7994">
        <v>79930</v>
      </c>
      <c r="E7994">
        <v>2.1992034067113799</v>
      </c>
      <c r="G7994">
        <v>26128.7126896794</v>
      </c>
      <c r="J7994">
        <v>2.1992034067113799</v>
      </c>
      <c r="K7994">
        <f>(G7994/1326.029)*100</f>
        <v>1970.4480588040988</v>
      </c>
    </row>
    <row r="7995" spans="1:11" x14ac:dyDescent="0.2">
      <c r="A7995">
        <v>79940</v>
      </c>
      <c r="B7995">
        <v>26166.6420835061</v>
      </c>
      <c r="D7995">
        <v>79940</v>
      </c>
      <c r="E7995">
        <v>2.1990251399427199</v>
      </c>
      <c r="G7995">
        <v>26166.6420835061</v>
      </c>
      <c r="J7995">
        <v>2.1990251399427199</v>
      </c>
      <c r="K7995">
        <f>(G7995/1326.029)*100</f>
        <v>1973.3084331870646</v>
      </c>
    </row>
    <row r="7996" spans="1:11" x14ac:dyDescent="0.2">
      <c r="A7996">
        <v>79950</v>
      </c>
      <c r="B7996">
        <v>26207.331568746398</v>
      </c>
      <c r="D7996">
        <v>79950</v>
      </c>
      <c r="E7996">
        <v>2.1988111174896501</v>
      </c>
      <c r="G7996">
        <v>26207.331568746398</v>
      </c>
      <c r="J7996">
        <v>2.1988111174896501</v>
      </c>
      <c r="K7996">
        <f>(G7996/1326.029)*100</f>
        <v>1976.3769547081097</v>
      </c>
    </row>
    <row r="7997" spans="1:11" x14ac:dyDescent="0.2">
      <c r="A7997">
        <v>79960</v>
      </c>
      <c r="B7997">
        <v>26223.8897331851</v>
      </c>
      <c r="D7997">
        <v>79960</v>
      </c>
      <c r="E7997">
        <v>2.1989092802032202</v>
      </c>
      <c r="G7997">
        <v>26223.8897331851</v>
      </c>
      <c r="J7997">
        <v>2.1989092802032202</v>
      </c>
      <c r="K7997">
        <f>(G7997/1326.029)*100</f>
        <v>1977.6256577484428</v>
      </c>
    </row>
    <row r="7998" spans="1:11" x14ac:dyDescent="0.2">
      <c r="A7998">
        <v>79970</v>
      </c>
      <c r="B7998">
        <v>26206.9070809398</v>
      </c>
      <c r="D7998">
        <v>79970</v>
      </c>
      <c r="E7998">
        <v>2.1994497293405302</v>
      </c>
      <c r="G7998">
        <v>26206.9070809398</v>
      </c>
      <c r="J7998">
        <v>2.1994497293405302</v>
      </c>
      <c r="K7998">
        <f>(G7998/1326.029)*100</f>
        <v>1976.3449427531225</v>
      </c>
    </row>
    <row r="7999" spans="1:11" x14ac:dyDescent="0.2">
      <c r="A7999">
        <v>79980</v>
      </c>
      <c r="B7999">
        <v>26239.599091604501</v>
      </c>
      <c r="D7999">
        <v>79980</v>
      </c>
      <c r="E7999">
        <v>2.1993460713973998</v>
      </c>
      <c r="G7999">
        <v>26239.599091604501</v>
      </c>
      <c r="J7999">
        <v>2.1993460713973998</v>
      </c>
      <c r="K7999">
        <f>(G7999/1326.029)*100</f>
        <v>1978.8103496684087</v>
      </c>
    </row>
    <row r="8000" spans="1:11" x14ac:dyDescent="0.2">
      <c r="A8000">
        <v>79990</v>
      </c>
      <c r="B8000">
        <v>26217.734112425602</v>
      </c>
      <c r="D8000">
        <v>79990</v>
      </c>
      <c r="E8000">
        <v>2.19994894292461</v>
      </c>
      <c r="G8000">
        <v>26217.734112425602</v>
      </c>
      <c r="J8000">
        <v>2.19994894292461</v>
      </c>
      <c r="K8000">
        <f>(G8000/1326.029)*100</f>
        <v>1977.1614431076246</v>
      </c>
    </row>
    <row r="8001" spans="1:11" x14ac:dyDescent="0.2">
      <c r="A8001">
        <v>80000</v>
      </c>
      <c r="B8001">
        <v>26172.445269510299</v>
      </c>
      <c r="D8001">
        <v>80000</v>
      </c>
      <c r="E8001">
        <v>2.20086667681058</v>
      </c>
      <c r="G8001">
        <v>26172.445269510299</v>
      </c>
      <c r="J8001">
        <v>2.20086667681058</v>
      </c>
      <c r="K8001">
        <f>(G8001/1326.029)*100</f>
        <v>1973.7460696191636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SHAO</dc:creator>
  <cp:lastModifiedBy>Zhihao SHAO</cp:lastModifiedBy>
  <dcterms:created xsi:type="dcterms:W3CDTF">2020-08-28T08:38:35Z</dcterms:created>
  <dcterms:modified xsi:type="dcterms:W3CDTF">2020-08-29T10:37:39Z</dcterms:modified>
</cp:coreProperties>
</file>